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olors3.xml" ContentType="application/vnd.ms-office.chartcolorsty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x15ac="http://schemas.microsoft.com/office/spreadsheetml/2010/11/ac"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7" rupBuild="28324"/>
  <x:workbookPr codeName="ThisWorkbook"/>
  <mc:AlternateContent xmlns:mc="http://schemas.openxmlformats.org/markup-compatibility/2006">
    <mc:Choice Requires="x15">
      <x15ac:absPath xmlns:x15ac="http://schemas.microsoft.com/office/spreadsheetml/2010/11/ac" url="C:\Assembla\devisoftandroid\DeviCloud.Utilities\templates\"/>
    </mc:Choice>
  </mc:AlternateContent>
  <xr:revisionPtr revIDLastSave="0" documentId="13_ncr:1_{CB809516-836E-4838-84A1-866EA4297986}" xr6:coauthVersionLast="47" xr6:coauthVersionMax="47" xr10:uidLastSave="{00000000-0000-0000-0000-000000000000}"/>
  <x:bookViews>
    <x:workbookView xWindow="0" yWindow="690" windowWidth="38430" windowHeight="20910" tabRatio="726" firstSheet="0" activeTab="0" xr2:uid="{6BBAE5FD-2930-486E-96E4-B05B8B072AC1}"/>
  </x:bookViews>
  <x:sheets>
    <x:sheet name="Cover_Page" sheetId="9" r:id="rId1"/>
    <x:sheet name="Survey_Details" sheetId="10" r:id="rId2"/>
    <x:sheet name="EOH_Details" sheetId="8" r:id="rId3"/>
    <x:sheet name="Colors-and-eoh-graph-data" sheetId="12" state="hidden" r:id="rId4"/>
    <x:sheet name="Survey-Avg-Full" sheetId="3" state="hidden" r:id="rId5"/>
    <x:sheet name="Survey-1-In" sheetId="11" r:id="rId11"/>
    <x:sheet name="Survey-2-Out" sheetId="13" r:id="rId13"/>
    <x:sheet name="Average-SurveyData" sheetId="14" r:id="rId14"/>
  </x:sheets>
  <x:externalReferences>
    <x:externalReference r:id="rId6"/>
  </x:externalReferences>
  <x:definedNames>
    <x:definedName name="_xlnm.Print_Area" localSheetId="0">Cover_Page!$A$1:$AC$82</x:definedName>
    <x:definedName name="_xlnm.Print_Area" localSheetId="1">Survey_Details!$A$1:$AC$232</x:definedName>
    <x:definedName name="HoleName">[1]Hole!$W$4</x:definedName>
    <x:definedName name="SurveyName">[1]Hole!$H$8</x:definedName>
  </x:definedNames>
  <x:calcPr calcId="191029"/>
  <x:extLst>
    <x:ext xmlns:x15="http://schemas.microsoft.com/office/spreadsheetml/2010/11/main" uri="{140A7094-0E35-4892-8432-C4D2E57EDEB5}">
      <x15:workbookPr chartTrackingRefBase="1"/>
    </x:ext>
    <x: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x:ext>
  </x:extLst>
</x:workbook>
</file>

<file path=xl/sharedStrings.xml><?xml version="1.0" encoding="utf-8"?>
<x:sst xmlns:x="http://schemas.openxmlformats.org/spreadsheetml/2006/main" count="228" uniqueCount="228">
  <x:si>
    <x:t>QA: Cover Page</x:t>
  </x:si>
  <x:si>
    <x:t>General Information</x:t>
  </x:si>
  <x:si>
    <x:t>Hole Details</x:t>
  </x:si>
  <x:si>
    <x:t>Survey Name</x:t>
  </x:si>
  <x:si>
    <x:t>RDU024A 250523-0846</x:t>
  </x:si>
  <x:si>
    <x:t>Site Name</x:t>
  </x:si>
  <x:si>
    <x:t>kangra coal odumo shaft w1</x:t>
  </x:si>
  <x:si>
    <x:t>Survey Date</x:t>
  </x:si>
  <x:si>
    <x:t>Hole ID</x:t>
  </x:si>
  <x:si>
    <x:t>RDU024A</x:t>
  </x:si>
  <x:si>
    <x:t>Tool</x:t>
  </x:si>
  <x:si>
    <x:t>DeviGyro #3805</x:t>
  </x:si>
  <x:si>
    <x:t>Survey Quality</x:t>
  </x:si>
  <x:si>
    <x:t>NO PLAN TO SHOW</x:t>
  </x:si>
  <x:si>
    <x:t>Standard Deviation EOH</x:t>
  </x:si>
  <x:si>
    <x:t>1124.99 m</x:t>
  </x:si>
  <x:si>
    <x:t>Quality Check Parameters for Survey Quality</x:t>
  </x:si>
  <x:si>
    <x:t>Parameter</x:t>
  </x:si>
  <x:si>
    <x:t>Value</x:t>
  </x:si>
  <x:si>
    <x:t>Unit of Measurement</x:t>
  </x:si>
  <x:si>
    <x:t>Description</x:t>
  </x:si>
  <x:si>
    <x:t>Max EOH standard deviation</x:t>
  </x:si>
  <x:si>
    <x:t>m per 1000 m</x:t>
  </x:si>
  <x:si>
    <x:t>Maximum allowed standard deviation of the estimated end of hole position per 1000 m survey depth</x:t>
  </x:si>
  <x:si>
    <x:t>Distance to Plan</x:t>
  </x:si>
  <x:si>
    <x:t>Allowed</x:t>
  </x:si>
  <x:si>
    <x:t>Measured</x:t>
  </x:si>
  <x:si>
    <x:t>Distance to plan in EOH:</x:t>
  </x:si>
  <x:si>
    <x:t>[m]</x:t>
  </x:si>
  <x:si>
    <x:t>Max distance to plan:</x:t>
  </x:si>
  <x:si>
    <x:t>Depth Estimate Quality</x:t>
  </x:si>
  <x:si>
    <x:t>Start Depth</x:t>
  </x:si>
  <x:si>
    <x:t>End Depth</x:t>
  </x:si>
  <x:si>
    <x:t>Quality</x:t>
  </x:si>
  <x:si>
    <x:t xml:space="preserve">1 - In: </x:t>
  </x:si>
  <x:si>
    <x:t>Not to be trusted</x:t>
  </x:si>
  <x:si>
    <x:t xml:space="preserve">2 - Out: </x:t>
  </x:si>
  <x:si>
    <x:t>Good</x:t>
  </x:si>
  <x:si>
    <x:t>Report Generator</x:t>
  </x:si>
  <x:si>
    <x:t>DeviGyro</x:t>
  </x:si>
  <x:si>
    <x:r>
      <x:rPr>
        <x:vertAlign val="baseline"/>
        <x:sz val="10"/>
        <x:color theme="1"/>
        <x:rFont val="Calibri"/>
        <x:family val="2"/>
      </x:rPr>
      <x:t>-</x:t>
    </x:r>
  </x:si>
  <x:si>
    <x:t>2.2.3.4529</x:t>
  </x:si>
  <x:si>
    <x:t>Created</x:t>
  </x:si>
  <x:si>
    <x:r>
      <x:rPr>
        <x:b/>
        <x:vertAlign val="baseline"/>
        <x:sz val="12"/>
        <x:color theme="1"/>
        <x:rFont val="Calibri"/>
        <x:family val="2"/>
      </x:rPr>
      <x:t>Tool Performance</x:t>
    </x:r>
  </x:si>
  <x:si>
    <x:r>
      <x:rPr>
        <x:b/>
        <x:vertAlign val="baseline"/>
        <x:sz val="10"/>
        <x:color theme="1"/>
        <x:rFont val="Calibri"/>
        <x:family val="2"/>
      </x:rPr>
      <x:t>%AverageToolRoll%</x:t>
    </x:r>
  </x:si>
  <x:si>
    <x:r>
      <x:rPr>
        <x:b/>
        <x:vertAlign val="baseline"/>
        <x:sz val="10"/>
        <x:color theme="1"/>
        <x:rFont val="Calibri"/>
        <x:family val="2"/>
      </x:rPr>
      <x:t>Sum Inc v Dip</x:t>
    </x:r>
  </x:si>
  <x:si>
    <x:r>
      <x:rPr>
        <x:b/>
        <x:vertAlign val="baseline"/>
        <x:sz val="10"/>
        <x:color theme="1"/>
        <x:rFont val="Calibri"/>
        <x:family val="2"/>
      </x:rPr>
      <x:t>Average DLS</x:t>
    </x:r>
  </x:si>
  <x:si>
    <x:r>
      <x:rPr>
        <x:b/>
        <x:vertAlign val="baseline"/>
        <x:sz val="10"/>
        <x:color theme="1"/>
        <x:rFont val="Calibri"/>
        <x:family val="2"/>
      </x:rPr>
      <x:t>[° per 3 m]</x:t>
    </x:r>
  </x:si>
  <x:si>
    <x:r>
      <x:rPr>
        <x:b/>
        <x:vertAlign val="baseline"/>
        <x:sz val="10"/>
        <x:color theme="1"/>
        <x:rFont val="Calibri"/>
        <x:family val="2"/>
      </x:rPr>
      <x:t>[%]</x:t>
    </x:r>
  </x:si>
  <x:si>
    <x:r>
      <x:rPr>
        <x:b/>
        <x:vertAlign val="baseline"/>
        <x:sz val="10"/>
        <x:color theme="1"/>
        <x:rFont val="Calibri"/>
        <x:family val="2"/>
      </x:rPr>
      <x:t>[° per 30 m]</x:t>
    </x:r>
  </x:si>
  <x:si>
    <x:r>
      <x:rPr>
        <x:b/>
        <x:vertAlign val="baseline"/>
        <x:sz val="12"/>
        <x:color theme="1"/>
        <x:rFont val="Calibri"/>
        <x:family val="2"/>
      </x:rPr>
      <x:t>Operation Performance</x:t>
    </x:r>
  </x:si>
  <x:si>
    <x:r>
      <x:rPr>
        <x:b/>
        <x:vertAlign val="baseline"/>
        <x:sz val="10"/>
        <x:color theme="1"/>
        <x:rFont val="Calibri"/>
        <x:family val="2"/>
      </x:rPr>
      <x:t>Max Speed</x:t>
    </x:r>
  </x:si>
  <x:si>
    <x:r>
      <x:rPr>
        <x:b/>
        <x:vertAlign val="baseline"/>
        <x:sz val="10"/>
        <x:color theme="1"/>
        <x:rFont val="Calibri"/>
        <x:family val="2"/>
      </x:rPr>
      <x:t>Start Movement</x:t>
    </x:r>
  </x:si>
  <x:si>
    <x:r>
      <x:rPr>
        <x:b/>
        <x:vertAlign val="baseline"/>
        <x:sz val="10"/>
        <x:color theme="1"/>
        <x:rFont val="Calibri"/>
        <x:family val="2"/>
      </x:rPr>
      <x:t>EOH Movement</x:t>
    </x:r>
  </x:si>
  <x:si>
    <x:r>
      <x:rPr>
        <x:b/>
        <x:vertAlign val="baseline"/>
        <x:sz val="10"/>
        <x:color theme="1"/>
        <x:rFont val="Calibri"/>
        <x:family val="2"/>
      </x:rPr>
      <x:t>Start Depth</x:t>
    </x:r>
  </x:si>
  <x:si>
    <x:r>
      <x:rPr>
        <x:b/>
        <x:vertAlign val="baseline"/>
        <x:sz val="10"/>
        <x:color theme="1"/>
        <x:rFont val="Calibri"/>
        <x:family val="2"/>
      </x:rPr>
      <x:t>[m/min]</x:t>
    </x:r>
  </x:si>
  <x:si>
    <x:r>
      <x:rPr>
        <x:b/>
        <x:vertAlign val="baseline"/>
        <x:sz val="10"/>
        <x:color theme="1"/>
        <x:rFont val="Calibri"/>
        <x:family val="2"/>
      </x:rPr>
      <x:t>(G.vec.) [m/s^2]	</x:t>
    </x:r>
  </x:si>
  <x:si>
    <x:r>
      <x:rPr>
        <x:b/>
        <x:vertAlign val="baseline"/>
        <x:sz val="10"/>
        <x:color theme="1"/>
        <x:rFont val="Calibri"/>
        <x:family val="2"/>
      </x:rPr>
      <x:t>(G.vec.) [m/s^2]</x:t>
    </x:r>
  </x:si>
  <x:si>
    <x:r>
      <x:rPr>
        <x:b/>
        <x:vertAlign val="baseline"/>
        <x:sz val="10"/>
        <x:color theme="1"/>
        <x:rFont val="Calibri"/>
        <x:family val="2"/>
      </x:rPr>
      <x:t>[m]</x:t>
    </x:r>
  </x:si>
  <x:si>
    <x:t>QA: Survey Details</x:t>
  </x:si>
  <x:si>
    <x:t>Survey Details</x:t>
  </x:si>
  <x:si>
    <x:t>Planned Collar and Depth</x:t>
  </x:si>
  <x:si>
    <x:t>Number of Surveys</x:t>
  </x:si>
  <x:si>
    <x:t>Azimuth [°]</x:t>
  </x:si>
  <x:si>
    <x:t>Total Survey Time [min]</x:t>
  </x:si>
  <x:si>
    <x:t>Inclination [°]</x:t>
  </x:si>
  <x:si>
    <x:t>Sample Period [s]</x:t>
  </x:si>
  <x:si>
    <x:t>Grid offset [°]</x:t>
  </x:si>
  <x:si>
    <x:t>Gyro latitude [°]</x:t>
  </x:si>
  <x:si>
    <x:t>Company Information</x:t>
  </x:si>
  <x:si>
    <x:t>Hole Depth [m]</x:t>
  </x:si>
  <x:si>
    <x:t>Customer</x:t>
  </x:si>
  <x:si>
    <x:t>Northing [m]</x:t>
  </x:si>
  <x:si>
    <x:t>NaN</x:t>
  </x:si>
  <x:si>
    <x:t>Drilling Company</x:t>
  </x:si>
  <x:si>
    <x:t>Easting [m]</x:t>
  </x:si>
  <x:si>
    <x:t>Survey Company</x:t>
  </x:si>
  <x:si>
    <x:t>Elevation [m]</x:t>
  </x:si>
  <x:si>
    <x:t>Actual Survey Parameters</x:t>
  </x:si>
  <x:si>
    <x:t>Survey Time</x:t>
  </x:si>
  <x:si>
    <x:t>Average Speed</x:t>
  </x:si>
  <x:si>
    <x:t>Standstills</x:t>
  </x:si>
  <x:si>
    <x:t>[m/min]</x:t>
  </x:si>
  <x:si>
    <x:t>Not OK</x:t>
  </x:si>
  <x:si>
    <x:t>Latitude</x:t>
  </x:si>
  <x:si>
    <x:t>Start Azimuth</x:t>
  </x:si>
  <x:si>
    <x:t>Collar Azimuth</x:t>
  </x:si>
  <x:si>
    <x:t>Collar Inclination</x:t>
  </x:si>
  <x:si>
    <x:t>Survey Setup</x:t>
  </x:si>
  <x:si>
    <x:t>Type</x:t>
  </x:si>
  <x:si>
    <x:t>Running Gear</x:t>
  </x:si>
  <x:si>
    <x:t>Depth Estimation</x:t>
  </x:si>
  <x:si>
    <x:t>Instrument-Collar dist.</x:t>
  </x:si>
  <x:si>
    <x:t>Instrument-Assembly-Front dist.</x:t>
  </x:si>
  <x:si>
    <x:t>Inclined: in collar</x:t>
  </x:si>
  <x:si>
    <x:t>Rotating</x:t>
  </x:si>
  <x:si>
    <x:t>ADE</x:t>
  </x:si>
  <x:si>
    <x:t>Standstill Periods</x:t>
  </x:si>
  <x:si>
    <x:t>Status</x:t>
  </x:si>
  <x:si>
    <x:t>No valid standstill in start of survey
No valid standstill in end of survey</x:t>
  </x:si>
  <x:si>
    <x:t>No valid standstill in start of survey</x:t>
  </x:si>
  <x:si>
    <x:t>Movement Periods</x:t>
  </x:si>
  <x:si>
    <x:t>Duration</x:t>
  </x:si>
  <x:si>
    <x:t>Segment</x:t>
  </x:si>
  <x:si>
    <x:t>Tool Roll</x:t>
  </x:si>
  <x:si>
    <x:t>Speed</x:t>
  </x:si>
  <x:si>
    <x:t>Gravity: {0:N2} m/s²</x:t>
  </x:si>
  <x:si>
    <x:t>DLS</x:t>
  </x:si>
  <x:si>
    <x:r>
      <x:rPr>
        <x:b/>
        <x:vertAlign val="baseline"/>
        <x:sz val="10"/>
        <x:color theme="1"/>
        <x:rFont val="Calibri"/>
        <x:family val="2"/>
      </x:rPr>
      <x:t>[s]</x:t>
    </x:r>
  </x:si>
  <x:si>
    <x:r>
      <x:rPr>
        <x:b/>
        <x:vertAlign val="baseline"/>
        <x:sz val="10"/>
        <x:color theme="1"/>
        <x:rFont val="Calibri"/>
        <x:family val="2"/>
      </x:rPr>
      <x:t>[°/s]</x:t>
    </x:r>
  </x:si>
  <x:si>
    <x:r>
      <x:rPr>
        <x:b/>
        <x:vertAlign val="baseline"/>
        <x:sz val="10"/>
        <x:color theme="1"/>
        <x:rFont val="Calibri"/>
        <x:family val="2"/>
      </x:rPr>
      <x:t>[m/s^2]</x:t>
    </x:r>
  </x:si>
  <x:si>
    <x:t>[° per 30 m]</x:t>
  </x:si>
  <x:si>
    <x:t>Start</x:t>
  </x:si>
  <x:si>
    <x:t>Stop</x:t>
  </x:si>
  <x:si>
    <x:t>Max</x:t>
  </x:si>
  <x:si>
    <x:t>Avg</x:t>
  </x:si>
  <x:si>
    <x:t>North Seeking Values</x:t>
  </x:si>
  <x:si>
    <x:t>Depth</x:t>
  </x:si>
  <x:si>
    <x:t>Azimuth</x:t>
  </x:si>
  <x:si>
    <x:t>Azimuth Standard Deviation</x:t>
  </x:si>
  <x:si>
    <x:t>Duration [seconds]</x:t>
  </x:si>
  <x:si>
    <x:t>QA: EOH Details</x:t>
  </x:si>
  <x:si>
    <x:t>Utilized Start Position</x:t>
  </x:si>
  <x:si>
    <x:t>Northing</x:t>
  </x:si>
  <x:si>
    <x:t>Easting</x:t>
  </x:si>
  <x:si>
    <x:t>Elevation</x:t>
  </x:si>
  <x:si>
    <x:t>End Of Hole Position</x:t>
  </x:si>
  <x:si>
    <x:t>Dist. From Mean</x:t>
  </x:si>
  <x:si>
    <x:t>Average</x:t>
  </x:si>
  <x:si>
    <x:t>Standard Deviation</x:t>
  </x:si>
  <x:si>
    <x:t>Standard Deviation Per 1000m</x:t>
  </x:si>
  <x:si>
    <x:t>End Of Hole Directions</x:t>
  </x:si>
  <x:si>
    <x:t>Inclination</x:t>
  </x:si>
  <x:si>
    <x:r>
      <x:rPr>
        <x:b/>
        <x:vertAlign val="baseline"/>
        <x:sz val="10"/>
        <x:color theme="1"/>
        <x:rFont val="Calibri"/>
        <x:family val="2"/>
      </x:rPr>
      <x:t>[°]</x:t>
    </x:r>
  </x:si>
  <x:si>
    <x:r>
      <x:rPr>
        <x:b/>
        <x:vertAlign val="baseline"/>
        <x:sz val="10"/>
        <x:color theme="1"/>
        <x:rFont val="Calibri"/>
        <x:family val="2"/>
      </x:rPr>
      <x:t>[°]</x:t>
    </x:r>
  </x:si>
  <x:si>
    <x:r>
      <x:rPr>
        <x:vertAlign val="baseline"/>
        <x:sz val="11"/>
        <x:color theme="1"/>
        <x:rFont val="Calibri"/>
        <x:family val="2"/>
      </x:rPr>
      <x:t>Survey Quality</x:t>
    </x:r>
  </x:si>
  <x:si>
    <x:r>
      <x:rPr>
        <x:vertAlign val="baseline"/>
        <x:sz val="11"/>
        <x:color theme="1"/>
        <x:rFont val="Calibri"/>
        <x:family val="2"/>
      </x:rPr>
      <x:t>Distance to Plan</x:t>
    </x:r>
  </x:si>
  <x:si>
    <x:r>
      <x:rPr>
        <x:vertAlign val="baseline"/>
        <x:sz val="11"/>
        <x:color theme="1"/>
        <x:rFont val="Calibri"/>
        <x:family val="2"/>
      </x:rPr>
      <x:t>Depth Estimation Quality</x:t>
    </x:r>
  </x:si>
  <x:si>
    <x:r>
      <x:rPr>
        <x:b/>
        <x:vertAlign val="baseline"/>
        <x:sz val="11"/>
        <x:color theme="1"/>
        <x:rFont val="Calibri"/>
        <x:family val="2"/>
      </x:rPr>
      <x:t>StandstillPeriods</x:t>
    </x:r>
  </x:si>
  <x:si>
    <x:r>
      <x:rPr>
        <x:b/>
        <x:vertAlign val="baseline"/>
        <x:sz val="11"/>
        <x:color theme="1"/>
        <x:rFont val="Calibri"/>
        <x:family val="2"/>
      </x:rPr>
      <x:t>Units</x:t>
    </x:r>
  </x:si>
  <x:si>
    <x:t>Depth [m]</x:t>
  </x:si>
  <x:si>
    <x:t>EOH - Easting - Elevation</x:t>
  </x:si>
  <x:si>
    <x:t>Acceptable misclose</x:t>
  </x:si>
  <x:si>
    <x:t>EOH - Northing - Elevation</x:t>
  </x:si>
  <x:si>
    <x:r>
      <x:rPr>
        <x:vertAlign val="baseline"/>
        <x:sz val="11"/>
        <x:color theme="1"/>
        <x:rFont val="Calibri"/>
        <x:family val="2"/>
      </x:rPr>
      <x:t>Circle radius</x:t>
    </x:r>
  </x:si>
  <x:si>
    <x:r>
      <x:rPr>
        <x:vertAlign val="baseline"/>
        <x:sz val="11"/>
        <x:color theme="1"/>
        <x:rFont val="Calibri"/>
        <x:family val="2"/>
      </x:rPr>
      <x:t>Circle radius</x:t>
    </x:r>
  </x:si>
  <x:si>
    <x:r>
      <x:rPr>
        <x:vertAlign val="baseline"/>
        <x:sz val="11"/>
        <x:color theme="1"/>
        <x:rFont val="Calibri"/>
        <x:family val="2"/>
      </x:rPr>
      <x:t>Center of circle</x:t>
    </x:r>
  </x:si>
  <x:si>
    <x:r>
      <x:rPr>
        <x:vertAlign val="baseline"/>
        <x:sz val="11"/>
        <x:color theme="1"/>
        <x:rFont val="Calibri"/>
        <x:family val="2"/>
      </x:rPr>
      <x:t>Center of circle</x:t>
    </x:r>
  </x:si>
  <x:si>
    <x:r>
      <x:rPr>
        <x:vertAlign val="baseline"/>
        <x:sz val="11"/>
        <x:color theme="1"/>
        <x:rFont val="Calibri"/>
        <x:family val="2"/>
      </x:rPr>
      <x:t>Eoh 1</x:t>
    </x:r>
  </x:si>
  <x:si>
    <x:r>
      <x:rPr>
        <x:vertAlign val="baseline"/>
        <x:sz val="11"/>
        <x:color theme="1"/>
        <x:rFont val="Calibri"/>
        <x:family val="2"/>
      </x:rPr>
      <x:t>Eoh 1</x:t>
    </x:r>
  </x:si>
  <x:si>
    <x:r>
      <x:rPr>
        <x:vertAlign val="baseline"/>
        <x:sz val="11"/>
        <x:color theme="1"/>
        <x:rFont val="Calibri"/>
        <x:family val="2"/>
      </x:rPr>
      <x:t>0 = green</x:t>
    </x:r>
  </x:si>
  <x:si>
    <x:r>
      <x:rPr>
        <x:vertAlign val="baseline"/>
        <x:sz val="11"/>
        <x:color theme="1"/>
        <x:rFont val="Calibri"/>
        <x:family val="2"/>
      </x:rPr>
      <x:t>1=warning</x:t>
    </x:r>
  </x:si>
  <x:si>
    <x:r>
      <x:rPr>
        <x:vertAlign val="baseline"/>
        <x:sz val="11"/>
        <x:color theme="1"/>
        <x:rFont val="Calibri"/>
        <x:family val="2"/>
      </x:rPr>
      <x:t>2=red</x:t>
    </x:r>
  </x:si>
  <x:si>
    <x:r>
      <x:rPr>
        <x:vertAlign val="baseline"/>
        <x:sz val="11"/>
        <x:color theme="1"/>
        <x:rFont val="Calibri"/>
        <x:family val="2"/>
      </x:rPr>
      <x:t>Eoh 2</x:t>
    </x:r>
  </x:si>
  <x:si>
    <x:r>
      <x:rPr>
        <x:vertAlign val="baseline"/>
        <x:sz val="11"/>
        <x:color theme="1"/>
        <x:rFont val="Calibri"/>
        <x:family val="2"/>
      </x:rPr>
      <x:t>Eoh 2</x:t>
    </x:r>
  </x:si>
  <x:si>
    <x:r>
      <x:rPr>
        <x:vertAlign val="baseline"/>
        <x:sz val="11"/>
        <x:color theme="1"/>
        <x:rFont val="Calibri"/>
        <x:family val="2"/>
      </x:rPr>
      <x:t>Eoh 3</x:t>
    </x:r>
  </x:si>
  <x:si>
    <x:r>
      <x:rPr>
        <x:vertAlign val="baseline"/>
        <x:sz val="11"/>
        <x:color theme="1"/>
        <x:rFont val="Calibri"/>
        <x:family val="2"/>
      </x:rPr>
      <x:t>Eoh 3</x:t>
    </x:r>
  </x:si>
  <x:si>
    <x:r>
      <x:rPr>
        <x:vertAlign val="baseline"/>
        <x:sz val="11"/>
        <x:color theme="1"/>
        <x:rFont val="Calibri"/>
        <x:family val="2"/>
      </x:rPr>
      <x:t>Eoh 4</x:t>
    </x:r>
  </x:si>
  <x:si>
    <x:r>
      <x:rPr>
        <x:vertAlign val="baseline"/>
        <x:sz val="11"/>
        <x:color theme="1"/>
        <x:rFont val="Calibri"/>
        <x:family val="2"/>
      </x:rPr>
      <x:t>Eoh 4</x:t>
    </x:r>
  </x:si>
  <x:si>
    <x:r>
      <x:rPr>
        <x:vertAlign val="baseline"/>
        <x:sz val="11"/>
        <x:color theme="1"/>
        <x:rFont val="Calibri"/>
        <x:family val="2"/>
      </x:rPr>
      <x:t>Eoh 5</x:t>
    </x:r>
  </x:si>
  <x:si>
    <x:r>
      <x:rPr>
        <x:vertAlign val="baseline"/>
        <x:sz val="11"/>
        <x:color theme="1"/>
        <x:rFont val="Calibri"/>
        <x:family val="2"/>
      </x:rPr>
      <x:t>Eoh 5</x:t>
    </x:r>
  </x:si>
  <x:si>
    <x:r>
      <x:rPr>
        <x:vertAlign val="baseline"/>
        <x:sz val="11"/>
        <x:color theme="1"/>
        <x:rFont val="Calibri"/>
        <x:family val="2"/>
      </x:rPr>
      <x:t>Eoh 6</x:t>
    </x:r>
  </x:si>
  <x:si>
    <x:r>
      <x:rPr>
        <x:vertAlign val="baseline"/>
        <x:sz val="11"/>
        <x:color theme="1"/>
        <x:rFont val="Calibri"/>
        <x:family val="2"/>
      </x:rPr>
      <x:t>Eoh 6</x:t>
    </x:r>
  </x:si>
  <x:si>
    <x:r>
      <x:rPr>
        <x:vertAlign val="baseline"/>
        <x:sz val="11"/>
        <x:color theme="1"/>
        <x:rFont val="Calibri"/>
        <x:family val="2"/>
      </x:rPr>
      <x:t>Eoh 7</x:t>
    </x:r>
  </x:si>
  <x:si>
    <x:r>
      <x:rPr>
        <x:vertAlign val="baseline"/>
        <x:sz val="11"/>
        <x:color theme="1"/>
        <x:rFont val="Calibri"/>
        <x:family val="2"/>
      </x:rPr>
      <x:t>Eoh 7</x:t>
    </x:r>
  </x:si>
  <x:si>
    <x:r>
      <x:rPr>
        <x:vertAlign val="baseline"/>
        <x:sz val="11"/>
        <x:color theme="1"/>
        <x:rFont val="Calibri"/>
        <x:family val="2"/>
      </x:rPr>
      <x:t>Eoh 8</x:t>
    </x:r>
  </x:si>
  <x:si>
    <x:r>
      <x:rPr>
        <x:vertAlign val="baseline"/>
        <x:sz val="11"/>
        <x:color theme="1"/>
        <x:rFont val="Calibri"/>
        <x:family val="2"/>
      </x:rPr>
      <x:t>Eoh 8</x:t>
    </x:r>
  </x:si>
  <x:si>
    <x:r>
      <x:rPr>
        <x:vertAlign val="baseline"/>
        <x:sz val="11"/>
        <x:color theme="1"/>
        <x:rFont val="Calibri"/>
        <x:family val="2"/>
      </x:rPr>
      <x:t>Eoh 9</x:t>
    </x:r>
  </x:si>
  <x:si>
    <x:r>
      <x:rPr>
        <x:vertAlign val="baseline"/>
        <x:sz val="11"/>
        <x:color theme="1"/>
        <x:rFont val="Calibri"/>
        <x:family val="2"/>
      </x:rPr>
      <x:t>Eoh 9</x:t>
    </x:r>
  </x:si>
  <x:si>
    <x:r>
      <x:rPr>
        <x:vertAlign val="baseline"/>
        <x:sz val="11"/>
        <x:color theme="1"/>
        <x:rFont val="Calibri"/>
        <x:family val="2"/>
      </x:rPr>
      <x:t>Angle</x:t>
    </x:r>
  </x:si>
  <x:si>
    <x:r>
      <x:rPr>
        <x:vertAlign val="baseline"/>
        <x:sz val="11"/>
        <x:color theme="1"/>
        <x:rFont val="Calibri"/>
        <x:family val="2"/>
      </x:rPr>
      <x:t>X [mm]</x:t>
    </x:r>
  </x:si>
  <x:si>
    <x:r>
      <x:rPr>
        <x:vertAlign val="baseline"/>
        <x:sz val="11"/>
        <x:color theme="1"/>
        <x:rFont val="Calibri"/>
        <x:family val="2"/>
      </x:rPr>
      <x:t>Y [mm]</x:t>
    </x:r>
  </x:si>
  <x:si>
    <x:r>
      <x:rPr>
        <x:vertAlign val="baseline"/>
        <x:sz val="11"/>
        <x:color theme="1"/>
        <x:rFont val="Calibri"/>
        <x:family val="2"/>
      </x:rPr>
      <x:t>Angle</x:t>
    </x:r>
  </x:si>
  <x:si>
    <x:r>
      <x:rPr>
        <x:vertAlign val="baseline"/>
        <x:sz val="11"/>
        <x:color theme="1"/>
        <x:rFont val="Calibri"/>
        <x:family val="2"/>
      </x:rPr>
      <x:t>X [mm]</x:t>
    </x:r>
  </x:si>
  <x:si>
    <x:r>
      <x:rPr>
        <x:vertAlign val="baseline"/>
        <x:sz val="11"/>
        <x:color theme="1"/>
        <x:rFont val="Calibri"/>
        <x:family val="2"/>
      </x:rPr>
      <x:t>Y [mm]</x:t>
    </x:r>
  </x:si>
  <x:si>
    <x:r>
      <x:rPr>
        <x:vertAlign val="baseline"/>
        <x:sz val="11"/>
        <x:color theme="1"/>
        <x:rFont val="Calibri"/>
        <x:family val="2"/>
      </x:rPr>
      <x:t>Eoh 10</x:t>
    </x:r>
  </x:si>
  <x:si>
    <x:r>
      <x:rPr>
        <x:vertAlign val="baseline"/>
        <x:sz val="11"/>
        <x:color theme="1"/>
        <x:rFont val="Calibri"/>
        <x:family val="2"/>
      </x:rPr>
      <x:t>Eoh 10</x:t>
    </x:r>
  </x:si>
  <x:si>
    <x:r>
      <x:rPr>
        <x:b/>
        <x:vertAlign val="baseline"/>
        <x:sz val="11"/>
        <x:color theme="1"/>
        <x:rFont val="Calibri"/>
        <x:family val="2"/>
      </x:rPr>
      <x:t>Table names:</x:t>
    </x:r>
  </x:si>
  <x:si>
    <x:r>
      <x:rPr>
        <x:vertAlign val="baseline"/>
        <x:sz val="11"/>
        <x:color theme="1"/>
        <x:rFont val="Calibri"/>
        <x:family val="2"/>
      </x:rPr>
      <x:t>Angle</x:t>
    </x:r>
  </x:si>
  <x:si>
    <x:r>
      <x:rPr>
        <x:vertAlign val="baseline"/>
        <x:sz val="11"/>
        <x:color theme="1"/>
        <x:rFont val="Calibri"/>
        <x:family val="2"/>
      </x:rPr>
      <x:t>X [mm]</x:t>
    </x:r>
  </x:si>
  <x:si>
    <x:r>
      <x:rPr>
        <x:vertAlign val="baseline"/>
        <x:sz val="11"/>
        <x:color theme="1"/>
        <x:rFont val="Calibri"/>
        <x:family val="2"/>
      </x:rPr>
      <x:t>Y [mm]</x:t>
    </x:r>
  </x:si>
  <x:si>
    <x:r>
      <x:rPr>
        <x:vertAlign val="baseline"/>
        <x:sz val="11"/>
        <x:color theme="1"/>
        <x:rFont val="Calibri"/>
        <x:family val="2"/>
      </x:rPr>
      <x:t>Angle</x:t>
    </x:r>
  </x:si>
  <x:si>
    <x:r>
      <x:rPr>
        <x:vertAlign val="baseline"/>
        <x:sz val="11"/>
        <x:color theme="1"/>
        <x:rFont val="Calibri"/>
        <x:family val="2"/>
      </x:rPr>
      <x:t>X [mm]</x:t>
    </x:r>
  </x:si>
  <x:si>
    <x:r>
      <x:rPr>
        <x:vertAlign val="baseline"/>
        <x:sz val="11"/>
        <x:color theme="1"/>
        <x:rFont val="Calibri"/>
        <x:family val="2"/>
      </x:rPr>
      <x:t>Y [mm]</x:t>
    </x:r>
  </x:si>
  <x:si>
    <x:t>Azimuth Avg</x:t>
  </x:si>
  <x:si>
    <x:t>Northing Avg</x:t>
  </x:si>
  <x:si>
    <x:t>Easting Avg</x:t>
  </x:si>
  <x:si>
    <x:t>Inclination Avg</x:t>
  </x:si>
  <x:si>
    <x:t>Azimuth, Standard Deviation</x:t>
  </x:si>
  <x:si>
    <x:t>Inclination, Standard Deviation</x:t>
  </x:si>
  <x:si>
    <x:t>Easting Deviation</x:t>
  </x:si>
  <x:si>
    <x:t>Northing Deviation</x:t>
  </x:si>
  <x:si>
    <x:r>
      <x:rPr>
        <x:vertAlign val="baseline"/>
        <x:sz val="11"/>
        <x:color theme="1"/>
        <x:rFont val="Calibri"/>
        <x:family val="2"/>
      </x:rPr>
      <x:t>EASTING:</x:t>
    </x:r>
  </x:si>
  <x:si>
    <x:r>
      <x:rPr>
        <x:vertAlign val="baseline"/>
        <x:sz val="11"/>
        <x:color theme="1"/>
        <x:rFont val="Calibri"/>
        <x:family val="2"/>
      </x:rPr>
      <x:t>Angle</x:t>
    </x:r>
  </x:si>
  <x:si>
    <x:r>
      <x:rPr>
        <x:vertAlign val="baseline"/>
        <x:sz val="11"/>
        <x:color theme="1"/>
        <x:rFont val="Calibri"/>
        <x:family val="2"/>
      </x:rPr>
      <x:t>X [mm]</x:t>
    </x:r>
  </x:si>
  <x:si>
    <x:r>
      <x:rPr>
        <x:vertAlign val="baseline"/>
        <x:sz val="11"/>
        <x:color theme="1"/>
        <x:rFont val="Calibri"/>
        <x:family val="2"/>
      </x:rPr>
      <x:t>Y [mm]</x:t>
    </x:r>
  </x:si>
  <x:si>
    <x:r>
      <x:rPr>
        <x:b/>
        <x:vertAlign val="baseline"/>
        <x:sz val="11"/>
        <x:color theme="1"/>
        <x:rFont val="Calibri"/>
        <x:family val="2"/>
      </x:rPr>
      <x:t>NB! If acceptable misclose circle is supposed to be green, rows with values in the red area needs to be hidden</x:t>
    </x:r>
  </x:si>
  <x:si>
    <x:r>
      <x:rPr>
        <x:vertAlign val="baseline"/>
        <x:sz val="11"/>
        <x:color theme="1"/>
        <x:rFont val="Calibri"/>
        <x:family val="2"/>
      </x:rPr>
      <x:t>NORTHING:</x:t>
    </x:r>
  </x:si>
  <x:si>
    <x:r>
      <x:rPr>
        <x:vertAlign val="baseline"/>
        <x:sz val="11"/>
        <x:color theme="1"/>
        <x:rFont val="Calibri"/>
        <x:family val="2"/>
      </x:rPr>
      <x:t>Angle</x:t>
    </x:r>
  </x:si>
  <x:si>
    <x:r>
      <x:rPr>
        <x:vertAlign val="baseline"/>
        <x:sz val="11"/>
        <x:color theme="1"/>
        <x:rFont val="Calibri"/>
        <x:family val="2"/>
      </x:rPr>
      <x:t>X [mm]</x:t>
    </x:r>
  </x:si>
  <x:si>
    <x:r>
      <x:rPr>
        <x:vertAlign val="baseline"/>
        <x:sz val="11"/>
        <x:color theme="1"/>
        <x:rFont val="Calibri"/>
        <x:family val="2"/>
      </x:rPr>
      <x:t>Y [mm]</x:t>
    </x:r>
  </x:si>
  <x:si>
    <x:t>Distance to Plan Avg</x:t>
  </x:si>
  <x:si>
    <x:t>Distance to Plan Allowed</x:t>
  </x:si>
  <x:si>
    <x:r>
      <x:rPr>
        <x:vertAlign val="baseline"/>
        <x:sz val="11"/>
        <x:color theme="1"/>
        <x:rFont val="Calibri"/>
        <x:family val="2"/>
      </x:rPr>
      <x:t>Plan Depth</x:t>
    </x:r>
  </x:si>
  <x:si>
    <x:t>Planned Azimuth</x:t>
  </x:si>
  <x:si>
    <x:t>Planned Inclination</x:t>
  </x:si>
  <x:si>
    <x:t>Planned Easting</x:t>
  </x:si>
  <x:si>
    <x:t>Planned Northing</x:t>
  </x:si>
  <x:si>
    <x:t>NS azi</x:t>
  </x:si>
  <x:si>
    <x:t>Azimuth (unwrapped)</x:t>
  </x:si>
  <x:si>
    <x:t>GTF [°]</x:t>
  </x:si>
  <x:si>
    <x:t>GTF (unwrapped) [°]</x:t>
  </x:si>
  <x:si>
    <x:t>GTF + Azimuth [°]</x:t>
  </x:si>
  <x:si>
    <x:t>GTF + Azimuth (unwrapped) [°]</x:t>
  </x:si>
  <x:si>
    <x:t>GTF speed [°/s]</x:t>
  </x:si>
  <x:si>
    <x:t>Roll [° per 3 m]</x:t>
  </x:si>
  <x:si>
    <x:t>Speed [m/min]</x:t>
  </x:si>
  <x:si>
    <x:t>Gravity [m/s^2]</x:t>
  </x:si>
  <x:si>
    <x:t>RightLeft [m]</x:t>
  </x:si>
  <x:si>
    <x:t>ShortFall [m]</x:t>
  </x:si>
  <x:si>
    <x:t>UpDown [m]</x:t>
  </x:si>
  <x:si>
    <x:t>DistanceToPlan</x:t>
  </x:si>
  <x:si>
    <x:t>AcceptedDistanceToPlan</x:t>
  </x:si>
  <x:si>
    <x:t>DistanceToAcceptanceBoundary</x:t>
  </x:si>
  <x:si>
    <x:t>DLS [°/30 m]</x:t>
  </x:si>
  <x:si>
    <x:t>Temperature [°C]</x:t>
  </x:si>
  <x:si>
    <x:t>BatteryVoltage [V]</x:t>
  </x:si>
  <x:si>
    <x:t>Radius</x:t>
  </x:si>
</x:sst>
</file>

<file path=xl/styles.xml><?xml version="1.0" encoding="utf-8"?>
<x: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="http://schemas.openxmlformats.org/spreadsheetml/2006/main" mc:Ignorable="x14ac x16r2 xr">
  <x:numFmts count="1">
    <x:numFmt numFmtId="0" formatCode=""/>
  </x:numFmts>
  <x:fonts count="22" x14ac:knownFonts="1">
    <x:font>
      <x:sz val="11"/>
      <x:color theme="1"/>
      <x:name val="Calibri"/>
      <x:family val="2"/>
      <x:scheme val="minor"/>
    </x:font>
    <x:font>
      <x:b/>
      <x:sz val="18"/>
      <x:color theme="1"/>
      <x:name val="Calibri"/>
      <x:family val="2"/>
      <x:scheme val="minor"/>
    </x:font>
    <x:font>
      <x:b/>
      <x:sz val="14"/>
      <x:color theme="1"/>
      <x:name val="Calibri"/>
      <x:family val="2"/>
      <x:scheme val="minor"/>
    </x:font>
    <x:font>
      <x:b/>
      <x:sz val="16"/>
      <x:color theme="1"/>
      <x:name val="Calibri"/>
      <x:family val="2"/>
      <x:scheme val="minor"/>
    </x:font>
    <x:font>
      <x:sz val="16"/>
      <x:color theme="1"/>
      <x:name val="Calibri"/>
      <x:family val="2"/>
      <x:scheme val="minor"/>
    </x:font>
    <x:font>
      <x:b/>
      <x:sz val="11"/>
      <x:color theme="1"/>
      <x:name val="Calibri"/>
      <x:family val="2"/>
      <x:scheme val="minor"/>
    </x:font>
    <x:font>
      <x:b/>
      <x:sz val="12"/>
      <x:color theme="1"/>
      <x:name val="Calibri"/>
      <x:family val="2"/>
      <x:scheme val="minor"/>
    </x:font>
    <x:font>
      <x:b/>
      <x:sz val="10"/>
      <x:color theme="1"/>
      <x:name val="Calibri"/>
      <x:family val="2"/>
      <x:scheme val="minor"/>
    </x:font>
    <x:font>
      <x:sz val="10"/>
      <x:color theme="1"/>
      <x:name val="Calibri"/>
      <x:family val="2"/>
      <x:scheme val="minor"/>
    </x:font>
    <x:font>
      <x:sz val="11"/>
      <x:color rgb="FF006100"/>
      <x:name val="Calibri"/>
      <x:family val="2"/>
      <x:scheme val="minor"/>
    </x:font>
    <x:font>
      <x:sz val="11"/>
      <x:color rgb="FF9C5700"/>
      <x:name val="Calibri"/>
      <x:family val="2"/>
      <x:scheme val="minor"/>
    </x:font>
    <x:font>
      <x:sz val="12"/>
      <x:color theme="1"/>
      <x:name val="Calibri"/>
      <x:family val="2"/>
      <x:scheme val="minor"/>
    </x:font>
    <x:font>
      <x:sz val="11"/>
      <x:color rgb="FF9C0006"/>
      <x:name val="Calibri"/>
      <x:family val="2"/>
      <x:scheme val="minor"/>
    </x:font>
    <x:font>
      <x:b/>
      <x:sz val="24"/>
      <x:color theme="0"/>
      <x:name val="Calibri"/>
      <x:family val="2"/>
      <x:scheme val="minor"/>
    </x:font>
    <x:font>
      <x:sz val="24"/>
      <x:color theme="0"/>
      <x:name val="Calibri"/>
      <x:family val="2"/>
      <x:scheme val="minor"/>
    </x:font>
    <x:font>
      <x:sz val="11"/>
      <x:color rgb="FFFF0000"/>
      <x:name val="Calibri"/>
      <x:family val="2"/>
      <x:scheme val="minor"/>
    </x:font>
    <x:font>
      <x:b/>
      <x:sz val="10"/>
      <x:name val="Calibri"/>
      <x:family val="2"/>
      <x:scheme val="minor"/>
    </x:font>
    <x:font>
      <x:sz val="10"/>
      <x:name val="Calibri"/>
      <x:family val="2"/>
      <x:scheme val="minor"/>
    </x:font>
    <x:font>
      <x:sz val="11"/>
      <x:name val="Calibri"/>
      <x:family val="2"/>
      <x:scheme val="minor"/>
    </x:font>
    <x:font>
      <x:i/>
      <x:sz val="11"/>
      <x:color theme="1"/>
      <x:name val="Calibri"/>
      <x:family val="2"/>
      <x:scheme val="minor"/>
    </x:font>
    <x:font>
      <x:b/>
      <x:sz val="9"/>
      <x:color theme="1"/>
      <x:name val="Calibri"/>
      <x:family val="2"/>
      <x:scheme val="minor"/>
    </x:font>
    <x:font>
      <x:b/>
      <x:vertAlign val="baseline"/>
      <x:sz val="11"/>
      <x:color rgb="FFEF8F3F"/>
      <x:name val="Calibri"/>
      <x:family val="2"/>
    </x:font>
  </x:fonts>
  <x:fills count="11">
    <x:fill>
      <x:patternFill patternType="none"/>
    </x:fill>
    <x:fill>
      <x:patternFill patternType="gray125"/>
    </x:fill>
    <x:fill>
      <x:patternFill patternType="solid">
        <x:fgColor theme="0"/>
        <x:bgColor indexed="64"/>
      </x:patternFill>
    </x:fill>
    <x:fill>
      <x:patternFill patternType="solid">
        <x:fgColor rgb="FFC6EFCE"/>
      </x:patternFill>
    </x:fill>
    <x:fill>
      <x:patternFill patternType="solid">
        <x:fgColor rgb="FFFFEB9C"/>
      </x:patternFill>
    </x:fill>
    <x:fill>
      <x:patternFill patternType="solid">
        <x:fgColor rgb="FFFFC7CE"/>
      </x:patternFill>
    </x:fill>
    <x:fill>
      <x:patternFill patternType="solid">
        <x:fgColor rgb="FF004B84"/>
        <x:bgColor indexed="64"/>
      </x:patternFill>
    </x:fill>
    <x:fill>
      <x:patternFill patternType="solid">
        <x:fgColor theme="8"/>
        <x:bgColor indexed="64"/>
      </x:patternFill>
    </x:fill>
    <x:fill>
      <x:patternFill patternType="solid">
        <x:fgColor theme="7" tint="0.39997558519241921"/>
        <x:bgColor indexed="64"/>
      </x:patternFill>
    </x:fill>
    <x:fill>
      <x:patternFill patternType="solid">
        <x:fgColor rgb="FFFFFFFF"/>
      </x:patternFill>
    </x:fill>
    <x:fill>
      <x:patternFill patternType="solid">
        <x:fgColor rgb="00EF3F3F"/>
      </x:patternFill>
    </x:fill>
  </x:fills>
  <x:borders count="147">
    <x:border>
      <x:left/>
      <x:right/>
      <x:top/>
      <x:bottom/>
      <x:diagonal/>
    </x:border>
    <x:border>
      <x:left style="thin">
        <x:color theme="1"/>
      </x:left>
      <x:right style="thin">
        <x:color theme="1"/>
      </x:right>
      <x:top style="hair">
        <x:color theme="1" tint="0.499984740745262"/>
      </x:top>
      <x:bottom style="hair">
        <x:color theme="1" tint="0.499984740745262"/>
      </x:bottom>
      <x:diagonal/>
    </x:border>
    <x:border>
      <x:left style="thin">
        <x:color theme="1"/>
      </x:left>
      <x:right/>
      <x:top style="hair">
        <x:color theme="1" tint="0.499984740745262"/>
      </x:top>
      <x:bottom style="hair">
        <x:color theme="1" tint="0.499984740745262"/>
      </x:bottom>
      <x:diagonal/>
    </x:border>
    <x:border>
      <x:left/>
      <x:right/>
      <x:top style="hair">
        <x:color theme="1" tint="0.499984740745262"/>
      </x:top>
      <x:bottom style="hair">
        <x:color theme="1" tint="0.499984740745262"/>
      </x:bottom>
      <x:diagonal/>
    </x:border>
    <x:border>
      <x:left/>
      <x:right style="thin">
        <x:color theme="1"/>
      </x:right>
      <x:top style="hair">
        <x:color theme="1" tint="0.499984740745262"/>
      </x:top>
      <x:bottom style="hair">
        <x:color theme="1" tint="0.499984740745262"/>
      </x:bottom>
      <x:diagonal/>
    </x:border>
    <x:border>
      <x:left style="thin">
        <x:color auto="1"/>
      </x:left>
      <x:right/>
      <x:top style="thin">
        <x:color auto="1"/>
      </x:top>
      <x:bottom/>
      <x:diagonal/>
    </x:border>
    <x:border>
      <x:left/>
      <x:right/>
      <x:top style="thin">
        <x:color auto="1"/>
      </x:top>
      <x:bottom/>
      <x:diagonal/>
    </x:border>
    <x:border>
      <x:left/>
      <x:right style="thin">
        <x:color auto="1"/>
      </x:right>
      <x:top style="thin">
        <x:color auto="1"/>
      </x:top>
      <x:bottom/>
      <x:diagonal/>
    </x:border>
    <x:border>
      <x:left/>
      <x:right/>
      <x:top/>
      <x:bottom style="thin">
        <x:color auto="1"/>
      </x:bottom>
      <x:diagonal/>
    </x:border>
    <x:border>
      <x:left style="thin">
        <x:color auto="1"/>
      </x:left>
      <x:right/>
      <x:top style="thin">
        <x:color auto="1"/>
      </x:top>
      <x:bottom style="hair">
        <x:color auto="1"/>
      </x:bottom>
      <x:diagonal/>
    </x:border>
    <x:border>
      <x:left/>
      <x:right/>
      <x:top style="thin">
        <x:color auto="1"/>
      </x:top>
      <x:bottom style="hair">
        <x:color auto="1"/>
      </x:bottom>
      <x:diagonal/>
    </x:border>
    <x:border>
      <x:left/>
      <x:right style="thin">
        <x:color auto="1"/>
      </x:right>
      <x:top style="thin">
        <x:color auto="1"/>
      </x:top>
      <x:bottom style="hair">
        <x:color auto="1"/>
      </x:bottom>
      <x:diagonal/>
    </x:border>
    <x:border>
      <x:left style="thin">
        <x:color auto="1"/>
      </x:left>
      <x:right/>
      <x:top style="hair">
        <x:color auto="1"/>
      </x:top>
      <x:bottom style="hair">
        <x:color auto="1"/>
      </x:bottom>
      <x:diagonal/>
    </x:border>
    <x:border>
      <x:left/>
      <x:right/>
      <x:top style="hair">
        <x:color auto="1"/>
      </x:top>
      <x:bottom style="hair">
        <x:color auto="1"/>
      </x:bottom>
      <x:diagonal/>
    </x:border>
    <x:border>
      <x:left/>
      <x:right style="thin">
        <x:color auto="1"/>
      </x:right>
      <x:top style="hair">
        <x:color auto="1"/>
      </x:top>
      <x:bottom style="hair">
        <x:color auto="1"/>
      </x:bottom>
      <x:diagonal/>
    </x:border>
    <x:border>
      <x:left style="thin">
        <x:color auto="1"/>
      </x:left>
      <x:right/>
      <x:top style="hair">
        <x:color auto="1"/>
      </x:top>
      <x:bottom style="thin">
        <x:color auto="1"/>
      </x:bottom>
      <x:diagonal/>
    </x:border>
    <x:border>
      <x:left/>
      <x:right/>
      <x:top style="hair">
        <x:color auto="1"/>
      </x:top>
      <x:bottom style="thin">
        <x:color auto="1"/>
      </x:bottom>
      <x:diagonal/>
    </x:border>
    <x:border>
      <x:left/>
      <x:right style="thin">
        <x:color auto="1"/>
      </x:right>
      <x:top style="hair">
        <x:color auto="1"/>
      </x:top>
      <x:bottom style="thin">
        <x:color auto="1"/>
      </x:bottom>
      <x:diagonal/>
    </x:border>
    <x:border>
      <x:left style="thin">
        <x:color auto="1"/>
      </x:left>
      <x:right/>
      <x:top/>
      <x:bottom style="thin">
        <x:color auto="1"/>
      </x:bottom>
      <x:diagonal/>
    </x:border>
    <x:border>
      <x:left/>
      <x:right style="thin">
        <x:color auto="1"/>
      </x:right>
      <x:top/>
      <x:bottom style="thin">
        <x:color auto="1"/>
      </x:bottom>
      <x:diagonal/>
    </x:border>
    <x:border>
      <x:left style="thin">
        <x:color auto="1"/>
      </x:left>
      <x:right/>
      <x:top style="hair">
        <x:color auto="1"/>
      </x:top>
      <x:bottom/>
      <x:diagonal/>
    </x:border>
    <x:border>
      <x:left/>
      <x:right/>
      <x:top style="hair">
        <x:color auto="1"/>
      </x:top>
      <x:bottom/>
      <x:diagonal/>
    </x:border>
    <x:border>
      <x:left/>
      <x:right style="thin">
        <x:color auto="1"/>
      </x:right>
      <x:top style="hair">
        <x:color auto="1"/>
      </x:top>
      <x:bottom/>
      <x:diagonal/>
    </x:border>
    <x:border>
      <x:left style="thin">
        <x:color auto="1"/>
      </x:left>
      <x:right/>
      <x:top style="thin">
        <x:color auto="1"/>
      </x:top>
      <x:bottom style="thin">
        <x:color auto="1"/>
      </x:bottom>
      <x:diagonal/>
    </x:border>
    <x:border>
      <x:left/>
      <x:right/>
      <x:top style="thin">
        <x:color auto="1"/>
      </x:top>
      <x:bottom style="thin">
        <x:color auto="1"/>
      </x:bottom>
      <x:diagonal/>
    </x:border>
    <x:border>
      <x:left/>
      <x:right style="thin">
        <x:color auto="1"/>
      </x:right>
      <x:top style="thin">
        <x:color auto="1"/>
      </x:top>
      <x:bottom style="thin">
        <x:color auto="1"/>
      </x:bottom>
      <x:diagonal/>
    </x:border>
    <x:border>
      <x:left style="thin">
        <x:color auto="1"/>
      </x:left>
      <x:right style="thin">
        <x:color auto="1"/>
      </x:right>
      <x:top style="thin">
        <x:color auto="1"/>
      </x:top>
      <x:bottom style="hair">
        <x:color auto="1"/>
      </x:bottom>
      <x:diagonal/>
    </x:border>
    <x:border>
      <x:left style="thin">
        <x:color auto="1"/>
      </x:left>
      <x:right style="thin">
        <x:color auto="1"/>
      </x:right>
      <x:top style="hair">
        <x:color auto="1"/>
      </x:top>
      <x:bottom style="hair">
        <x:color auto="1"/>
      </x:bottom>
      <x:diagonal/>
    </x:border>
    <x:border>
      <x:left style="thin">
        <x:color auto="1"/>
      </x:left>
      <x:right style="thin">
        <x:color auto="1"/>
      </x:right>
      <x:top style="hair">
        <x:color auto="1"/>
      </x:top>
      <x:bottom style="thin">
        <x:color auto="1"/>
      </x:bottom>
      <x:diagonal/>
    </x:border>
    <x:border>
      <x:left style="thin">
        <x:color auto="1"/>
      </x:left>
      <x:right style="thin">
        <x:color auto="1"/>
      </x:right>
      <x:top style="thin">
        <x:color auto="1"/>
      </x:top>
      <x:bottom/>
      <x:diagonal/>
    </x:border>
    <x:border>
      <x:left style="thin">
        <x:color auto="1"/>
      </x:left>
      <x:right style="thin">
        <x:color auto="1"/>
      </x:right>
      <x:top/>
      <x:bottom style="thin">
        <x:color auto="1"/>
      </x:bottom>
      <x:diagonal/>
    </x:border>
    <x:border>
      <x:left/>
      <x:right/>
      <x:top style="thin">
        <x:color indexed="64"/>
      </x:top>
      <x:bottom style="hair">
        <x:color theme="1" tint="0.499984740745262"/>
      </x:bottom>
      <x:diagonal/>
    </x:border>
    <x:border>
      <x:left/>
      <x:right style="thin">
        <x:color theme="1"/>
      </x:right>
      <x:top style="thin">
        <x:color indexed="64"/>
      </x:top>
      <x:bottom style="hair">
        <x:color theme="1" tint="0.499984740745262"/>
      </x:bottom>
      <x:diagonal/>
    </x:border>
    <x:border>
      <x:left style="thin">
        <x:color theme="1"/>
      </x:left>
      <x:right/>
      <x:top style="thin">
        <x:color indexed="64"/>
      </x:top>
      <x:bottom style="hair">
        <x:color theme="1" tint="0.499984740745262"/>
      </x:bottom>
      <x:diagonal/>
    </x:border>
    <x:border>
      <x:left style="thin">
        <x:color theme="1"/>
      </x:left>
      <x:right style="thin">
        <x:color theme="1"/>
      </x:right>
      <x:top style="thin">
        <x:color indexed="64"/>
      </x:top>
      <x:bottom style="hair">
        <x:color theme="1" tint="0.499984740745262"/>
      </x:bottom>
      <x:diagonal/>
    </x:border>
    <x:border>
      <x:left style="medium">
        <x:color indexed="64"/>
      </x:left>
      <x:right/>
      <x:top style="medium">
        <x:color indexed="64"/>
      </x:top>
      <x:bottom style="thin">
        <x:color auto="1"/>
      </x:bottom>
      <x:diagonal/>
    </x:border>
    <x:border>
      <x:left/>
      <x:right/>
      <x:top style="medium">
        <x:color indexed="64"/>
      </x:top>
      <x:bottom style="thin">
        <x:color auto="1"/>
      </x:bottom>
      <x:diagonal/>
    </x:border>
    <x:border>
      <x:left/>
      <x:right style="medium">
        <x:color indexed="64"/>
      </x:right>
      <x:top style="medium">
        <x:color indexed="64"/>
      </x:top>
      <x:bottom style="thin">
        <x:color auto="1"/>
      </x:bottom>
      <x:diagonal/>
    </x:border>
    <x:border>
      <x:left style="medium">
        <x:color indexed="64"/>
      </x:left>
      <x:right/>
      <x:top style="thin">
        <x:color indexed="64"/>
      </x:top>
      <x:bottom style="hair">
        <x:color theme="1" tint="0.499984740745262"/>
      </x:bottom>
      <x:diagonal/>
    </x:border>
    <x:border>
      <x:left style="thin">
        <x:color theme="1"/>
      </x:left>
      <x:right style="medium">
        <x:color indexed="64"/>
      </x:right>
      <x:top style="thin">
        <x:color indexed="64"/>
      </x:top>
      <x:bottom style="hair">
        <x:color theme="1" tint="0.499984740745262"/>
      </x:bottom>
      <x:diagonal/>
    </x:border>
    <x:border>
      <x:left style="medium">
        <x:color indexed="64"/>
      </x:left>
      <x:right/>
      <x:top style="hair">
        <x:color theme="1" tint="0.499984740745262"/>
      </x:top>
      <x:bottom style="hair">
        <x:color theme="1" tint="0.499984740745262"/>
      </x:bottom>
      <x:diagonal/>
    </x:border>
    <x:border>
      <x:left style="thin">
        <x:color theme="1"/>
      </x:left>
      <x:right style="medium">
        <x:color indexed="64"/>
      </x:right>
      <x:top style="hair">
        <x:color theme="1" tint="0.499984740745262"/>
      </x:top>
      <x:bottom style="hair">
        <x:color theme="1" tint="0.499984740745262"/>
      </x:bottom>
      <x:diagonal/>
    </x:border>
    <x:border>
      <x:left style="medium">
        <x:color indexed="64"/>
      </x:left>
      <x:right/>
      <x:top style="hair">
        <x:color theme="1" tint="0.499984740745262"/>
      </x:top>
      <x:bottom style="medium">
        <x:color indexed="64"/>
      </x:bottom>
      <x:diagonal/>
    </x:border>
    <x:border>
      <x:left/>
      <x:right/>
      <x:top style="hair">
        <x:color theme="1" tint="0.499984740745262"/>
      </x:top>
      <x:bottom style="medium">
        <x:color indexed="64"/>
      </x:bottom>
      <x:diagonal/>
    </x:border>
    <x:border>
      <x:left/>
      <x:right style="thin">
        <x:color theme="1"/>
      </x:right>
      <x:top style="hair">
        <x:color theme="1" tint="0.499984740745262"/>
      </x:top>
      <x:bottom style="medium">
        <x:color indexed="64"/>
      </x:bottom>
      <x:diagonal/>
    </x:border>
    <x:border>
      <x:left style="thin">
        <x:color theme="1"/>
      </x:left>
      <x:right style="thin">
        <x:color theme="1"/>
      </x:right>
      <x:top style="hair">
        <x:color theme="1" tint="0.499984740745262"/>
      </x:top>
      <x:bottom style="medium">
        <x:color indexed="64"/>
      </x:bottom>
      <x:diagonal/>
    </x:border>
    <x:border>
      <x:left style="thin">
        <x:color theme="1"/>
      </x:left>
      <x:right style="medium">
        <x:color indexed="64"/>
      </x:right>
      <x:top style="hair">
        <x:color theme="1" tint="0.499984740745262"/>
      </x:top>
      <x:bottom style="medium">
        <x:color indexed="64"/>
      </x:bottom>
      <x:diagonal/>
    </x:border>
    <x:border>
      <x:left/>
      <x:right style="medium">
        <x:color indexed="64"/>
      </x:right>
      <x:top style="thin">
        <x:color indexed="64"/>
      </x:top>
      <x:bottom style="hair">
        <x:color theme="1" tint="0.499984740745262"/>
      </x:bottom>
      <x:diagonal/>
    </x:border>
    <x:border>
      <x:left/>
      <x:right style="medium">
        <x:color indexed="64"/>
      </x:right>
      <x:top style="hair">
        <x:color theme="1" tint="0.499984740745262"/>
      </x:top>
      <x:bottom style="hair">
        <x:color theme="1" tint="0.499984740745262"/>
      </x:bottom>
      <x:diagonal/>
    </x:border>
    <x:border>
      <x:left style="thin">
        <x:color theme="1"/>
      </x:left>
      <x:right/>
      <x:top style="hair">
        <x:color theme="1" tint="0.499984740745262"/>
      </x:top>
      <x:bottom style="medium">
        <x:color indexed="64"/>
      </x:bottom>
      <x:diagonal/>
    </x:border>
    <x:border>
      <x:left/>
      <x:right style="medium">
        <x:color indexed="64"/>
      </x:right>
      <x:top style="hair">
        <x:color theme="1" tint="0.499984740745262"/>
      </x:top>
      <x:bottom style="medium">
        <x:color indexed="64"/>
      </x:bottom>
      <x:diagonal/>
    </x:border>
    <x:border>
      <x:left style="medium">
        <x:color indexed="64"/>
      </x:left>
      <x:right/>
      <x:top/>
      <x:bottom/>
      <x:diagonal/>
    </x:border>
    <x:border>
      <x:left/>
      <x:right style="medium">
        <x:color indexed="64"/>
      </x:right>
      <x:top/>
      <x:bottom/>
      <x:diagonal/>
    </x:border>
    <x:border>
      <x:left style="medium">
        <x:color indexed="64"/>
      </x:left>
      <x:right/>
      <x:top style="hair">
        <x:color auto="1"/>
      </x:top>
      <x:bottom style="medium">
        <x:color indexed="64"/>
      </x:bottom>
      <x:diagonal/>
    </x:border>
    <x:border>
      <x:left/>
      <x:right/>
      <x:top style="hair">
        <x:color auto="1"/>
      </x:top>
      <x:bottom style="medium">
        <x:color indexed="64"/>
      </x:bottom>
      <x:diagonal/>
    </x:border>
    <x:border>
      <x:left/>
      <x:right style="medium">
        <x:color indexed="64"/>
      </x:right>
      <x:top style="hair">
        <x:color auto="1"/>
      </x:top>
      <x:bottom style="medium">
        <x:color indexed="64"/>
      </x:bottom>
      <x:diagonal/>
    </x:border>
    <x:border>
      <x:left style="medium">
        <x:color indexed="64"/>
      </x:left>
      <x:right/>
      <x:top/>
      <x:bottom style="medium">
        <x:color indexed="64"/>
      </x:bottom>
      <x:diagonal/>
    </x:border>
    <x:border>
      <x:left/>
      <x:right/>
      <x:top/>
      <x:bottom style="medium">
        <x:color indexed="64"/>
      </x:bottom>
      <x:diagonal/>
    </x:border>
    <x:border>
      <x:left/>
      <x:right style="medium">
        <x:color indexed="64"/>
      </x:right>
      <x:top/>
      <x:bottom style="medium">
        <x:color indexed="64"/>
      </x:bottom>
      <x:diagonal/>
    </x:border>
    <x:border>
      <x:left style="thin">
        <x:color auto="1"/>
      </x:left>
      <x:right/>
      <x:top/>
      <x:bottom/>
      <x:diagonal/>
    </x:border>
    <x:border>
      <x:left/>
      <x:right style="thin">
        <x:color auto="1"/>
      </x:right>
      <x:top/>
      <x:bottom/>
      <x:diagonal/>
    </x:border>
    <x:border>
      <x:left style="medium">
        <x:color indexed="64"/>
      </x:left>
      <x:right/>
      <x:top style="medium">
        <x:color indexed="64"/>
      </x:top>
      <x:bottom/>
      <x:diagonal/>
    </x:border>
    <x:border>
      <x:left/>
      <x:right/>
      <x:top style="medium">
        <x:color indexed="64"/>
      </x:top>
      <x:bottom/>
      <x:diagonal/>
    </x:border>
    <x:border>
      <x:left/>
      <x:right style="medium">
        <x:color indexed="64"/>
      </x:right>
      <x:top style="medium">
        <x:color indexed="64"/>
      </x:top>
      <x:bottom/>
      <x:diagonal/>
    </x:border>
    <x:border>
      <x:left/>
      <x:right/>
      <x:top style="hair">
        <x:color theme="1" tint="0.499984740745262"/>
      </x:top>
      <x:bottom/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medium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medium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medium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/>
      <x:top style="hair">
        <x:color theme="1" tint="0.499984740745262"/>
      </x:top>
      <x:bottom/>
      <x:diagonal/>
    </x:border>
    <x:border>
      <x:left/>
      <x:right style="thin">
        <x:color theme="1"/>
      </x:right>
      <x:top style="hair">
        <x:color theme="1" tint="0.499984740745262"/>
      </x:top>
      <x:bottom/>
      <x:diagonal/>
    </x:border>
    <x:border>
      <x:left style="medium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/>
      <x:right style="medium">
        <x:color indexed="64"/>
      </x:right>
      <x:top style="hair">
        <x:color indexed="64"/>
      </x:top>
      <x:bottom/>
      <x:diagonal/>
    </x:border>
    <x:border>
      <x:left style="medium">
        <x:color indexed="64"/>
      </x:left>
      <x:right/>
      <x:top style="medium">
        <x:color indexed="64"/>
      </x:top>
      <x:bottom style="medium">
        <x:color indexed="64"/>
      </x:bottom>
      <x:diagonal/>
    </x:border>
    <x:border>
      <x:left/>
      <x:right/>
      <x:top style="medium">
        <x:color indexed="64"/>
      </x:top>
      <x:bottom style="medium">
        <x:color indexed="64"/>
      </x:bottom>
      <x:diagonal/>
    </x:border>
    <x:border>
      <x:left/>
      <x:right style="medium">
        <x:color indexed="64"/>
      </x:right>
      <x:top style="medium">
        <x:color indexed="64"/>
      </x:top>
      <x:bottom style="medium">
        <x:color indexed="64"/>
      </x:bottom>
      <x:diagonal/>
    </x:border>
    <x:border>
      <x:left/>
      <x:right style="thin">
        <x:color theme="1"/>
      </x:right>
      <x:top style="hair">
        <x:color indexed="64"/>
      </x:top>
      <x:bottom style="medium">
        <x:color indexed="64"/>
      </x:bottom>
      <x:diagonal/>
    </x:border>
    <x:border>
      <x:left style="thin">
        <x:color theme="1"/>
      </x:left>
      <x:right/>
      <x:top style="hair">
        <x:color indexed="64"/>
      </x:top>
      <x:bottom style="medium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/>
      <x:diagonal/>
    </x:border>
    <x:border>
      <x:left style="hair">
        <x:color indexed="64"/>
      </x:left>
      <x:right style="thin">
        <x:color theme="1"/>
      </x:right>
      <x:top style="hair">
        <x:color indexed="64"/>
      </x:top>
      <x:bottom style="hair">
        <x:color indexed="64"/>
      </x:bottom>
      <x:diagonal/>
    </x:border>
    <x:border>
      <x:left style="thin">
        <x:color theme="1"/>
      </x:left>
      <x:right style="thin">
        <x:color theme="1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theme="1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theme="1"/>
      </x:right>
      <x:top style="hair">
        <x:color indexed="64"/>
      </x:top>
      <x:bottom style="medium">
        <x:color indexed="64"/>
      </x:bottom>
      <x:diagonal/>
    </x:border>
    <x:border>
      <x:left style="thin">
        <x:color theme="1"/>
      </x:left>
      <x:right style="thin">
        <x:color theme="1"/>
      </x:right>
      <x:top style="hair">
        <x:color indexed="64"/>
      </x:top>
      <x:bottom style="medium">
        <x:color indexed="64"/>
      </x:bottom>
      <x:diagonal/>
    </x:border>
    <x:border>
      <x:left style="thin">
        <x:color theme="1"/>
      </x:left>
      <x:right style="medium">
        <x:color indexed="64"/>
      </x:right>
      <x:top style="hair">
        <x:color indexed="64"/>
      </x:top>
      <x:bottom style="medium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auto="1"/>
      </x:left>
      <x:right style="thin">
        <x:color auto="1"/>
      </x:right>
      <x:top/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/>
      <x:diagonal/>
    </x:border>
    <x:border>
      <x:left/>
      <x:right/>
      <x:top/>
      <x:bottom style="hair">
        <x:color indexed="64"/>
      </x:bottom>
      <x:diagonal/>
    </x:border>
    <x:border>
      <x:left/>
      <x:right style="thin">
        <x:color auto="1"/>
      </x:right>
      <x:top/>
      <x:bottom style="hair">
        <x:color indexed="64"/>
      </x:bottom>
      <x:diagonal/>
    </x:border>
    <x:border>
      <x:left style="thin">
        <x:color auto="1"/>
      </x:left>
      <x:right style="thin">
        <x:color auto="1"/>
      </x:right>
      <x:top style="hair">
        <x:color indexed="64"/>
      </x:top>
      <x:bottom/>
      <x:diagonal/>
    </x:border>
    <x:border>
      <x:left style="medium">
        <x:color indexed="64"/>
      </x:left>
      <x:right style="medium">
        <x:color indexed="64"/>
      </x:right>
      <x:top style="medium">
        <x:color indexed="64"/>
      </x:top>
      <x:bottom/>
      <x:diagonal/>
    </x:border>
    <x:border>
      <x:left style="medium">
        <x:color indexed="64"/>
      </x:left>
      <x:right style="medium">
        <x:color indexed="64"/>
      </x:right>
      <x:top/>
      <x:bottom/>
      <x:diagonal/>
    </x:border>
    <x:border>
      <x:left style="medium">
        <x:color indexed="64"/>
      </x:left>
      <x:right style="medium">
        <x:color indexed="64"/>
      </x:right>
      <x:top/>
      <x:bottom style="medium">
        <x:color indexed="64"/>
      </x:bottom>
      <x:diagonal/>
    </x:border>
    <x:border>
      <x:left style="hair">
        <x:color indexed="64"/>
      </x:left>
      <x:right/>
      <x:top style="hair">
        <x:color indexed="64"/>
      </x:top>
      <x:bottom style="thin">
        <x:color auto="1"/>
      </x:bottom>
      <x:diagonal/>
    </x:border>
    <x:border>
      <x:left style="medium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 style="medium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medium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 style="medium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 style="medium">
        <x:color indexed="64"/>
      </x:right>
      <x:top style="thin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thin">
        <x:color indexed="64"/>
      </x:left>
      <x:right style="medium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medium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thin">
        <x:color auto="1"/>
      </x:left>
      <x:right/>
      <x:top style="thin">
        <x:color auto="1"/>
      </x:top>
      <x:bottom style="medium">
        <x:color indexed="64"/>
      </x:bottom>
      <x:diagonal/>
    </x:border>
    <x:border>
      <x:left/>
      <x:right/>
      <x:top style="thin">
        <x:color auto="1"/>
      </x:top>
      <x:bottom style="medium">
        <x:color indexed="64"/>
      </x:bottom>
      <x:diagonal/>
    </x:border>
    <x:border>
      <x:left/>
      <x:right style="thin">
        <x:color auto="1"/>
      </x:right>
      <x:top style="thin">
        <x:color auto="1"/>
      </x:top>
      <x:bottom style="medium">
        <x:color indexed="64"/>
      </x:bottom>
      <x:diagonal/>
    </x:border>
    <x:border>
      <x:left style="medium">
        <x:color indexed="64"/>
      </x:left>
      <x:right/>
      <x:top style="medium">
        <x:color indexed="64"/>
      </x:top>
      <x:bottom style="hair">
        <x:color theme="1" tint="0.499984740745262"/>
      </x:bottom>
      <x:diagonal/>
    </x:border>
    <x:border>
      <x:left/>
      <x:right/>
      <x:top style="medium">
        <x:color indexed="64"/>
      </x:top>
      <x:bottom style="hair">
        <x:color theme="1" tint="0.499984740745262"/>
      </x:bottom>
      <x:diagonal/>
    </x:border>
    <x:border>
      <x:left/>
      <x:right style="thin">
        <x:color theme="1"/>
      </x:right>
      <x:top style="medium">
        <x:color indexed="64"/>
      </x:top>
      <x:bottom style="hair">
        <x:color theme="1" tint="0.499984740745262"/>
      </x:bottom>
      <x:diagonal/>
    </x:border>
    <x:border>
      <x:left style="thin">
        <x:color theme="1"/>
      </x:left>
      <x:right style="thin">
        <x:color theme="1"/>
      </x:right>
      <x:top style="medium">
        <x:color indexed="64"/>
      </x:top>
      <x:bottom style="hair">
        <x:color theme="1" tint="0.499984740745262"/>
      </x:bottom>
      <x:diagonal/>
    </x:border>
    <x:border>
      <x:left style="thin">
        <x:color theme="1"/>
      </x:left>
      <x:right style="medium">
        <x:color indexed="64"/>
      </x:right>
      <x:top style="medium">
        <x:color indexed="64"/>
      </x:top>
      <x:bottom style="hair">
        <x:color theme="1" tint="0.499984740745262"/>
      </x:bottom>
      <x:diagonal/>
    </x:border>
    <x:border>
      <x:left style="thin">
        <x:color indexed="64"/>
      </x:left>
      <x:right/>
      <x:top style="medium">
        <x:color indexed="64"/>
      </x:top>
      <x:bottom/>
      <x:diagonal/>
    </x:border>
    <x:border>
      <x:left/>
      <x:right style="thin">
        <x:color indexed="64"/>
      </x:right>
      <x:top style="medium">
        <x:color indexed="64"/>
      </x:top>
      <x:bottom/>
      <x:diagonal/>
    </x:border>
    <x:border>
      <x:left/>
      <x:right style="thin">
        <x:color indexed="64"/>
      </x:right>
      <x:top/>
      <x:bottom style="medium">
        <x:color indexed="64"/>
      </x:bottom>
      <x:diagonal/>
    </x:border>
    <x:border>
      <x:left style="thin">
        <x:color theme="1"/>
      </x:left>
      <x:right/>
      <x:top style="medium">
        <x:color indexed="64"/>
      </x:top>
      <x:bottom style="hair">
        <x:color theme="1" tint="0.499984740745262"/>
      </x:bottom>
      <x:diagonal/>
    </x:border>
    <x:border>
      <x:left/>
      <x:right style="medium">
        <x:color indexed="64"/>
      </x:right>
      <x:top style="medium">
        <x:color indexed="64"/>
      </x:top>
      <x:bottom style="hair">
        <x:color theme="1" tint="0.499984740745262"/>
      </x:bottom>
      <x:diagonal/>
    </x:border>
    <x:border>
      <x:left style="thin">
        <x:color indexed="64"/>
      </x:left>
      <x:right/>
      <x:top style="hair">
        <x:color theme="1" tint="0.499984740745262"/>
      </x:top>
      <x:bottom style="hair">
        <x:color theme="1" tint="0.499984740745262"/>
      </x:bottom>
      <x:diagonal/>
    </x:border>
    <x:border>
      <x:left style="medium">
        <x:color indexed="64"/>
      </x:left>
      <x:right/>
      <x:top style="hair">
        <x:color theme="1" tint="0.499984740745262"/>
      </x:top>
      <x:bottom style="hair">
        <x:color indexed="64"/>
      </x:bottom>
      <x:diagonal/>
    </x:border>
    <x:border>
      <x:left/>
      <x:right/>
      <x:top style="hair">
        <x:color theme="1" tint="0.499984740745262"/>
      </x:top>
      <x:bottom style="hair">
        <x:color indexed="64"/>
      </x:bottom>
      <x:diagonal/>
    </x:border>
    <x:border>
      <x:left/>
      <x:right style="thin">
        <x:color theme="1"/>
      </x:right>
      <x:top style="hair">
        <x:color theme="1" tint="0.499984740745262"/>
      </x:top>
      <x:bottom style="hair">
        <x:color indexed="64"/>
      </x:bottom>
      <x:diagonal/>
    </x:border>
    <x:border>
      <x:left style="thin">
        <x:color theme="1"/>
      </x:left>
      <x:right/>
      <x:top style="hair">
        <x:color theme="1" tint="0.499984740745262"/>
      </x:top>
      <x:bottom style="hair">
        <x:color auto="1"/>
      </x:bottom>
      <x:diagonal/>
    </x:border>
    <x:border>
      <x:left/>
      <x:right style="medium">
        <x:color indexed="64"/>
      </x:right>
      <x:top style="hair">
        <x:color theme="1" tint="0.499984740745262"/>
      </x:top>
      <x:bottom style="hair">
        <x:color auto="1"/>
      </x:bottom>
      <x:diagonal/>
    </x:border>
    <x:border>
      <x:left style="thin">
        <x:color auto="1"/>
      </x:left>
      <x:right/>
      <x:top/>
      <x:bottom style="hair">
        <x:color auto="1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auto="1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thin">
        <x:color auto="1"/>
      </x:left>
      <x:right style="hair">
        <x:color indexed="64"/>
      </x:right>
      <x:top style="hair">
        <x:color indexed="64"/>
      </x:top>
      <x:bottom/>
      <x:diagonal/>
    </x:border>
    <x:border>
      <x:left/>
      <x:right style="hair">
        <x:color indexed="64"/>
      </x:right>
      <x:top style="hair">
        <x:color indexed="64"/>
      </x:top>
      <x:bottom/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 style="thin">
        <x:color auto="1"/>
      </x:left>
      <x:right style="hair">
        <x:color indexed="64"/>
      </x:right>
      <x:top/>
      <x:bottom style="hair">
        <x:color indexed="64"/>
      </x:bottom>
      <x:diagonal/>
    </x:border>
    <x:border diagonalUp="0" diagonalDown="0">
      <x:left style="medium">
        <x:color indexed="64"/>
      </x:left>
      <x:right style="hair">
        <x:color indexed="64"/>
      </x:right>
      <x:top style="none">
        <x:color indexed="64"/>
      </x:top>
      <x:bottom style="medium">
        <x:color indexed="64"/>
      </x:bottom>
      <x:diagonal style="none">
        <x:color rgb="FF000000"/>
      </x:diagonal>
    </x:border>
    <x:border diagonalUp="0" diagonalDown="0">
      <x:left style="hair">
        <x:color indexed="64"/>
      </x:left>
      <x:right style="hair">
        <x:color indexed="64"/>
      </x:right>
      <x:top style="none">
        <x:color indexed="64"/>
      </x:top>
      <x:bottom style="medium">
        <x:color indexed="64"/>
      </x:bottom>
      <x:diagonal style="none">
        <x:color rgb="FF000000"/>
      </x:diagonal>
    </x:border>
    <x:border diagonalUp="0" diagonalDown="0">
      <x:left style="hair">
        <x:color indexed="64"/>
      </x:left>
      <x:right style="medium">
        <x:color indexed="64"/>
      </x:right>
      <x:top style="none">
        <x:color indexed="64"/>
      </x:top>
      <x:bottom style="medium">
        <x:color indexed="64"/>
      </x:bottom>
      <x:diagonal style="none">
        <x:color rgb="FF000000"/>
      </x:diagonal>
    </x:border>
  </x:borders>
  <x:cellStyleXfs count="382">
    <x:xf numFmtId="0" fontId="0" fillId="0" borderId="0"/>
    <x:xf numFmtId="0" fontId="9" fillId="3" borderId="0" applyNumberFormat="0" applyBorder="0" applyAlignment="0" applyProtection="0"/>
    <x:xf numFmtId="0" fontId="10" fillId="4" borderId="0" applyNumberFormat="0" applyBorder="0" applyAlignment="0" applyProtection="0"/>
    <x:xf numFmtId="0" fontId="12" fillId="5" borderId="0" applyNumberFormat="0" applyBorder="0" applyAlignment="0" applyProtection="0"/>
    <x:xf numFmtId="0" fontId="2" fillId="0" borderId="0" applyNumberFormat="1" applyFill="1" applyBorder="0" applyAlignment="1" applyProtection="1">
      <x:protection locked="1" hidden="0"/>
    </x:xf>
    <x:xf numFmtId="0" fontId="4" fillId="0" borderId="0" applyNumberFormat="1" applyFill="1" applyBorder="0" applyAlignment="1" applyProtection="1">
      <x:protection locked="1" hidden="0"/>
    </x:xf>
    <x:xf numFmtId="0" fontId="14" fillId="6" borderId="0" applyNumberFormat="1" applyFill="0" applyBorder="0" applyAlignment="1" applyProtection="1">
      <x:protection locked="1" hidden="0"/>
    </x:xf>
    <x:xf numFmtId="0" fontId="13" fillId="6" borderId="0" applyNumberFormat="1" applyFill="0" applyBorder="0" applyAlignment="1" applyProtection="1">
      <x:protection locked="1" hidden="0"/>
    </x:xf>
    <x:xf numFmtId="0" fontId="0" fillId="2" borderId="0" applyNumberFormat="1" applyFill="0" applyBorder="0" applyAlignment="1" applyProtection="1">
      <x:protection locked="1" hidden="0"/>
    </x:xf>
    <x:xf numFmtId="0" fontId="6" fillId="2" borderId="75" applyNumberFormat="1" applyFill="0" applyBorder="1" applyAlignment="1" applyProtection="1">
      <x:protection locked="1" hidden="0"/>
    </x:xf>
    <x:xf numFmtId="0" fontId="6" fillId="2" borderId="76" applyNumberFormat="1" applyFill="0" applyBorder="1" applyAlignment="1" applyProtection="1">
      <x:protection locked="1" hidden="0"/>
    </x:xf>
    <x:xf numFmtId="0" fontId="6" fillId="2" borderId="77" applyNumberFormat="1" applyFill="0" applyBorder="1" applyAlignment="1" applyProtection="1">
      <x:protection locked="1" hidden="0"/>
    </x:xf>
    <x:xf numFmtId="0" fontId="2" fillId="2" borderId="0" applyNumberFormat="1" applyFill="0" applyBorder="0" applyAlignment="1" applyProtection="1">
      <x:protection locked="1" hidden="0"/>
    </x:xf>
    <x:xf numFmtId="0" fontId="6" fillId="0" borderId="66" applyNumberFormat="1" applyFill="1" applyBorder="1" applyAlignment="1" applyProtection="1">
      <x:protection locked="1" hidden="0"/>
    </x:xf>
    <x:xf numFmtId="0" fontId="6" fillId="0" borderId="67" applyNumberFormat="1" applyFill="1" applyBorder="1" applyAlignment="1" applyProtection="1">
      <x:protection locked="1" hidden="0"/>
    </x:xf>
    <x:xf numFmtId="0" fontId="6" fillId="0" borderId="68" applyNumberFormat="1" applyFill="1" applyBorder="1" applyAlignment="1" applyProtection="1">
      <x:protection locked="1" hidden="0"/>
    </x:xf>
    <x:xf numFmtId="0" fontId="7" fillId="2" borderId="118" applyNumberFormat="1" applyFill="0" applyBorder="1" applyAlignment="1" applyProtection="1">
      <x:protection locked="1" hidden="0"/>
    </x:xf>
    <x:xf numFmtId="0" fontId="7" fillId="2" borderId="119" applyNumberFormat="1" applyFill="0" applyBorder="1" applyAlignment="1" applyProtection="1">
      <x:protection locked="1" hidden="0"/>
    </x:xf>
    <x:xf numFmtId="0" fontId="7" fillId="2" borderId="120" applyNumberFormat="1" applyFill="0" applyBorder="1" applyAlignment="1" applyProtection="1">
      <x:protection locked="1" hidden="0"/>
    </x:xf>
    <x:xf numFmtId="0" fontId="8" fillId="0" borderId="121" applyNumberFormat="1" applyFill="1" applyBorder="1" applyAlignment="1" applyProtection="1">
      <x:protection locked="1" hidden="0"/>
    </x:xf>
    <x:xf numFmtId="0" fontId="8" fillId="0" borderId="122" applyNumberFormat="1" applyFill="1" applyBorder="1" applyAlignment="1" applyProtection="1">
      <x:protection locked="1" hidden="0"/>
    </x:xf>
    <x:xf numFmtId="0" fontId="7" fillId="0" borderId="73" applyNumberFormat="1" applyFill="1" applyBorder="1" applyAlignment="1" applyProtection="1">
      <x:protection locked="1" hidden="0"/>
    </x:xf>
    <x:xf numFmtId="0" fontId="7" fillId="0" borderId="13" applyNumberFormat="1" applyFill="1" applyBorder="1" applyAlignment="1" applyProtection="1">
      <x:protection locked="1" hidden="0"/>
    </x:xf>
    <x:xf numFmtId="0" fontId="7" fillId="0" borderId="85" applyNumberFormat="1" applyFill="1" applyBorder="1" applyAlignment="1" applyProtection="1">
      <x:protection locked="1" hidden="0"/>
    </x:xf>
    <x:xf numFmtId="0" fontId="8" fillId="0" borderId="83" applyNumberFormat="1" applyFill="1" applyBorder="1" applyAlignment="1" applyProtection="1">
      <x:protection locked="1" hidden="0"/>
    </x:xf>
    <x:xf numFmtId="0" fontId="8" fillId="0" borderId="84" applyNumberFormat="1" applyFill="1" applyBorder="1" applyAlignment="1" applyProtection="1">
      <x:protection locked="1" hidden="0"/>
    </x:xf>
    <x:xf numFmtId="0" fontId="8" fillId="0" borderId="86" applyNumberFormat="1" applyFill="1" applyBorder="1" applyAlignment="1" applyProtection="1">
      <x:protection locked="1" hidden="0"/>
    </x:xf>
    <x:xf numFmtId="0" fontId="7" fillId="2" borderId="71" applyNumberFormat="1" applyFill="0" applyBorder="1" applyAlignment="1" applyProtection="1">
      <x:protection locked="1" hidden="0"/>
    </x:xf>
    <x:xf numFmtId="0" fontId="7" fillId="2" borderId="64" applyNumberFormat="1" applyFill="0" applyBorder="1" applyAlignment="1" applyProtection="1">
      <x:protection locked="1" hidden="0"/>
    </x:xf>
    <x:xf numFmtId="0" fontId="7" fillId="2" borderId="72" applyNumberFormat="1" applyFill="0" applyBorder="1" applyAlignment="1" applyProtection="1">
      <x:protection locked="1" hidden="0"/>
    </x:xf>
    <x:xf numFmtId="14" fontId="8" fillId="0" borderId="1" applyNumberFormat="1" applyFill="1" applyBorder="1" applyAlignment="1" applyProtection="1">
      <x:protection locked="1" hidden="0"/>
    </x:xf>
    <x:xf numFmtId="14" fontId="8" fillId="0" borderId="41" applyNumberFormat="1" applyFill="1" applyBorder="1" applyAlignment="1" applyProtection="1">
      <x:protection locked="1" hidden="0"/>
    </x:xf>
    <x:xf numFmtId="0" fontId="16" fillId="9" borderId="144" applyNumberFormat="1" applyFill="0" applyBorder="1" applyAlignment="1" applyProtection="1">
      <x:protection locked="1" hidden="0"/>
    </x:xf>
    <x:xf numFmtId="0" fontId="16" fillId="9" borderId="145" applyNumberFormat="1" applyFill="0" applyBorder="1" applyAlignment="1" applyProtection="1">
      <x:protection locked="1" hidden="0"/>
    </x:xf>
    <x:xf numFmtId="0" fontId="17" fillId="9" borderId="145" applyNumberFormat="1" applyFill="0" applyBorder="1" applyAlignment="1" applyProtection="1">
      <x:protection locked="1" hidden="0"/>
    </x:xf>
    <x:xf numFmtId="0" fontId="17" fillId="9" borderId="146" applyNumberFormat="1" applyFill="0" applyBorder="1" applyAlignment="1" applyProtection="1">
      <x:protection locked="1" hidden="0"/>
    </x:xf>
    <x:xf numFmtId="0" fontId="19" fillId="0" borderId="0" applyNumberFormat="1" applyFill="1" applyBorder="0" applyAlignment="1" applyProtection="1">
      <x:protection locked="1" hidden="0"/>
    </x:xf>
    <x:xf numFmtId="0" fontId="16" fillId="2" borderId="53" applyNumberFormat="1" applyFill="0" applyBorder="1" applyAlignment="1" applyProtection="1">
      <x:protection locked="1" hidden="0"/>
    </x:xf>
    <x:xf numFmtId="0" fontId="16" fillId="2" borderId="54" applyNumberFormat="1" applyFill="0" applyBorder="1" applyAlignment="1" applyProtection="1">
      <x:protection locked="1" hidden="0"/>
    </x:xf>
    <x:xf numFmtId="0" fontId="16" fillId="2" borderId="78" applyNumberFormat="1" applyFill="0" applyBorder="1" applyAlignment="1" applyProtection="1">
      <x:protection locked="1" hidden="0"/>
    </x:xf>
    <x:xf numFmtId="0" fontId="8" fillId="0" borderId="45" applyNumberFormat="1" applyFill="1" applyBorder="1" applyAlignment="1" applyProtection="1">
      <x:protection locked="1" hidden="0"/>
    </x:xf>
    <x:xf numFmtId="0" fontId="8" fillId="0" borderId="46" applyNumberFormat="1" applyFill="1" applyBorder="1" applyAlignment="1" applyProtection="1">
      <x:protection locked="1" hidden="0"/>
    </x:xf>
    <x:xf numFmtId="0" fontId="0" fillId="9" borderId="0" applyNumberFormat="1" applyFill="0" applyBorder="0" applyAlignment="1" applyProtection="1">
      <x:protection locked="1" hidden="0"/>
    </x:xf>
    <x:xf numFmtId="0" fontId="16" fillId="2" borderId="0" applyNumberFormat="1" applyFill="0" applyBorder="0" applyAlignment="1" applyProtection="1">
      <x:protection locked="1" hidden="0"/>
    </x:xf>
    <x:xf numFmtId="0" fontId="17" fillId="2" borderId="0" applyNumberFormat="1" applyFill="0" applyBorder="0" applyAlignment="1" applyProtection="1">
      <x:protection locked="1" hidden="0"/>
    </x:xf>
    <x:xf numFmtId="0" fontId="6" fillId="2" borderId="35" applyNumberFormat="1" applyFill="0" applyBorder="1" applyAlignment="1" applyProtection="1">
      <x:protection locked="1" hidden="0"/>
    </x:xf>
    <x:xf numFmtId="0" fontId="6" fillId="2" borderId="36" applyNumberFormat="1" applyFill="0" applyBorder="1" applyAlignment="1" applyProtection="1">
      <x:protection locked="1" hidden="0"/>
    </x:xf>
    <x:xf numFmtId="0" fontId="6" fillId="2" borderId="37" applyNumberFormat="1" applyFill="0" applyBorder="1" applyAlignment="1" applyProtection="1">
      <x:protection locked="1" hidden="0"/>
    </x:xf>
    <x:xf numFmtId="0" fontId="21" fillId="9" borderId="0" applyNumberFormat="1" applyFill="0" applyBorder="0" applyAlignment="1" applyProtection="1">
      <x:protection locked="1" hidden="0"/>
    </x:xf>
    <x:xf numFmtId="0" fontId="0" fillId="2" borderId="51" applyNumberFormat="1" applyFill="0" applyBorder="1" applyAlignment="1" applyProtection="1">
      <x:protection locked="1" hidden="0"/>
    </x:xf>
    <x:xf numFmtId="0" fontId="0" fillId="2" borderId="52" applyNumberFormat="1" applyFill="0" applyBorder="1" applyAlignment="1" applyProtection="1">
      <x:protection locked="1" hidden="0"/>
    </x:xf>
    <x:xf numFmtId="0" fontId="18" fillId="2" borderId="51" applyNumberFormat="1" applyFill="0" applyBorder="1" applyAlignment="1" applyProtection="1">
      <x:protection locked="1" hidden="0"/>
    </x:xf>
    <x:xf numFmtId="0" fontId="18" fillId="2" borderId="0" applyNumberFormat="1" applyFill="0" applyBorder="0" applyAlignment="1" applyProtection="1">
      <x:protection locked="1" hidden="0"/>
    </x:xf>
    <x:xf numFmtId="0" fontId="18" fillId="2" borderId="52" applyNumberFormat="1" applyFill="0" applyBorder="1" applyAlignment="1" applyProtection="1">
      <x:protection locked="1" hidden="0"/>
    </x:xf>
    <x:xf numFmtId="0" fontId="18" fillId="0" borderId="56" applyNumberFormat="1" applyFill="1" applyBorder="1" applyAlignment="1" applyProtection="1">
      <x:protection locked="1" hidden="0"/>
    </x:xf>
    <x:xf numFmtId="0" fontId="18" fillId="0" borderId="57" applyNumberFormat="1" applyFill="1" applyBorder="1" applyAlignment="1" applyProtection="1">
      <x:protection locked="1" hidden="0"/>
    </x:xf>
    <x:xf numFmtId="0" fontId="18" fillId="0" borderId="58" applyNumberFormat="1" applyFill="1" applyBorder="1" applyAlignment="1" applyProtection="1">
      <x:protection locked="1" hidden="0"/>
    </x:xf>
    <x:xf numFmtId="0" fontId="9" fillId="0" borderId="0" applyNumberFormat="1" applyFill="1" applyBorder="0" applyAlignment="1" applyProtection="1">
      <x:protection locked="1" hidden="0"/>
    </x:xf>
    <x:xf numFmtId="0" fontId="7" fillId="0" borderId="0" applyNumberFormat="1" applyFill="1" applyBorder="0" applyAlignment="1" applyProtection="1">
      <x:protection locked="1" hidden="0"/>
    </x:xf>
    <x:xf numFmtId="0" fontId="6" fillId="2" borderId="0" applyNumberFormat="1" applyFill="0" applyBorder="0" applyAlignment="1" applyProtection="1">
      <x:protection locked="1" hidden="0"/>
    </x:xf>
    <x:xf numFmtId="0" fontId="9" fillId="2" borderId="0" applyNumberFormat="1" applyFill="0" applyBorder="0" applyAlignment="1" applyProtection="1">
      <x:protection locked="1" hidden="0"/>
    </x:xf>
    <x:xf numFmtId="0" fontId="0" fillId="0" borderId="93" applyNumberFormat="1" applyFill="1" applyBorder="1" applyAlignment="1" applyProtection="1">
      <x:protection locked="1" hidden="0"/>
    </x:xf>
    <x:xf numFmtId="0" fontId="7" fillId="2" borderId="23" applyNumberFormat="1" applyFill="0" applyBorder="1" applyAlignment="1" applyProtection="1">
      <x:protection locked="1" hidden="0"/>
    </x:xf>
    <x:xf numFmtId="0" fontId="7" fillId="2" borderId="24" applyNumberFormat="1" applyFill="0" applyBorder="1" applyAlignment="1" applyProtection="1">
      <x:protection locked="1" hidden="0"/>
    </x:xf>
    <x:xf numFmtId="0" fontId="7" fillId="2" borderId="25" applyNumberFormat="1" applyFill="0" applyBorder="1" applyAlignment="1" applyProtection="1">
      <x:protection locked="1" hidden="0"/>
    </x:xf>
    <x:xf numFmtId="0" fontId="8" fillId="2" borderId="5" applyNumberFormat="1" applyFill="0" applyBorder="1" applyAlignment="1" applyProtection="1">
      <x:protection locked="1" hidden="0"/>
    </x:xf>
    <x:xf numFmtId="0" fontId="8" fillId="2" borderId="6" applyNumberFormat="1" applyFill="0" applyBorder="1" applyAlignment="1" applyProtection="1">
      <x:protection locked="1" hidden="0"/>
    </x:xf>
    <x:xf numFmtId="0" fontId="8" fillId="2" borderId="7" applyNumberFormat="1" applyFill="0" applyBorder="1" applyAlignment="1" applyProtection="1">
      <x:protection locked="1" hidden="0"/>
    </x:xf>
    <x:xf numFmtId="0" fontId="8" fillId="2" borderId="9" applyNumberFormat="1" applyFill="0" applyBorder="1" applyAlignment="1" applyProtection="1">
      <x:protection locked="1" hidden="0"/>
    </x:xf>
    <x:xf numFmtId="0" fontId="8" fillId="2" borderId="11" applyNumberFormat="1" applyFill="0" applyBorder="1" applyAlignment="1" applyProtection="1">
      <x:protection locked="1" hidden="0"/>
    </x:xf>
    <x:xf numFmtId="0" fontId="8" fillId="2" borderId="29" applyNumberFormat="1" applyFill="0" applyBorder="1" applyAlignment="1" applyProtection="1">
      <x:protection locked="1" hidden="0"/>
    </x:xf>
    <x:xf numFmtId="0" fontId="8" fillId="2" borderId="92" applyNumberFormat="1" applyFill="0" applyBorder="1" applyAlignment="1" applyProtection="1">
      <x:protection locked="1" hidden="0"/>
    </x:xf>
    <x:xf numFmtId="0" fontId="8" fillId="2" borderId="13" applyNumberFormat="1" applyFill="0" applyBorder="1" applyAlignment="1" applyProtection="1">
      <x:protection locked="1" hidden="0"/>
    </x:xf>
    <x:xf numFmtId="0" fontId="8" fillId="2" borderId="14" applyNumberFormat="1" applyFill="0" applyBorder="1" applyAlignment="1" applyProtection="1">
      <x:protection locked="1" hidden="0"/>
    </x:xf>
    <x:xf numFmtId="0" fontId="8" fillId="2" borderId="94" applyNumberFormat="1" applyFill="0" applyBorder="1" applyAlignment="1" applyProtection="1">
      <x:protection locked="1" hidden="0"/>
    </x:xf>
    <x:xf numFmtId="0" fontId="8" fillId="2" borderId="95" applyNumberFormat="1" applyFill="0" applyBorder="1" applyAlignment="1" applyProtection="1">
      <x:protection locked="1" hidden="0"/>
    </x:xf>
    <x:xf numFmtId="0" fontId="8" fillId="2" borderId="12" applyNumberFormat="1" applyFill="0" applyBorder="1" applyAlignment="1" applyProtection="1">
      <x:protection locked="1" hidden="0"/>
    </x:xf>
    <x:xf numFmtId="0" fontId="8" fillId="2" borderId="21" applyNumberFormat="1" applyFill="0" applyBorder="1" applyAlignment="1" applyProtection="1">
      <x:protection locked="1" hidden="0"/>
    </x:xf>
    <x:xf numFmtId="0" fontId="8" fillId="2" borderId="22" applyNumberFormat="1" applyFill="0" applyBorder="1" applyAlignment="1" applyProtection="1">
      <x:protection locked="1" hidden="0"/>
    </x:xf>
    <x:xf numFmtId="0" fontId="8" fillId="2" borderId="0" applyNumberFormat="1" applyFill="0" applyBorder="0" applyAlignment="1" applyProtection="1">
      <x:protection locked="1" hidden="0"/>
    </x:xf>
    <x:xf numFmtId="0" fontId="8" fillId="2" borderId="60" applyNumberFormat="1" applyFill="0" applyBorder="1" applyAlignment="1" applyProtection="1">
      <x:protection locked="1" hidden="0"/>
    </x:xf>
    <x:xf numFmtId="0" fontId="8" fillId="2" borderId="20" applyNumberFormat="1" applyFill="0" applyBorder="1" applyAlignment="1" applyProtection="1">
      <x:protection locked="1" hidden="0"/>
    </x:xf>
    <x:xf numFmtId="0" fontId="8" fillId="2" borderId="59" applyNumberFormat="1" applyFill="0" applyBorder="1" applyAlignment="1" applyProtection="1">
      <x:protection locked="1" hidden="0"/>
    </x:xf>
    <x:xf numFmtId="0" fontId="0" fillId="0" borderId="59" applyNumberFormat="1" applyFill="1" applyBorder="1" applyAlignment="1" applyProtection="1">
      <x:protection locked="1" hidden="0"/>
    </x:xf>
    <x:xf numFmtId="0" fontId="8" fillId="2" borderId="82" applyNumberFormat="1" applyFill="0" applyBorder="1" applyAlignment="1" applyProtection="1">
      <x:protection locked="1" hidden="0"/>
    </x:xf>
    <x:xf numFmtId="0" fontId="8" fillId="2" borderId="91" applyNumberFormat="1" applyFill="0" applyBorder="1" applyAlignment="1" applyProtection="1">
      <x:protection locked="1" hidden="0"/>
    </x:xf>
    <x:xf numFmtId="0" fontId="8" fillId="2" borderId="96" applyNumberFormat="1" applyFill="0" applyBorder="1" applyAlignment="1" applyProtection="1">
      <x:protection locked="1" hidden="0"/>
    </x:xf>
    <x:xf numFmtId="0" fontId="0" fillId="2" borderId="6" applyNumberFormat="1" applyFill="0" applyBorder="1" applyAlignment="1" applyProtection="1">
      <x:protection locked="1" hidden="0"/>
    </x:xf>
    <x:xf numFmtId="0" fontId="7" fillId="2" borderId="0" applyNumberFormat="1" applyFill="0" applyBorder="0" applyAlignment="1" applyProtection="1">
      <x:protection locked="1" hidden="0"/>
    </x:xf>
    <x:xf numFmtId="0" fontId="8" fillId="2" borderId="61" applyNumberFormat="1" applyFill="0" applyBorder="1" applyAlignment="1" applyProtection="1">
      <x:protection locked="1" hidden="0"/>
    </x:xf>
    <x:xf numFmtId="0" fontId="8" fillId="2" borderId="62" applyNumberFormat="1" applyFill="0" applyBorder="1" applyAlignment="1" applyProtection="1">
      <x:protection locked="1" hidden="0"/>
    </x:xf>
    <x:xf numFmtId="0" fontId="7" fillId="2" borderId="123" applyNumberFormat="1" applyFill="0" applyBorder="1" applyAlignment="1" applyProtection="1">
      <x:protection locked="1" hidden="0"/>
    </x:xf>
    <x:xf numFmtId="0" fontId="7" fillId="2" borderId="62" applyNumberFormat="1" applyFill="0" applyBorder="1" applyAlignment="1" applyProtection="1">
      <x:protection locked="1" hidden="0"/>
    </x:xf>
    <x:xf numFmtId="0" fontId="7" fillId="2" borderId="124" applyNumberFormat="1" applyFill="0" applyBorder="1" applyAlignment="1" applyProtection="1">
      <x:protection locked="1" hidden="0"/>
    </x:xf>
    <x:xf numFmtId="0" fontId="7" fillId="2" borderId="63" applyNumberFormat="1" applyFill="0" applyBorder="1" applyAlignment="1" applyProtection="1">
      <x:protection locked="1" hidden="0"/>
    </x:xf>
    <x:xf numFmtId="0" fontId="8" fillId="2" borderId="101" applyNumberFormat="1" applyFill="0" applyBorder="1" applyAlignment="1" applyProtection="1">
      <x:protection locked="1" hidden="0"/>
    </x:xf>
    <x:xf numFmtId="0" fontId="8" fillId="2" borderId="24" applyNumberFormat="1" applyFill="0" applyBorder="1" applyAlignment="1" applyProtection="1">
      <x:protection locked="1" hidden="0"/>
    </x:xf>
    <x:xf numFmtId="2" fontId="8" fillId="2" borderId="23" applyNumberFormat="1" applyFill="0" applyBorder="1" applyAlignment="1" applyProtection="1">
      <x:protection locked="1" hidden="0"/>
    </x:xf>
    <x:xf numFmtId="2" fontId="8" fillId="2" borderId="24" applyNumberFormat="1" applyFill="0" applyBorder="1" applyAlignment="1" applyProtection="1">
      <x:protection locked="1" hidden="0"/>
    </x:xf>
    <x:xf numFmtId="2" fontId="17" fillId="2" borderId="24" applyNumberFormat="1" applyFill="0" applyBorder="1" applyAlignment="1" applyProtection="1">
      <x:protection locked="1" hidden="0"/>
    </x:xf>
    <x:xf numFmtId="2" fontId="17" fillId="2" borderId="25" applyNumberFormat="1" applyFill="0" applyBorder="1" applyAlignment="1" applyProtection="1">
      <x:protection locked="1" hidden="0"/>
    </x:xf>
    <x:xf numFmtId="0" fontId="17" fillId="2" borderId="24" applyNumberFormat="1" applyFill="0" applyBorder="1" applyAlignment="1" applyProtection="1">
      <x:protection locked="1" hidden="0"/>
    </x:xf>
    <x:xf numFmtId="0" fontId="0" fillId="2" borderId="24" applyNumberFormat="1" applyFill="0" applyBorder="1" applyAlignment="1" applyProtection="1">
      <x:protection locked="1" hidden="0"/>
    </x:xf>
    <x:xf numFmtId="0" fontId="0" fillId="2" borderId="102" applyNumberFormat="1" applyFill="0" applyBorder="1" applyAlignment="1" applyProtection="1">
      <x:protection locked="1" hidden="0"/>
    </x:xf>
    <x:xf numFmtId="0" fontId="8" fillId="2" borderId="56" applyNumberFormat="1" applyFill="0" applyBorder="1" applyAlignment="1" applyProtection="1">
      <x:protection locked="1" hidden="0"/>
    </x:xf>
    <x:xf numFmtId="0" fontId="8" fillId="2" borderId="57" applyNumberFormat="1" applyFill="0" applyBorder="1" applyAlignment="1" applyProtection="1">
      <x:protection locked="1" hidden="0"/>
    </x:xf>
    <x:xf numFmtId="2" fontId="8" fillId="2" borderId="103" applyNumberFormat="1" applyFill="0" applyBorder="1" applyAlignment="1" applyProtection="1">
      <x:protection locked="1" hidden="0"/>
    </x:xf>
    <x:xf numFmtId="2" fontId="8" fillId="2" borderId="57" applyNumberFormat="1" applyFill="0" applyBorder="1" applyAlignment="1" applyProtection="1">
      <x:protection locked="1" hidden="0"/>
    </x:xf>
    <x:xf numFmtId="2" fontId="17" fillId="2" borderId="57" applyNumberFormat="1" applyFill="0" applyBorder="1" applyAlignment="1" applyProtection="1">
      <x:protection locked="1" hidden="0"/>
    </x:xf>
    <x:xf numFmtId="2" fontId="17" fillId="2" borderId="125" applyNumberFormat="1" applyFill="0" applyBorder="1" applyAlignment="1" applyProtection="1">
      <x:protection locked="1" hidden="0"/>
    </x:xf>
    <x:xf numFmtId="0" fontId="17" fillId="2" borderId="57" applyNumberFormat="1" applyFill="0" applyBorder="1" applyAlignment="1" applyProtection="1">
      <x:protection locked="1" hidden="0"/>
    </x:xf>
    <x:xf numFmtId="0" fontId="0" fillId="2" borderId="57" applyNumberFormat="1" applyFill="0" applyBorder="1" applyAlignment="1" applyProtection="1">
      <x:protection locked="1" hidden="0"/>
    </x:xf>
    <x:xf numFmtId="0" fontId="0" fillId="2" borderId="58" applyNumberFormat="1" applyFill="0" applyBorder="1" applyAlignment="1" applyProtection="1">
      <x:protection locked="1" hidden="0"/>
    </x:xf>
    <x:xf numFmtId="0" fontId="7" fillId="2" borderId="105" applyNumberFormat="1" applyFill="0" applyBorder="1" applyAlignment="1" applyProtection="1">
      <x:protection locked="1" hidden="0"/>
    </x:xf>
    <x:xf numFmtId="0" fontId="7" fillId="2" borderId="106" applyNumberFormat="1" applyFill="0" applyBorder="1" applyAlignment="1" applyProtection="1">
      <x:protection locked="1" hidden="0"/>
    </x:xf>
    <x:xf numFmtId="0" fontId="7" fillId="2" borderId="113" applyNumberFormat="1" applyFill="0" applyBorder="1" applyAlignment="1" applyProtection="1">
      <x:protection locked="1" hidden="0"/>
    </x:xf>
    <x:xf numFmtId="0" fontId="7" fillId="2" borderId="36" applyNumberFormat="1" applyFill="0" applyBorder="1" applyAlignment="1" applyProtection="1">
      <x:protection locked="1" hidden="0"/>
    </x:xf>
    <x:xf numFmtId="0" fontId="7" fillId="2" borderId="114" applyNumberFormat="1" applyFill="0" applyBorder="1" applyAlignment="1" applyProtection="1">
      <x:protection locked="1" hidden="0"/>
    </x:xf>
    <x:xf numFmtId="0" fontId="7" fillId="2" borderId="107" applyNumberFormat="1" applyFill="0" applyBorder="1" applyAlignment="1" applyProtection="1">
      <x:protection locked="1" hidden="0"/>
    </x:xf>
    <x:xf numFmtId="0" fontId="7" fillId="2" borderId="108" applyNumberFormat="1" applyFill="0" applyBorder="1" applyAlignment="1" applyProtection="1">
      <x:protection locked="1" hidden="0"/>
    </x:xf>
    <x:xf numFmtId="0" fontId="7" fillId="2" borderId="104" applyNumberFormat="1" applyFill="0" applyBorder="1" applyAlignment="1" applyProtection="1">
      <x:protection locked="1" hidden="0"/>
    </x:xf>
    <x:xf numFmtId="0" fontId="8" fillId="2" borderId="23" applyNumberFormat="1" applyFill="0" applyBorder="1" applyAlignment="1" applyProtection="1">
      <x:protection locked="1" hidden="0"/>
    </x:xf>
    <x:xf numFmtId="0" fontId="8" fillId="2" borderId="25" applyNumberFormat="1" applyFill="0" applyBorder="1" applyAlignment="1" applyProtection="1">
      <x:protection locked="1" hidden="0"/>
    </x:xf>
    <x:xf numFmtId="0" fontId="8" fillId="2" borderId="104" applyNumberFormat="1" applyFill="0" applyBorder="1" applyAlignment="1" applyProtection="1">
      <x:protection locked="1" hidden="0"/>
    </x:xf>
    <x:xf numFmtId="0" fontId="8" fillId="2" borderId="109" applyNumberFormat="1" applyFill="0" applyBorder="1" applyAlignment="1" applyProtection="1">
      <x:protection locked="1" hidden="0"/>
    </x:xf>
    <x:xf numFmtId="0" fontId="7" fillId="2" borderId="110" applyNumberFormat="1" applyFill="0" applyBorder="1" applyAlignment="1" applyProtection="1">
      <x:protection locked="1" hidden="0"/>
    </x:xf>
    <x:xf numFmtId="0" fontId="7" fillId="2" borderId="111" applyNumberFormat="1" applyFill="0" applyBorder="1" applyAlignment="1" applyProtection="1">
      <x:protection locked="1" hidden="0"/>
    </x:xf>
    <x:xf numFmtId="0" fontId="8" fillId="2" borderId="115" applyNumberFormat="1" applyFill="0" applyBorder="1" applyAlignment="1" applyProtection="1">
      <x:protection locked="1" hidden="0"/>
    </x:xf>
    <x:xf numFmtId="0" fontId="8" fillId="2" borderId="116" applyNumberFormat="1" applyFill="0" applyBorder="1" applyAlignment="1" applyProtection="1">
      <x:protection locked="1" hidden="0"/>
    </x:xf>
    <x:xf numFmtId="0" fontId="8" fillId="2" borderId="117" applyNumberFormat="1" applyFill="0" applyBorder="1" applyAlignment="1" applyProtection="1">
      <x:protection locked="1" hidden="0"/>
    </x:xf>
    <x:xf numFmtId="0" fontId="8" fillId="2" borderId="111" applyNumberFormat="1" applyFill="0" applyBorder="1" applyAlignment="1" applyProtection="1">
      <x:protection locked="1" hidden="0"/>
    </x:xf>
    <x:xf numFmtId="0" fontId="8" fillId="2" borderId="112" applyNumberFormat="1" applyFill="0" applyBorder="1" applyAlignment="1" applyProtection="1">
      <x:protection locked="1" hidden="0"/>
    </x:xf>
    <x:xf numFmtId="0" fontId="0" fillId="2" borderId="62" applyNumberFormat="1" applyFill="0" applyBorder="1" applyAlignment="1" applyProtection="1">
      <x:protection locked="1" hidden="0"/>
    </x:xf>
    <x:xf numFmtId="0" fontId="7" fillId="2" borderId="8" applyNumberFormat="1" applyFill="0" applyBorder="1" applyAlignment="1" applyProtection="1">
      <x:protection locked="1" hidden="0"/>
    </x:xf>
    <x:xf numFmtId="22" fontId="8" fillId="2" borderId="8" applyNumberFormat="1" applyFill="0" applyBorder="1" applyAlignment="1" applyProtection="1">
      <x:protection locked="1" hidden="0"/>
    </x:xf>
    <x:xf numFmtId="0" fontId="8" fillId="2" borderId="8" applyNumberFormat="1" applyFill="0" applyBorder="1" applyAlignment="1" applyProtection="1">
      <x:protection locked="1" hidden="0"/>
    </x:xf>
    <x:xf numFmtId="0" fontId="5" fillId="2" borderId="8" applyNumberFormat="1" applyFill="0" applyBorder="1" applyAlignment="1" applyProtection="1">
      <x:protection locked="1" hidden="0"/>
    </x:xf>
    <x:xf numFmtId="0" fontId="0" fillId="2" borderId="8" applyNumberFormat="1" applyFill="0" applyBorder="1" applyAlignment="1" applyProtection="1">
      <x:protection locked="1" hidden="0"/>
    </x:xf>
    <x:xf numFmtId="22" fontId="8" fillId="0" borderId="0" applyNumberFormat="1" applyFill="1" applyBorder="0" applyAlignment="1" applyProtection="1">
      <x:protection locked="1" hidden="0"/>
    </x:xf>
    <x:xf numFmtId="0" fontId="8" fillId="0" borderId="0" applyNumberFormat="1" applyFill="1" applyBorder="0" applyAlignment="1" applyProtection="1">
      <x:protection locked="1" hidden="0"/>
    </x:xf>
    <x:xf numFmtId="0" fontId="5" fillId="0" borderId="0" applyNumberFormat="1" applyFill="1" applyBorder="0" applyAlignment="1" applyProtection="1">
      <x:protection locked="1" hidden="0"/>
    </x:xf>
    <x:xf numFmtId="0" fontId="6" fillId="0" borderId="0" applyNumberFormat="1" applyFill="1" applyBorder="0" applyAlignment="1" applyProtection="1">
      <x:protection locked="1" hidden="0"/>
    </x:xf>
    <x:xf numFmtId="0" fontId="12" fillId="0" borderId="0" applyNumberFormat="1" applyFill="1" applyBorder="0" applyAlignment="1" applyProtection="1">
      <x:protection locked="1" hidden="0"/>
    </x:xf>
    <x:xf numFmtId="0" fontId="11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1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7" fillId="0" borderId="5" applyNumberFormat="1" applyFill="1" applyBorder="1" applyAlignment="1" applyProtection="1">
      <x:protection locked="1" hidden="0"/>
    </x:xf>
    <x:xf numFmtId="0" fontId="7" fillId="0" borderId="6" applyNumberFormat="1" applyFill="1" applyBorder="1" applyAlignment="1" applyProtection="1">
      <x:protection locked="1" hidden="0"/>
    </x:xf>
    <x:xf numFmtId="0" fontId="7" fillId="0" borderId="7" applyNumberFormat="1" applyFill="1" applyBorder="1" applyAlignment="1" applyProtection="1">
      <x:protection locked="1" hidden="0"/>
    </x:xf>
    <x:xf numFmtId="0" fontId="7" fillId="0" borderId="29" applyNumberFormat="1" applyFill="1" applyBorder="1" applyAlignment="1" applyProtection="1">
      <x:protection locked="1" hidden="0"/>
    </x:xf>
    <x:xf numFmtId="0" fontId="7" fillId="0" borderId="30" applyNumberFormat="1" applyFill="1" applyBorder="1" applyAlignment="1" applyProtection="1">
      <x:protection locked="1" hidden="0"/>
    </x:xf>
    <x:xf numFmtId="0" fontId="8" fillId="0" borderId="26" applyNumberFormat="1" applyFill="1" applyBorder="1" applyAlignment="1" applyProtection="1">
      <x:protection locked="1" hidden="0"/>
    </x:xf>
    <x:xf numFmtId="0" fontId="8" fillId="0" borderId="27" applyNumberFormat="1" applyFill="1" applyBorder="1" applyAlignment="1" applyProtection="1">
      <x:protection locked="1" hidden="0"/>
    </x:xf>
    <x:xf numFmtId="0" fontId="8" fillId="0" borderId="28" applyNumberFormat="1" applyFill="1" applyBorder="1" applyAlignment="1" applyProtection="1">
      <x:protection locked="1" hidden="0"/>
    </x:xf>
    <x:xf numFmtId="0" fontId="0" fillId="0" borderId="6" applyNumberFormat="1" applyFill="1" applyBorder="1" applyAlignment="1" applyProtection="1">
      <x:protection locked="1" hidden="0"/>
    </x:xf>
    <x:xf numFmtId="0" fontId="6" fillId="2" borderId="61" applyNumberFormat="1" applyFill="0" applyBorder="1" applyAlignment="1" applyProtection="1">
      <x:protection locked="1" hidden="0"/>
    </x:xf>
    <x:xf numFmtId="0" fontId="6" fillId="2" borderId="62" applyNumberFormat="1" applyFill="0" applyBorder="1" applyAlignment="1" applyProtection="1">
      <x:protection locked="1" hidden="0"/>
    </x:xf>
    <x:xf numFmtId="0" fontId="6" fillId="2" borderId="63" applyNumberFormat="1" applyFill="0" applyBorder="1" applyAlignment="1" applyProtection="1">
      <x:protection locked="1" hidden="0"/>
    </x:xf>
    <x:xf numFmtId="0" fontId="7" fillId="2" borderId="38" applyNumberFormat="1" applyFill="0" applyBorder="1" applyAlignment="1" applyProtection="1">
      <x:protection locked="1" hidden="0"/>
    </x:xf>
    <x:xf numFmtId="0" fontId="7" fillId="2" borderId="31" applyNumberFormat="1" applyFill="0" applyBorder="1" applyAlignment="1" applyProtection="1">
      <x:protection locked="1" hidden="0"/>
    </x:xf>
    <x:xf numFmtId="0" fontId="7" fillId="2" borderId="32" applyNumberFormat="1" applyFill="0" applyBorder="1" applyAlignment="1" applyProtection="1">
      <x:protection locked="1" hidden="0"/>
    </x:xf>
    <x:xf numFmtId="0" fontId="8" fillId="2" borderId="33" applyNumberFormat="1" applyFill="0" applyBorder="1" applyAlignment="1" applyProtection="1">
      <x:protection locked="1" hidden="0"/>
    </x:xf>
    <x:xf numFmtId="0" fontId="8" fillId="2" borderId="31" applyNumberFormat="1" applyFill="0" applyBorder="1" applyAlignment="1" applyProtection="1">
      <x:protection locked="1" hidden="0"/>
    </x:xf>
    <x:xf numFmtId="0" fontId="8" fillId="2" borderId="47" applyNumberFormat="1" applyFill="0" applyBorder="1" applyAlignment="1" applyProtection="1">
      <x:protection locked="1" hidden="0"/>
    </x:xf>
    <x:xf numFmtId="0" fontId="8" fillId="2" borderId="126" applyNumberFormat="1" applyFill="0" applyBorder="1" applyAlignment="1" applyProtection="1">
      <x:protection locked="1" hidden="0"/>
    </x:xf>
    <x:xf numFmtId="0" fontId="8" fillId="2" borderId="119" applyNumberFormat="1" applyFill="0" applyBorder="1" applyAlignment="1" applyProtection="1">
      <x:protection locked="1" hidden="0"/>
    </x:xf>
    <x:xf numFmtId="0" fontId="8" fillId="2" borderId="127" applyNumberFormat="1" applyFill="0" applyBorder="1" applyAlignment="1" applyProtection="1">
      <x:protection locked="1" hidden="0"/>
    </x:xf>
    <x:xf numFmtId="0" fontId="7" fillId="2" borderId="40" applyNumberFormat="1" applyFill="0" applyBorder="1" applyAlignment="1" applyProtection="1">
      <x:protection locked="1" hidden="0"/>
    </x:xf>
    <x:xf numFmtId="0" fontId="7" fillId="2" borderId="3" applyNumberFormat="1" applyFill="0" applyBorder="1" applyAlignment="1" applyProtection="1">
      <x:protection locked="1" hidden="0"/>
    </x:xf>
    <x:xf numFmtId="0" fontId="7" fillId="2" borderId="4" applyNumberFormat="1" applyFill="0" applyBorder="1" applyAlignment="1" applyProtection="1">
      <x:protection locked="1" hidden="0"/>
    </x:xf>
    <x:xf numFmtId="0" fontId="8" fillId="2" borderId="2" applyNumberFormat="1" applyFill="0" applyBorder="1" applyAlignment="1" applyProtection="1">
      <x:protection locked="1" hidden="0"/>
    </x:xf>
    <x:xf numFmtId="0" fontId="8" fillId="2" borderId="3" applyNumberFormat="1" applyFill="0" applyBorder="1" applyAlignment="1" applyProtection="1">
      <x:protection locked="1" hidden="0"/>
    </x:xf>
    <x:xf numFmtId="0" fontId="8" fillId="2" borderId="48" applyNumberFormat="1" applyFill="0" applyBorder="1" applyAlignment="1" applyProtection="1">
      <x:protection locked="1" hidden="0"/>
    </x:xf>
    <x:xf numFmtId="0" fontId="7" fillId="0" borderId="40" applyNumberFormat="1" applyFill="1" applyBorder="1" applyAlignment="1" applyProtection="1">
      <x:protection locked="1" hidden="0"/>
    </x:xf>
    <x:xf numFmtId="0" fontId="8" fillId="0" borderId="3" applyNumberFormat="1" applyFill="1" applyBorder="1" applyAlignment="1" applyProtection="1">
      <x:protection locked="1" hidden="0"/>
    </x:xf>
    <x:xf numFmtId="0" fontId="8" fillId="0" borderId="128" applyNumberFormat="1" applyFill="1" applyBorder="1" applyAlignment="1" applyProtection="1">
      <x:protection locked="1" hidden="0"/>
    </x:xf>
    <x:xf numFmtId="0" fontId="8" fillId="0" borderId="48" applyNumberFormat="1" applyFill="1" applyBorder="1" applyAlignment="1" applyProtection="1">
      <x:protection locked="1" hidden="0"/>
    </x:xf>
    <x:xf numFmtId="0" fontId="7" fillId="2" borderId="42" applyNumberFormat="1" applyFill="0" applyBorder="1" applyAlignment="1" applyProtection="1">
      <x:protection locked="1" hidden="0"/>
    </x:xf>
    <x:xf numFmtId="0" fontId="7" fillId="2" borderId="43" applyNumberFormat="1" applyFill="0" applyBorder="1" applyAlignment="1" applyProtection="1">
      <x:protection locked="1" hidden="0"/>
    </x:xf>
    <x:xf numFmtId="0" fontId="7" fillId="2" borderId="44" applyNumberFormat="1" applyFill="0" applyBorder="1" applyAlignment="1" applyProtection="1">
      <x:protection locked="1" hidden="0"/>
    </x:xf>
    <x:xf numFmtId="0" fontId="8" fillId="2" borderId="49" applyNumberFormat="1" applyFill="0" applyBorder="1" applyAlignment="1" applyProtection="1">
      <x:protection locked="1" hidden="0"/>
    </x:xf>
    <x:xf numFmtId="0" fontId="8" fillId="2" borderId="43" applyNumberFormat="1" applyFill="0" applyBorder="1" applyAlignment="1" applyProtection="1">
      <x:protection locked="1" hidden="0"/>
    </x:xf>
    <x:xf numFmtId="0" fontId="8" fillId="2" borderId="50" applyNumberFormat="1" applyFill="0" applyBorder="1" applyAlignment="1" applyProtection="1">
      <x:protection locked="1" hidden="0"/>
    </x:xf>
    <x:xf numFmtId="0" fontId="8" fillId="2" borderId="34" applyNumberFormat="1" applyFill="0" applyBorder="1" applyAlignment="1" applyProtection="1">
      <x:protection locked="1" hidden="0"/>
    </x:xf>
    <x:xf numFmtId="0" fontId="8" fillId="2" borderId="39" applyNumberFormat="1" applyFill="0" applyBorder="1" applyAlignment="1" applyProtection="1">
      <x:protection locked="1" hidden="0"/>
    </x:xf>
    <x:xf numFmtId="0" fontId="8" fillId="2" borderId="1" applyNumberFormat="1" applyFill="0" applyBorder="1" applyAlignment="1" applyProtection="1">
      <x:protection locked="1" hidden="0"/>
    </x:xf>
    <x:xf numFmtId="0" fontId="8" fillId="2" borderId="41" applyNumberFormat="1" applyFill="0" applyBorder="1" applyAlignment="1" applyProtection="1">
      <x:protection locked="1" hidden="0"/>
    </x:xf>
    <x:xf numFmtId="0" fontId="7" fillId="2" borderId="129" applyNumberFormat="1" applyFill="0" applyBorder="1" applyAlignment="1" applyProtection="1">
      <x:protection locked="1" hidden="0"/>
    </x:xf>
    <x:xf numFmtId="0" fontId="7" fillId="2" borderId="130" applyNumberFormat="1" applyFill="0" applyBorder="1" applyAlignment="1" applyProtection="1">
      <x:protection locked="1" hidden="0"/>
    </x:xf>
    <x:xf numFmtId="0" fontId="7" fillId="2" borderId="131" applyNumberFormat="1" applyFill="0" applyBorder="1" applyAlignment="1" applyProtection="1">
      <x:protection locked="1" hidden="0"/>
    </x:xf>
    <x:xf numFmtId="0" fontId="8" fillId="2" borderId="132" applyNumberFormat="1" applyFill="0" applyBorder="1" applyAlignment="1" applyProtection="1">
      <x:protection locked="1" hidden="0"/>
    </x:xf>
    <x:xf numFmtId="0" fontId="8" fillId="2" borderId="130" applyNumberFormat="1" applyFill="0" applyBorder="1" applyAlignment="1" applyProtection="1">
      <x:protection locked="1" hidden="0"/>
    </x:xf>
    <x:xf numFmtId="0" fontId="8" fillId="2" borderId="133" applyNumberFormat="1" applyFill="0" applyBorder="1" applyAlignment="1" applyProtection="1">
      <x:protection locked="1" hidden="0"/>
    </x:xf>
    <x:xf numFmtId="0" fontId="8" fillId="2" borderId="45" applyNumberFormat="1" applyFill="0" applyBorder="1" applyAlignment="1" applyProtection="1">
      <x:protection locked="1" hidden="0"/>
    </x:xf>
    <x:xf numFmtId="0" fontId="8" fillId="2" borderId="46" applyNumberFormat="1" applyFill="0" applyBorder="1" applyAlignment="1" applyProtection="1">
      <x:protection locked="1" hidden="0"/>
    </x:xf>
    <x:xf numFmtId="0" fontId="17" fillId="2" borderId="79" applyNumberFormat="1" applyFill="0" applyBorder="1" applyAlignment="1" applyProtection="1">
      <x:protection locked="1" hidden="0"/>
    </x:xf>
    <x:xf numFmtId="0" fontId="17" fillId="2" borderId="54" applyNumberFormat="1" applyFill="0" applyBorder="1" applyAlignment="1" applyProtection="1">
      <x:protection locked="1" hidden="0"/>
    </x:xf>
    <x:xf numFmtId="0" fontId="17" fillId="2" borderId="55" applyNumberFormat="1" applyFill="0" applyBorder="1" applyAlignment="1" applyProtection="1">
      <x:protection locked="1" hidden="0"/>
    </x:xf>
    <x:xf numFmtId="0" fontId="6" fillId="2" borderId="8" applyNumberFormat="1" applyFill="0" applyBorder="1" applyAlignment="1" applyProtection="1">
      <x:protection locked="1" hidden="0"/>
    </x:xf>
    <x:xf numFmtId="0" fontId="1" fillId="2" borderId="0" applyNumberFormat="1" applyFill="0" applyBorder="0" applyAlignment="1" applyProtection="1">
      <x:protection locked="1" hidden="0"/>
    </x:xf>
    <x:xf numFmtId="0" fontId="20" fillId="2" borderId="5" applyNumberFormat="1" applyFill="0" applyBorder="1" applyAlignment="1" applyProtection="1">
      <x:protection locked="1" hidden="0"/>
    </x:xf>
    <x:xf numFmtId="0" fontId="20" fillId="2" borderId="6" applyNumberFormat="1" applyFill="0" applyBorder="1" applyAlignment="1" applyProtection="1">
      <x:protection locked="1" hidden="0"/>
    </x:xf>
    <x:xf numFmtId="0" fontId="20" fillId="2" borderId="7" applyNumberFormat="1" applyFill="0" applyBorder="1" applyAlignment="1" applyProtection="1">
      <x:protection locked="1" hidden="0"/>
    </x:xf>
    <x:xf numFmtId="0" fontId="20" fillId="2" borderId="18" applyNumberFormat="1" applyFill="0" applyBorder="1" applyAlignment="1" applyProtection="1">
      <x:protection locked="1" hidden="0"/>
    </x:xf>
    <x:xf numFmtId="0" fontId="20" fillId="2" borderId="8" applyNumberFormat="1" applyFill="0" applyBorder="1" applyAlignment="1" applyProtection="1">
      <x:protection locked="1" hidden="0"/>
    </x:xf>
    <x:xf numFmtId="0" fontId="20" fillId="2" borderId="19" applyNumberFormat="1" applyFill="0" applyBorder="1" applyAlignment="1" applyProtection="1">
      <x:protection locked="1" hidden="0"/>
    </x:xf>
    <x:xf numFmtId="0" fontId="8" fillId="2" borderId="10" applyNumberFormat="1" applyFill="0" applyBorder="1" applyAlignment="1" applyProtection="1">
      <x:protection locked="1" hidden="0"/>
    </x:xf>
    <x:xf numFmtId="14" fontId="8" fillId="2" borderId="140" applyNumberFormat="1" applyFill="0" applyBorder="1" applyAlignment="1" applyProtection="1">
      <x:protection locked="1" hidden="0"/>
    </x:xf>
    <x:xf numFmtId="14" fontId="8" fillId="2" borderId="141" applyNumberFormat="1" applyFill="0" applyBorder="1" applyAlignment="1" applyProtection="1">
      <x:protection locked="1" hidden="0"/>
    </x:xf>
    <x:xf numFmtId="14" fontId="8" fillId="2" borderId="142" applyNumberFormat="1" applyFill="0" applyBorder="1" applyAlignment="1" applyProtection="1">
      <x:protection locked="1" hidden="0"/>
    </x:xf>
    <x:xf numFmtId="2" fontId="8" fillId="2" borderId="143" applyNumberFormat="1" applyFill="0" applyBorder="1" applyAlignment="1" applyProtection="1">
      <x:protection locked="1" hidden="0"/>
    </x:xf>
    <x:xf numFmtId="2" fontId="8" fillId="2" borderId="141" applyNumberFormat="1" applyFill="0" applyBorder="1" applyAlignment="1" applyProtection="1">
      <x:protection locked="1" hidden="0"/>
    </x:xf>
    <x:xf numFmtId="2" fontId="8" fillId="2" borderId="142" applyNumberFormat="1" applyFill="0" applyBorder="1" applyAlignment="1" applyProtection="1">
      <x:protection locked="1" hidden="0"/>
    </x:xf>
    <x:xf numFmtId="14" fontId="8" fillId="2" borderId="85" applyNumberFormat="1" applyFill="0" applyBorder="1" applyAlignment="1" applyProtection="1">
      <x:protection locked="1" hidden="0"/>
    </x:xf>
    <x:xf numFmtId="14" fontId="8" fillId="2" borderId="65" applyNumberFormat="1" applyFill="0" applyBorder="1" applyAlignment="1" applyProtection="1">
      <x:protection locked="1" hidden="0"/>
    </x:xf>
    <x:xf numFmtId="14" fontId="8" fillId="2" borderId="135" applyNumberFormat="1" applyFill="0" applyBorder="1" applyAlignment="1" applyProtection="1">
      <x:protection locked="1" hidden="0"/>
    </x:xf>
    <x:xf numFmtId="2" fontId="8" fillId="2" borderId="136" applyNumberFormat="1" applyFill="0" applyBorder="1" applyAlignment="1" applyProtection="1">
      <x:protection locked="1" hidden="0"/>
    </x:xf>
    <x:xf numFmtId="2" fontId="8" fillId="2" borderId="65" applyNumberFormat="1" applyFill="0" applyBorder="1" applyAlignment="1" applyProtection="1">
      <x:protection locked="1" hidden="0"/>
    </x:xf>
    <x:xf numFmtId="2" fontId="8" fillId="2" borderId="135" applyNumberFormat="1" applyFill="0" applyBorder="1" applyAlignment="1" applyProtection="1">
      <x:protection locked="1" hidden="0"/>
    </x:xf>
    <x:xf numFmtId="0" fontId="8" fillId="2" borderId="15" applyNumberFormat="1" applyFill="0" applyBorder="1" applyAlignment="1" applyProtection="1">
      <x:protection locked="1" hidden="0"/>
    </x:xf>
    <x:xf numFmtId="0" fontId="8" fillId="2" borderId="16" applyNumberFormat="1" applyFill="0" applyBorder="1" applyAlignment="1" applyProtection="1">
      <x:protection locked="1" hidden="0"/>
    </x:xf>
    <x:xf numFmtId="0" fontId="8" fillId="2" borderId="17" applyNumberFormat="1" applyFill="0" applyBorder="1" applyAlignment="1" applyProtection="1">
      <x:protection locked="1" hidden="0"/>
    </x:xf>
    <x:xf numFmtId="14" fontId="8" fillId="2" borderId="139" applyNumberFormat="1" applyFill="0" applyBorder="1" applyAlignment="1" applyProtection="1">
      <x:protection locked="1" hidden="0"/>
    </x:xf>
    <x:xf numFmtId="14" fontId="8" fillId="2" borderId="81" applyNumberFormat="1" applyFill="0" applyBorder="1" applyAlignment="1" applyProtection="1">
      <x:protection locked="1" hidden="0"/>
    </x:xf>
    <x:xf numFmtId="14" fontId="8" fillId="2" borderId="137" applyNumberFormat="1" applyFill="0" applyBorder="1" applyAlignment="1" applyProtection="1">
      <x:protection locked="1" hidden="0"/>
    </x:xf>
    <x:xf numFmtId="2" fontId="8" fillId="2" borderId="138" applyNumberFormat="1" applyFill="0" applyBorder="1" applyAlignment="1" applyProtection="1">
      <x:protection locked="1" hidden="0"/>
    </x:xf>
    <x:xf numFmtId="2" fontId="8" fillId="2" borderId="81" applyNumberFormat="1" applyFill="0" applyBorder="1" applyAlignment="1" applyProtection="1">
      <x:protection locked="1" hidden="0"/>
    </x:xf>
    <x:xf numFmtId="2" fontId="8" fillId="2" borderId="137" applyNumberFormat="1" applyFill="0" applyBorder="1" applyAlignment="1" applyProtection="1">
      <x:protection locked="1" hidden="0"/>
    </x:xf>
    <x:xf numFmtId="0" fontId="1" fillId="2" borderId="8" applyNumberFormat="1" applyFill="0" applyBorder="1" applyAlignment="1" applyProtection="1">
      <x:protection locked="1" hidden="0"/>
    </x:xf>
    <x:xf numFmtId="0" fontId="20" fillId="0" borderId="0" applyNumberFormat="1" applyFill="1" applyBorder="0" applyAlignment="1" applyProtection="1">
      <x:protection locked="1" hidden="0"/>
    </x:xf>
    <x:xf numFmtId="0" fontId="15" fillId="0" borderId="0" applyNumberFormat="1" applyFill="1" applyBorder="0" applyAlignment="1" applyProtection="1">
      <x:protection locked="1" hidden="0"/>
    </x:xf>
    <x:xf numFmtId="2" fontId="8" fillId="0" borderId="0" applyNumberFormat="1" applyFill="1" applyBorder="0" applyAlignment="1" applyProtection="1">
      <x:protection locked="1" hidden="0"/>
    </x:xf>
    <x:xf numFmtId="2" fontId="8" fillId="2" borderId="9" applyNumberFormat="1" applyFill="0" applyBorder="1" applyAlignment="1" applyProtection="1">
      <x:protection locked="1" hidden="0"/>
    </x:xf>
    <x:xf numFmtId="2" fontId="8" fillId="2" borderId="10" applyNumberFormat="1" applyFill="0" applyBorder="1" applyAlignment="1" applyProtection="1">
      <x:protection locked="1" hidden="0"/>
    </x:xf>
    <x:xf numFmtId="2" fontId="8" fillId="2" borderId="11" applyNumberFormat="1" applyFill="0" applyBorder="1" applyAlignment="1" applyProtection="1">
      <x:protection locked="1" hidden="0"/>
    </x:xf>
    <x:xf numFmtId="2" fontId="8" fillId="2" borderId="134" applyNumberFormat="1" applyFill="0" applyBorder="1" applyAlignment="1" applyProtection="1">
      <x:protection locked="1" hidden="0"/>
    </x:xf>
    <x:xf numFmtId="2" fontId="8" fillId="2" borderId="94" applyNumberFormat="1" applyFill="0" applyBorder="1" applyAlignment="1" applyProtection="1">
      <x:protection locked="1" hidden="0"/>
    </x:xf>
    <x:xf numFmtId="2" fontId="8" fillId="2" borderId="95" applyNumberFormat="1" applyFill="0" applyBorder="1" applyAlignment="1" applyProtection="1">
      <x:protection locked="1" hidden="0"/>
    </x:xf>
    <x:xf numFmtId="2" fontId="8" fillId="2" borderId="12" applyNumberFormat="1" applyFill="0" applyBorder="1" applyAlignment="1" applyProtection="1">
      <x:protection locked="1" hidden="0"/>
    </x:xf>
    <x:xf numFmtId="2" fontId="8" fillId="2" borderId="13" applyNumberFormat="1" applyFill="0" applyBorder="1" applyAlignment="1" applyProtection="1">
      <x:protection locked="1" hidden="0"/>
    </x:xf>
    <x:xf numFmtId="2" fontId="8" fillId="2" borderId="14" applyNumberFormat="1" applyFill="0" applyBorder="1" applyAlignment="1" applyProtection="1">
      <x:protection locked="1" hidden="0"/>
    </x:xf>
    <x:xf numFmtId="2" fontId="8" fillId="2" borderId="15" applyNumberFormat="1" applyFill="0" applyBorder="1" applyAlignment="1" applyProtection="1">
      <x:protection locked="1" hidden="0"/>
    </x:xf>
    <x:xf numFmtId="2" fontId="8" fillId="2" borderId="16" applyNumberFormat="1" applyFill="0" applyBorder="1" applyAlignment="1" applyProtection="1">
      <x:protection locked="1" hidden="0"/>
    </x:xf>
    <x:xf numFmtId="2" fontId="8" fillId="2" borderId="17" applyNumberFormat="1" applyFill="0" applyBorder="1" applyAlignment="1" applyProtection="1">
      <x:protection locked="1" hidden="0"/>
    </x:xf>
    <x:xf numFmtId="0" fontId="7" fillId="2" borderId="5" applyNumberFormat="1" applyFill="0" applyBorder="1" applyAlignment="1" applyProtection="1">
      <x:protection locked="1" hidden="0"/>
    </x:xf>
    <x:xf numFmtId="0" fontId="7" fillId="2" borderId="6" applyNumberFormat="1" applyFill="0" applyBorder="1" applyAlignment="1" applyProtection="1">
      <x:protection locked="1" hidden="0"/>
    </x:xf>
    <x:xf numFmtId="0" fontId="7" fillId="2" borderId="7" applyNumberFormat="1" applyFill="0" applyBorder="1" applyAlignment="1" applyProtection="1">
      <x:protection locked="1" hidden="0"/>
    </x:xf>
    <x:xf numFmtId="0" fontId="7" fillId="2" borderId="18" applyNumberFormat="1" applyFill="0" applyBorder="1" applyAlignment="1" applyProtection="1">
      <x:protection locked="1" hidden="0"/>
    </x:xf>
    <x:xf numFmtId="0" fontId="7" fillId="2" borderId="19" applyNumberFormat="1" applyFill="0" applyBorder="1" applyAlignment="1" applyProtection="1">
      <x:protection locked="1" hidden="0"/>
    </x:xf>
    <x:xf numFmtId="0" fontId="8" fillId="2" borderId="134" applyNumberFormat="1" applyFill="0" applyBorder="1" applyAlignment="1" applyProtection="1">
      <x:protection locked="1" hidden="0"/>
    </x:xf>
    <x:xf numFmtId="0" fontId="0" fillId="0" borderId="96" applyNumberFormat="1" applyFill="1" applyBorder="1" applyAlignment="1" applyProtection="1">
      <x:protection locked="1" hidden="0"/>
    </x:xf>
    <x:xf numFmtId="0" fontId="0" fillId="0" borderId="27" applyNumberFormat="1" applyFill="1" applyBorder="1" applyAlignment="1" applyProtection="1">
      <x:protection locked="1" hidden="0"/>
    </x:xf>
    <x:xf numFmtId="0" fontId="0" fillId="0" borderId="91" applyNumberFormat="1" applyFill="1" applyBorder="1" applyAlignment="1" applyProtection="1">
      <x:protection locked="1" hidden="0"/>
    </x:xf>
    <x:xf numFmtId="0" fontId="0" fillId="0" borderId="28" applyNumberFormat="1" applyFill="1" applyBorder="1" applyAlignment="1" applyProtection="1">
      <x:protection locked="1" hidden="0"/>
    </x:xf>
    <x:xf numFmtId="0" fontId="8" fillId="0" borderId="9" applyNumberFormat="1" applyFill="1" applyBorder="1" applyAlignment="1" applyProtection="1">
      <x:protection locked="1" hidden="0"/>
    </x:xf>
    <x:xf numFmtId="0" fontId="8" fillId="0" borderId="10" applyNumberFormat="1" applyFill="1" applyBorder="1" applyAlignment="1" applyProtection="1">
      <x:protection locked="1" hidden="0"/>
    </x:xf>
    <x:xf numFmtId="0" fontId="18" fillId="0" borderId="10" applyNumberFormat="1" applyFill="1" applyBorder="1" applyAlignment="1" applyProtection="1">
      <x:protection locked="1" hidden="0"/>
    </x:xf>
    <x:xf numFmtId="0" fontId="18" fillId="0" borderId="11" applyNumberFormat="1" applyFill="1" applyBorder="1" applyAlignment="1" applyProtection="1">
      <x:protection locked="1" hidden="0"/>
    </x:xf>
    <x:xf numFmtId="0" fontId="8" fillId="0" borderId="12" applyNumberFormat="1" applyFill="1" applyBorder="1" applyAlignment="1" applyProtection="1">
      <x:protection locked="1" hidden="0"/>
    </x:xf>
    <x:xf numFmtId="0" fontId="8" fillId="0" borderId="13" applyNumberFormat="1" applyFill="1" applyBorder="1" applyAlignment="1" applyProtection="1">
      <x:protection locked="1" hidden="0"/>
    </x:xf>
    <x:xf numFmtId="0" fontId="18" fillId="0" borderId="13" applyNumberFormat="1" applyFill="1" applyBorder="1" applyAlignment="1" applyProtection="1">
      <x:protection locked="1" hidden="0"/>
    </x:xf>
    <x:xf numFmtId="0" fontId="18" fillId="0" borderId="14" applyNumberFormat="1" applyFill="1" applyBorder="1" applyAlignment="1" applyProtection="1">
      <x:protection locked="1" hidden="0"/>
    </x:xf>
    <x:xf numFmtId="0" fontId="8" fillId="0" borderId="20" applyNumberFormat="1" applyFill="1" applyBorder="1" applyAlignment="1" applyProtection="1">
      <x:protection locked="1" hidden="0"/>
    </x:xf>
    <x:xf numFmtId="0" fontId="8" fillId="0" borderId="21" applyNumberFormat="1" applyFill="1" applyBorder="1" applyAlignment="1" applyProtection="1">
      <x:protection locked="1" hidden="0"/>
    </x:xf>
    <x:xf numFmtId="0" fontId="18" fillId="0" borderId="21" applyNumberFormat="1" applyFill="1" applyBorder="1" applyAlignment="1" applyProtection="1">
      <x:protection locked="1" hidden="0"/>
    </x:xf>
    <x:xf numFmtId="0" fontId="18" fillId="0" borderId="22" applyNumberFormat="1" applyFill="1" applyBorder="1" applyAlignment="1" applyProtection="1">
      <x:protection locked="1" hidden="0"/>
    </x:xf>
    <x:xf numFmtId="0" fontId="7" fillId="2" borderId="59" applyNumberFormat="1" applyFill="0" applyBorder="1" applyAlignment="1" applyProtection="1">
      <x:protection locked="1" hidden="0"/>
    </x:xf>
    <x:xf numFmtId="0" fontId="7" fillId="2" borderId="60" applyNumberFormat="1" applyFill="0" applyBorder="1" applyAlignment="1" applyProtection="1">
      <x:protection locked="1" hidden="0"/>
    </x:xf>
    <x:xf numFmtId="0" fontId="7" fillId="0" borderId="91" applyNumberFormat="1" applyFill="1" applyBorder="1" applyAlignment="1" applyProtection="1">
      <x:protection locked="1" hidden="0"/>
    </x:xf>
    <x:xf numFmtId="0" fontId="7" fillId="2" borderId="30" applyNumberFormat="1" applyFill="0" applyBorder="1" applyAlignment="1" applyProtection="1">
      <x:protection locked="1" hidden="0"/>
    </x:xf>
    <x:xf numFmtId="0" fontId="8" fillId="0" borderId="11" applyNumberFormat="1" applyFill="1" applyBorder="1" applyAlignment="1" applyProtection="1">
      <x:protection locked="1" hidden="0"/>
    </x:xf>
    <x:xf numFmtId="0" fontId="3" fillId="2" borderId="0" applyNumberFormat="1" applyFill="0" applyBorder="0" applyAlignment="1" applyProtection="1">
      <x:protection locked="1" hidden="0"/>
    </x:xf>
    <x:xf numFmtId="0" fontId="4" fillId="2" borderId="0" applyNumberFormat="1" applyFill="0" applyBorder="0" applyAlignment="1" applyProtection="1">
      <x:protection locked="1" hidden="0"/>
    </x:xf>
    <x:xf numFmtId="2" fontId="8" fillId="2" borderId="5" applyNumberFormat="1" applyFill="0" applyBorder="1" applyAlignment="1" applyProtection="1">
      <x:protection locked="1" hidden="0"/>
    </x:xf>
    <x:xf numFmtId="2" fontId="8" fillId="2" borderId="6" applyNumberFormat="1" applyFill="0" applyBorder="1" applyAlignment="1" applyProtection="1">
      <x:protection locked="1" hidden="0"/>
    </x:xf>
    <x:xf numFmtId="2" fontId="8" fillId="2" borderId="7" applyNumberFormat="1" applyFill="0" applyBorder="1" applyAlignment="1" applyProtection="1">
      <x:protection locked="1" hidden="0"/>
    </x:xf>
    <x:xf numFmtId="0" fontId="0" fillId="2" borderId="65" applyNumberFormat="1" applyFill="0" applyBorder="1" applyAlignment="1" applyProtection="1">
      <x:protection locked="1" hidden="0"/>
    </x:xf>
    <x:xf numFmtId="0" fontId="0" fillId="2" borderId="135" applyNumberFormat="1" applyFill="0" applyBorder="1" applyAlignment="1" applyProtection="1">
      <x:protection locked="1" hidden="0"/>
    </x:xf>
    <x:xf numFmtId="2" fontId="0" fillId="2" borderId="136" applyNumberFormat="1" applyFill="0" applyBorder="1" applyAlignment="1" applyProtection="1">
      <x:protection locked="1" hidden="0"/>
    </x:xf>
    <x:xf numFmtId="2" fontId="0" fillId="2" borderId="65" applyNumberFormat="1" applyFill="0" applyBorder="1" applyAlignment="1" applyProtection="1">
      <x:protection locked="1" hidden="0"/>
    </x:xf>
    <x:xf numFmtId="2" fontId="0" fillId="2" borderId="135" applyNumberFormat="1" applyFill="0" applyBorder="1" applyAlignment="1" applyProtection="1">
      <x:protection locked="1" hidden="0"/>
    </x:xf>
    <x:xf numFmtId="0" fontId="0" fillId="2" borderId="20" applyNumberFormat="1" applyFill="0" applyBorder="1" applyAlignment="1" applyProtection="1">
      <x:protection locked="1" hidden="0"/>
    </x:xf>
    <x:xf numFmtId="0" fontId="0" fillId="2" borderId="21" applyNumberFormat="1" applyFill="0" applyBorder="1" applyAlignment="1" applyProtection="1">
      <x:protection locked="1" hidden="0"/>
    </x:xf>
    <x:xf numFmtId="0" fontId="0" fillId="2" borderId="22" applyNumberFormat="1" applyFill="0" applyBorder="1" applyAlignment="1" applyProtection="1">
      <x:protection locked="1" hidden="0"/>
    </x:xf>
    <x:xf numFmtId="0" fontId="0" fillId="2" borderId="12" applyNumberFormat="1" applyFill="0" applyBorder="1" applyAlignment="1" applyProtection="1">
      <x:protection locked="1" hidden="0"/>
    </x:xf>
    <x:xf numFmtId="0" fontId="0" fillId="2" borderId="13" applyNumberFormat="1" applyFill="0" applyBorder="1" applyAlignment="1" applyProtection="1">
      <x:protection locked="1" hidden="0"/>
    </x:xf>
    <x:xf numFmtId="0" fontId="0" fillId="2" borderId="14" applyNumberFormat="1" applyFill="0" applyBorder="1" applyAlignment="1" applyProtection="1">
      <x:protection locked="1" hidden="0"/>
    </x:xf>
    <x:xf numFmtId="0" fontId="0" fillId="2" borderId="59" applyNumberFormat="1" applyFill="0" applyBorder="1" applyAlignment="1" applyProtection="1">
      <x:protection locked="1" hidden="0"/>
    </x:xf>
    <x:xf numFmtId="0" fontId="0" fillId="2" borderId="60" applyNumberFormat="1" applyFill="0" applyBorder="1" applyAlignment="1" applyProtection="1">
      <x:protection locked="1" hidden="0"/>
    </x:xf>
    <x:xf numFmtId="0" fontId="0" fillId="2" borderId="81" applyNumberFormat="1" applyFill="0" applyBorder="1" applyAlignment="1" applyProtection="1">
      <x:protection locked="1" hidden="0"/>
    </x:xf>
    <x:xf numFmtId="0" fontId="0" fillId="2" borderId="137" applyNumberFormat="1" applyFill="0" applyBorder="1" applyAlignment="1" applyProtection="1">
      <x:protection locked="1" hidden="0"/>
    </x:xf>
    <x:xf numFmtId="2" fontId="0" fillId="2" borderId="138" applyNumberFormat="1" applyFill="0" applyBorder="1" applyAlignment="1" applyProtection="1">
      <x:protection locked="1" hidden="0"/>
    </x:xf>
    <x:xf numFmtId="2" fontId="0" fillId="2" borderId="81" applyNumberFormat="1" applyFill="0" applyBorder="1" applyAlignment="1" applyProtection="1">
      <x:protection locked="1" hidden="0"/>
    </x:xf>
    <x:xf numFmtId="2" fontId="0" fillId="2" borderId="137" applyNumberFormat="1" applyFill="0" applyBorder="1" applyAlignment="1" applyProtection="1">
      <x:protection locked="1" hidden="0"/>
    </x:xf>
    <x:xf numFmtId="0" fontId="0" fillId="2" borderId="15" applyNumberFormat="1" applyFill="0" applyBorder="1" applyAlignment="1" applyProtection="1">
      <x:protection locked="1" hidden="0"/>
    </x:xf>
    <x:xf numFmtId="0" fontId="0" fillId="2" borderId="16" applyNumberFormat="1" applyFill="0" applyBorder="1" applyAlignment="1" applyProtection="1">
      <x:protection locked="1" hidden="0"/>
    </x:xf>
    <x:xf numFmtId="0" fontId="0" fillId="2" borderId="17" applyNumberFormat="1" applyFill="0" applyBorder="1" applyAlignment="1" applyProtection="1">
      <x:protection locked="1" hidden="0"/>
    </x:xf>
    <x:xf numFmtId="0" fontId="16" fillId="2" borderId="5" applyNumberFormat="1" applyFill="0" applyBorder="1" applyAlignment="1" applyProtection="1">
      <x:protection locked="1" hidden="0"/>
    </x:xf>
    <x:xf numFmtId="0" fontId="16" fillId="2" borderId="6" applyNumberFormat="1" applyFill="0" applyBorder="1" applyAlignment="1" applyProtection="1">
      <x:protection locked="1" hidden="0"/>
    </x:xf>
    <x:xf numFmtId="0" fontId="16" fillId="2" borderId="7" applyNumberFormat="1" applyFill="0" applyBorder="1" applyAlignment="1" applyProtection="1">
      <x:protection locked="1" hidden="0"/>
    </x:xf>
    <x:xf numFmtId="0" fontId="8" fillId="2" borderId="18" applyNumberFormat="1" applyFill="0" applyBorder="1" applyAlignment="1" applyProtection="1">
      <x:protection locked="1" hidden="0"/>
    </x:xf>
    <x:xf numFmtId="0" fontId="16" fillId="2" borderId="18" applyNumberFormat="1" applyFill="0" applyBorder="1" applyAlignment="1" applyProtection="1">
      <x:protection locked="1" hidden="0"/>
    </x:xf>
    <x:xf numFmtId="0" fontId="16" fillId="2" borderId="8" applyNumberFormat="1" applyFill="0" applyBorder="1" applyAlignment="1" applyProtection="1">
      <x:protection locked="1" hidden="0"/>
    </x:xf>
    <x:xf numFmtId="0" fontId="16" fillId="2" borderId="19" applyNumberFormat="1" applyFill="0" applyBorder="1" applyAlignment="1" applyProtection="1">
      <x:protection locked="1" hidden="0"/>
    </x:xf>
    <x:xf numFmtId="0" fontId="17" fillId="2" borderId="5" applyNumberFormat="1" applyFill="0" applyBorder="1" applyAlignment="1" applyProtection="1">
      <x:protection locked="1" hidden="0"/>
    </x:xf>
    <x:xf numFmtId="0" fontId="17" fillId="2" borderId="6" applyNumberFormat="1" applyFill="0" applyBorder="1" applyAlignment="1" applyProtection="1">
      <x:protection locked="1" hidden="0"/>
    </x:xf>
    <x:xf numFmtId="0" fontId="17" fillId="2" borderId="7" applyNumberFormat="1" applyFill="0" applyBorder="1" applyAlignment="1" applyProtection="1">
      <x:protection locked="1" hidden="0"/>
    </x:xf>
    <x:xf numFmtId="0" fontId="17" fillId="0" borderId="9" applyNumberFormat="1" applyFill="1" applyBorder="1" applyAlignment="1" applyProtection="1">
      <x:protection locked="1" hidden="0"/>
    </x:xf>
    <x:xf numFmtId="0" fontId="17" fillId="0" borderId="10" applyNumberFormat="1" applyFill="1" applyBorder="1" applyAlignment="1" applyProtection="1">
      <x:protection locked="1" hidden="0"/>
    </x:xf>
    <x:xf numFmtId="0" fontId="17" fillId="0" borderId="11" applyNumberFormat="1" applyFill="1" applyBorder="1" applyAlignment="1" applyProtection="1">
      <x:protection locked="1" hidden="0"/>
    </x:xf>
    <x:xf numFmtId="0" fontId="17" fillId="2" borderId="12" applyNumberFormat="1" applyFill="0" applyBorder="1" applyAlignment="1" applyProtection="1">
      <x:protection locked="1" hidden="0"/>
    </x:xf>
    <x:xf numFmtId="0" fontId="17" fillId="2" borderId="13" applyNumberFormat="1" applyFill="0" applyBorder="1" applyAlignment="1" applyProtection="1">
      <x:protection locked="1" hidden="0"/>
    </x:xf>
    <x:xf numFmtId="0" fontId="17" fillId="2" borderId="14" applyNumberFormat="1" applyFill="0" applyBorder="1" applyAlignment="1" applyProtection="1">
      <x:protection locked="1" hidden="0"/>
    </x:xf>
    <x:xf numFmtId="0" fontId="17" fillId="2" borderId="20" applyNumberFormat="1" applyFill="0" applyBorder="1" applyAlignment="1" applyProtection="1">
      <x:protection locked="1" hidden="0"/>
    </x:xf>
    <x:xf numFmtId="0" fontId="17" fillId="2" borderId="21" applyNumberFormat="1" applyFill="0" applyBorder="1" applyAlignment="1" applyProtection="1">
      <x:protection locked="1" hidden="0"/>
    </x:xf>
    <x:xf numFmtId="0" fontId="17" fillId="2" borderId="22" applyNumberFormat="1" applyFill="0" applyBorder="1" applyAlignment="1" applyProtection="1">
      <x:protection locked="1" hidden="0"/>
    </x:xf>
    <x:xf numFmtId="0" fontId="17" fillId="2" borderId="82" applyNumberFormat="1" applyFill="0" applyBorder="1" applyAlignment="1" applyProtection="1">
      <x:protection locked="1" hidden="0"/>
    </x:xf>
    <x:xf numFmtId="0" fontId="17" fillId="2" borderId="100" applyNumberFormat="1" applyFill="0" applyBorder="1" applyAlignment="1" applyProtection="1">
      <x:protection locked="1" hidden="0"/>
    </x:xf>
    <x:xf numFmtId="0" fontId="17" fillId="2" borderId="16" applyNumberFormat="1" applyFill="0" applyBorder="1" applyAlignment="1" applyProtection="1">
      <x:protection locked="1" hidden="0"/>
    </x:xf>
    <x:xf numFmtId="0" fontId="17" fillId="2" borderId="17" applyNumberFormat="1" applyFill="0" applyBorder="1" applyAlignment="1" applyProtection="1">
      <x:protection locked="1" hidden="0"/>
    </x:xf>
    <x:xf numFmtId="0" fontId="17" fillId="2" borderId="15" applyNumberFormat="1" applyFill="0" applyBorder="1" applyAlignment="1" applyProtection="1">
      <x:protection locked="1" hidden="0"/>
    </x:xf>
    <x:xf numFmtId="0" fontId="16" fillId="2" borderId="9" applyNumberFormat="1" applyFill="0" applyBorder="1" applyAlignment="1" applyProtection="1">
      <x:protection locked="1" hidden="0"/>
    </x:xf>
    <x:xf numFmtId="0" fontId="16" fillId="2" borderId="10" applyNumberFormat="1" applyFill="0" applyBorder="1" applyAlignment="1" applyProtection="1">
      <x:protection locked="1" hidden="0"/>
    </x:xf>
    <x:xf numFmtId="0" fontId="16" fillId="2" borderId="11" applyNumberFormat="1" applyFill="0" applyBorder="1" applyAlignment="1" applyProtection="1">
      <x:protection locked="1" hidden="0"/>
    </x:xf>
    <x:xf numFmtId="0" fontId="17" fillId="2" borderId="9" applyNumberFormat="1" applyFill="0" applyBorder="1" applyAlignment="1" applyProtection="1">
      <x:protection locked="1" hidden="0"/>
    </x:xf>
    <x:xf numFmtId="0" fontId="17" fillId="2" borderId="10" applyNumberFormat="1" applyFill="0" applyBorder="1" applyAlignment="1" applyProtection="1">
      <x:protection locked="1" hidden="0"/>
    </x:xf>
    <x:xf numFmtId="0" fontId="17" fillId="2" borderId="11" applyNumberFormat="1" applyFill="0" applyBorder="1" applyAlignment="1" applyProtection="1">
      <x:protection locked="1" hidden="0"/>
    </x:xf>
    <x:xf numFmtId="0" fontId="16" fillId="2" borderId="20" applyNumberFormat="1" applyFill="0" applyBorder="1" applyAlignment="1" applyProtection="1">
      <x:protection locked="1" hidden="0"/>
    </x:xf>
    <x:xf numFmtId="0" fontId="16" fillId="2" borderId="21" applyNumberFormat="1" applyFill="0" applyBorder="1" applyAlignment="1" applyProtection="1">
      <x:protection locked="1" hidden="0"/>
    </x:xf>
    <x:xf numFmtId="0" fontId="16" fillId="2" borderId="22" applyNumberFormat="1" applyFill="0" applyBorder="1" applyAlignment="1" applyProtection="1">
      <x:protection locked="1" hidden="0"/>
    </x:xf>
    <x:xf numFmtId="0" fontId="17" fillId="0" borderId="15" applyNumberFormat="1" applyFill="1" applyBorder="1" applyAlignment="1" applyProtection="1">
      <x:protection locked="1" hidden="0"/>
    </x:xf>
    <x:xf numFmtId="0" fontId="17" fillId="0" borderId="16" applyNumberFormat="1" applyFill="1" applyBorder="1" applyAlignment="1" applyProtection="1">
      <x:protection locked="1" hidden="0"/>
    </x:xf>
    <x:xf numFmtId="0" fontId="17" fillId="0" borderId="17" applyNumberFormat="1" applyFill="1" applyBorder="1" applyAlignment="1" applyProtection="1">
      <x:protection locked="1" hidden="0"/>
    </x:xf>
    <x:xf numFmtId="0" fontId="17" fillId="0" borderId="20" applyNumberFormat="1" applyFill="1" applyBorder="1" applyAlignment="1" applyProtection="1">
      <x:protection locked="1" hidden="0"/>
    </x:xf>
    <x:xf numFmtId="0" fontId="17" fillId="0" borderId="21" applyNumberFormat="1" applyFill="1" applyBorder="1" applyAlignment="1" applyProtection="1">
      <x:protection locked="1" hidden="0"/>
    </x:xf>
    <x:xf numFmtId="0" fontId="17" fillId="0" borderId="22" applyNumberFormat="1" applyFill="1" applyBorder="1" applyAlignment="1" applyProtection="1">
      <x:protection locked="1" hidden="0"/>
    </x:xf>
    <x:xf numFmtId="0" fontId="17" fillId="10" borderId="12" applyNumberFormat="1" applyFill="0" applyBorder="1" applyAlignment="1" applyProtection="1">
      <x:protection locked="1" hidden="0"/>
    </x:xf>
    <x:xf numFmtId="0" fontId="16" fillId="2" borderId="23" applyNumberFormat="1" applyFill="0" applyBorder="1" applyAlignment="1" applyProtection="1">
      <x:protection locked="1" hidden="0"/>
    </x:xf>
    <x:xf numFmtId="0" fontId="16" fillId="2" borderId="24" applyNumberFormat="1" applyFill="0" applyBorder="1" applyAlignment="1" applyProtection="1">
      <x:protection locked="1" hidden="0"/>
    </x:xf>
    <x:xf numFmtId="0" fontId="16" fillId="2" borderId="25" applyNumberFormat="1" applyFill="0" applyBorder="1" applyAlignment="1" applyProtection="1">
      <x:protection locked="1" hidden="0"/>
    </x:xf>
    <x:xf numFmtId="0" fontId="17" fillId="10" borderId="15" applyNumberFormat="1" applyFill="0" applyBorder="1" applyAlignment="1" applyProtection="1">
      <x:protection locked="1" hidden="0"/>
    </x:xf>
    <x:xf numFmtId="0" fontId="8" fillId="0" borderId="5" applyNumberFormat="1" applyFill="1" applyBorder="1" applyAlignment="1" applyProtection="1">
      <x:protection locked="1" hidden="0"/>
    </x:xf>
    <x:xf numFmtId="0" fontId="8" fillId="0" borderId="6" applyNumberFormat="1" applyFill="1" applyBorder="1" applyAlignment="1" applyProtection="1">
      <x:protection locked="1" hidden="0"/>
    </x:xf>
    <x:xf numFmtId="0" fontId="8" fillId="0" borderId="7" applyNumberFormat="1" applyFill="1" applyBorder="1" applyAlignment="1" applyProtection="1">
      <x:protection locked="1" hidden="0"/>
    </x:xf>
    <x:xf numFmtId="0" fontId="8" fillId="0" borderId="18" applyNumberFormat="1" applyFill="1" applyBorder="1" applyAlignment="1" applyProtection="1">
      <x:protection locked="1" hidden="0"/>
    </x:xf>
    <x:xf numFmtId="0" fontId="8" fillId="0" borderId="8" applyNumberFormat="1" applyFill="1" applyBorder="1" applyAlignment="1" applyProtection="1">
      <x:protection locked="1" hidden="0"/>
    </x:xf>
    <x:xf numFmtId="0" fontId="8" fillId="0" borderId="19" applyNumberFormat="1" applyFill="1" applyBorder="1" applyAlignment="1" applyProtection="1">
      <x:protection locked="1" hidden="0"/>
    </x:xf>
    <x:xf numFmtId="0" fontId="7" fillId="0" borderId="18" applyNumberFormat="1" applyFill="1" applyBorder="1" applyAlignment="1" applyProtection="1">
      <x:protection locked="1" hidden="0"/>
    </x:xf>
    <x:xf numFmtId="0" fontId="7" fillId="0" borderId="8" applyNumberFormat="1" applyFill="1" applyBorder="1" applyAlignment="1" applyProtection="1">
      <x:protection locked="1" hidden="0"/>
    </x:xf>
    <x:xf numFmtId="0" fontId="7" fillId="0" borderId="19" applyNumberFormat="1" applyFill="1" applyBorder="1" applyAlignment="1" applyProtection="1">
      <x:protection locked="1" hidden="0"/>
    </x:xf>
    <x:xf numFmtId="0" fontId="8" fillId="0" borderId="14" applyNumberFormat="1" applyFill="1" applyBorder="1" applyAlignment="1" applyProtection="1">
      <x:protection locked="1" hidden="0"/>
    </x:xf>
    <x:xf numFmtId="0" fontId="8" fillId="0" borderId="15" applyNumberFormat="1" applyFill="1" applyBorder="1" applyAlignment="1" applyProtection="1">
      <x:protection locked="1" hidden="0"/>
    </x:xf>
    <x:xf numFmtId="0" fontId="8" fillId="0" borderId="16" applyNumberFormat="1" applyFill="1" applyBorder="1" applyAlignment="1" applyProtection="1">
      <x:protection locked="1" hidden="0"/>
    </x:xf>
    <x:xf numFmtId="0" fontId="8" fillId="0" borderId="17" applyNumberFormat="1" applyFill="1" applyBorder="1" applyAlignment="1" applyProtection="1">
      <x:protection locked="1" hidden="0"/>
    </x:xf>
    <x:xf numFmtId="0" fontId="7" fillId="0" borderId="9" applyNumberFormat="1" applyFill="1" applyBorder="1" applyAlignment="1" applyProtection="1">
      <x:protection locked="1" hidden="0"/>
    </x:xf>
    <x:xf numFmtId="0" fontId="7" fillId="0" borderId="10" applyNumberFormat="1" applyFill="1" applyBorder="1" applyAlignment="1" applyProtection="1">
      <x:protection locked="1" hidden="0"/>
    </x:xf>
    <x:xf numFmtId="0" fontId="7" fillId="0" borderId="11" applyNumberFormat="1" applyFill="1" applyBorder="1" applyAlignment="1" applyProtection="1">
      <x:protection locked="1" hidden="0"/>
    </x:xf>
    <x:xf numFmtId="0" fontId="7" fillId="0" borderId="15" applyNumberFormat="1" applyFill="1" applyBorder="1" applyAlignment="1" applyProtection="1">
      <x:protection locked="1" hidden="0"/>
    </x:xf>
    <x:xf numFmtId="0" fontId="7" fillId="0" borderId="16" applyNumberFormat="1" applyFill="1" applyBorder="1" applyAlignment="1" applyProtection="1">
      <x:protection locked="1" hidden="0"/>
    </x:xf>
    <x:xf numFmtId="0" fontId="7" fillId="0" borderId="17" applyNumberFormat="1" applyFill="1" applyBorder="1" applyAlignment="1" applyProtection="1">
      <x:protection locked="1" hidden="0"/>
    </x:xf>
    <x:xf numFmtId="0" fontId="0" fillId="0" borderId="61" applyNumberFormat="1" applyFill="1" applyBorder="1" applyAlignment="1" applyProtection="1">
      <x:protection locked="1" hidden="0"/>
    </x:xf>
    <x:xf numFmtId="0" fontId="0" fillId="0" borderId="62" applyNumberFormat="1" applyFill="1" applyBorder="1" applyAlignment="1" applyProtection="1">
      <x:protection locked="1" hidden="0"/>
    </x:xf>
    <x:xf numFmtId="0" fontId="0" fillId="0" borderId="63" applyNumberFormat="1" applyFill="1" applyBorder="1" applyAlignment="1" applyProtection="1">
      <x:protection locked="1" hidden="0"/>
    </x:xf>
    <x:xf numFmtId="0" fontId="5" fillId="0" borderId="97" applyNumberFormat="1" applyFill="1" applyBorder="1" applyAlignment="1" applyProtection="1">
      <x:protection locked="1" hidden="0"/>
    </x:xf>
    <x:xf numFmtId="0" fontId="0" fillId="0" borderId="51" applyNumberFormat="1" applyFill="1" applyBorder="1" applyAlignment="1" applyProtection="1">
      <x:protection locked="1" hidden="0"/>
    </x:xf>
    <x:xf numFmtId="0" fontId="0" fillId="0" borderId="52" applyNumberFormat="1" applyFill="1" applyBorder="1" applyAlignment="1" applyProtection="1">
      <x:protection locked="1" hidden="0"/>
    </x:xf>
    <x:xf numFmtId="0" fontId="0" fillId="0" borderId="98" applyNumberFormat="1" applyFill="1" applyBorder="1" applyAlignment="1" applyProtection="1">
      <x:protection locked="1" hidden="0"/>
    </x:xf>
    <x:xf numFmtId="0" fontId="0" fillId="0" borderId="56" applyNumberFormat="1" applyFill="1" applyBorder="1" applyAlignment="1" applyProtection="1">
      <x:protection locked="1" hidden="0"/>
    </x:xf>
    <x:xf numFmtId="0" fontId="0" fillId="0" borderId="57" applyNumberFormat="1" applyFill="1" applyBorder="1" applyAlignment="1" applyProtection="1">
      <x:protection locked="1" hidden="0"/>
    </x:xf>
    <x:xf numFmtId="0" fontId="0" fillId="0" borderId="58" applyNumberFormat="1" applyFill="1" applyBorder="1" applyAlignment="1" applyProtection="1">
      <x:protection locked="1" hidden="0"/>
    </x:xf>
    <x:xf numFmtId="0" fontId="0" fillId="0" borderId="99" applyNumberFormat="1" applyFill="1" applyBorder="1" applyAlignment="1" applyProtection="1">
      <x:protection locked="1" hidden="0"/>
    </x:xf>
    <x:xf numFmtId="2" fontId="0" fillId="0" borderId="0" applyNumberFormat="1" applyFill="1" applyBorder="0" applyAlignment="1" applyProtection="1">
      <x:protection locked="1" hidden="0"/>
    </x:xf>
    <x:xf numFmtId="2" fontId="0" fillId="0" borderId="52" applyNumberFormat="1" applyFill="1" applyBorder="1" applyAlignment="1" applyProtection="1">
      <x:protection locked="1" hidden="0"/>
    </x:xf>
    <x:xf numFmtId="2" fontId="0" fillId="0" borderId="57" applyNumberFormat="1" applyFill="1" applyBorder="1" applyAlignment="1" applyProtection="1">
      <x:protection locked="1" hidden="0"/>
    </x:xf>
    <x:xf numFmtId="2" fontId="0" fillId="0" borderId="58" applyNumberFormat="1" applyFill="1" applyBorder="1" applyAlignment="1" applyProtection="1">
      <x:protection locked="1" hidden="0"/>
    </x:xf>
    <x:xf numFmtId="2" fontId="0" fillId="8" borderId="0" applyNumberFormat="1" applyFill="0" applyBorder="0" applyAlignment="1" applyProtection="1">
      <x:protection locked="1" hidden="0"/>
    </x:xf>
    <x:xf numFmtId="2" fontId="0" fillId="8" borderId="52" applyNumberFormat="1" applyFill="0" applyBorder="1" applyAlignment="1" applyProtection="1">
      <x:protection locked="1" hidden="0"/>
    </x:xf>
    <x:xf numFmtId="2" fontId="0" fillId="8" borderId="57" applyNumberFormat="1" applyFill="0" applyBorder="1" applyAlignment="1" applyProtection="1">
      <x:protection locked="1" hidden="0"/>
    </x:xf>
    <x:xf numFmtId="2" fontId="0" fillId="8" borderId="58" applyNumberFormat="1" applyFill="0" applyBorder="1" applyAlignment="1" applyProtection="1">
      <x:protection locked="1" hidden="0"/>
    </x:xf>
    <x:xf numFmtId="2" fontId="0" fillId="7" borderId="0" applyNumberFormat="1" applyFill="0" applyBorder="0" applyAlignment="1" applyProtection="1">
      <x:protection locked="1" hidden="0"/>
    </x:xf>
    <x:xf numFmtId="2" fontId="0" fillId="7" borderId="52" applyNumberFormat="1" applyFill="0" applyBorder="1" applyAlignment="1" applyProtection="1">
      <x:protection locked="1" hidden="0"/>
    </x:xf>
  </x:cellStyleXfs>
  <x:cellXfs count="938">
    <x:xf numFmtId="0" fontId="0" fillId="0" borderId="0" xfId="0"/>
    <x:xf numFmtId="0" fontId="2" fillId="0" borderId="0" xfId="0" applyFont="1"/>
    <x:xf numFmtId="0" fontId="4" fillId="0" borderId="0" xfId="0" applyFont="1"/>
    <x:xf numFmtId="0" fontId="0" fillId="0" borderId="0" xfId="0" applyAlignment="1">
      <x:alignment horizontal="left"/>
    </x:xf>
    <x:xf numFmtId="0" fontId="0" fillId="0" borderId="6" xfId="0" applyBorder="1"/>
    <x:xf numFmtId="0" fontId="5" fillId="0" borderId="0" xfId="0" applyFont="1"/>
    <x:xf numFmtId="0" fontId="1" fillId="0" borderId="0" xfId="0" applyFont="1"/>
    <x:xf numFmtId="0" fontId="3" fillId="0" borderId="0" xfId="0" applyFont="1"/>
    <x:xf numFmtId="0" fontId="3" fillId="0" borderId="0" xfId="0" applyFont="1" applyAlignment="1">
      <x:alignment horizontal="left"/>
    </x:xf>
    <x:xf numFmtId="0" fontId="6" fillId="0" borderId="0" xfId="0" applyFont="1"/>
    <x:xf numFmtId="0" fontId="7" fillId="0" borderId="0" xfId="0" applyFont="1"/>
    <x:xf numFmtId="0" fontId="8" fillId="0" borderId="0" xfId="0" applyFont="1"/>
    <x:xf numFmtId="0" fontId="0" fillId="0" borderId="52" xfId="0" applyBorder="1"/>
    <x:xf numFmtId="22" fontId="8" fillId="0" borderId="0" xfId="0" applyNumberFormat="1" applyFont="1"/>
    <x:xf numFmtId="0" fontId="7" fillId="0" borderId="0" xfId="0" applyFont="1" applyAlignment="1">
      <x:alignment horizontal="left"/>
    </x:xf>
    <x:xf numFmtId="22" fontId="8" fillId="2" borderId="8" xfId="0" applyNumberFormat="1" applyFont="1" applyFill="1" applyBorder="1"/>
    <x:xf numFmtId="0" fontId="0" fillId="2" borderId="8" xfId="0" applyFill="1" applyBorder="1"/>
    <x:xf numFmtId="0" fontId="5" fillId="2" borderId="8" xfId="0" applyFont="1" applyFill="1" applyBorder="1"/>
    <x:xf numFmtId="22" fontId="8" fillId="2" borderId="8" xfId="0" applyNumberFormat="1" applyFont="1" applyFill="1" applyBorder="1" applyAlignment="1">
      <x:alignment horizontal="center"/>
    </x:xf>
    <x:xf numFmtId="0" fontId="0" fillId="2" borderId="0" xfId="0" applyFill="1"/>
    <x:xf numFmtId="0" fontId="2" fillId="2" borderId="0" xfId="0" applyFont="1" applyFill="1"/>
    <x:xf numFmtId="0" fontId="0" fillId="2" borderId="0" xfId="0" applyFill="1" applyAlignment="1">
      <x:alignment horizontal="left"/>
    </x:xf>
    <x:xf numFmtId="0" fontId="7" fillId="2" borderId="8" xfId="0" applyFont="1" applyFill="1" applyBorder="1" applyAlignment="1">
      <x:alignment horizontal="left"/>
    </x:xf>
    <x:xf numFmtId="0" fontId="3" fillId="2" borderId="0" xfId="0" applyFont="1" applyFill="1"/>
    <x:xf numFmtId="0" fontId="4" fillId="2" borderId="0" xfId="0" applyFont="1" applyFill="1" applyAlignment="1">
      <x:alignment horizontal="left"/>
    </x:xf>
    <x:xf numFmtId="0" fontId="9" fillId="2" borderId="0" xfId="1" applyFill="1" applyBorder="1"/>
    <x:xf numFmtId="0" fontId="9" fillId="0" borderId="0" xfId="1" applyFill="1" applyBorder="1" applyAlignment="1"/>
    <x:xf numFmtId="0" fontId="10" fillId="0" borderId="0" xfId="2" applyFill="1" applyBorder="1" applyAlignment="1"/>
    <x:xf numFmtId="0" fontId="10" fillId="0" borderId="0" xfId="2" applyFill="1" applyBorder="1" applyAlignment="1">
      <x:alignment horizontal="left"/>
    </x:xf>
    <x:xf numFmtId="0" fontId="9" fillId="0" borderId="0" xfId="1" applyFill="1" applyBorder="1"/>
    <x:xf numFmtId="0" fontId="4" fillId="0" borderId="0" xfId="0" applyFont="1" applyAlignment="1">
      <x:alignment horizontal="left"/>
    </x:xf>
    <x:xf numFmtId="0" fontId="0" fillId="0" borderId="62" xfId="0" applyBorder="1"/>
    <x:xf numFmtId="0" fontId="0" fillId="0" borderId="61" xfId="0" applyBorder="1"/>
    <x:xf numFmtId="0" fontId="15" fillId="0" borderId="0" xfId="0" applyFont="1"/>
    <x:xf numFmtId="0" fontId="12" fillId="0" borderId="0" xfId="3" applyFill="1" applyBorder="1"/>
    <x:xf numFmtId="0" fontId="11" fillId="0" borderId="0" xfId="0" applyFont="1"/>
    <x:xf numFmtId="0" fontId="12" fillId="0" borderId="0" xfId="3" applyFill="1" applyBorder="1" applyAlignment="1"/>
    <x:xf numFmtId="22" fontId="8" fillId="0" borderId="0" xfId="0" applyNumberFormat="1" applyFont="1" applyAlignment="1">
      <x:alignment horizontal="center"/>
    </x:xf>
    <x:xf numFmtId="0" fontId="8" fillId="2" borderId="8" xfId="0" applyFont="1" applyFill="1" applyBorder="1"/>
    <x:xf numFmtId="0" fontId="19" fillId="0" borderId="0" xfId="0" applyFont="1"/>
    <x:xf numFmtId="0" fontId="6" fillId="2" borderId="0" xfId="0" applyFont="1" applyFill="1"/>
    <x:xf numFmtId="0" fontId="7" fillId="2" borderId="0" xfId="0" applyFont="1" applyFill="1"/>
    <x:xf numFmtId="0" fontId="8" fillId="2" borderId="0" xfId="0" applyFont="1" applyFill="1"/>
    <x:xf numFmtId="0" fontId="8" fillId="2" borderId="61" xfId="0" applyFont="1" applyFill="1" applyBorder="1"/>
    <x:xf numFmtId="0" fontId="8" fillId="2" borderId="62" xfId="0" applyFont="1" applyFill="1" applyBorder="1"/>
    <x:xf numFmtId="0" fontId="8" fillId="2" borderId="56" xfId="0" applyFont="1" applyFill="1" applyBorder="1"/>
    <x:xf numFmtId="0" fontId="8" fillId="2" borderId="57" xfId="0" applyFont="1" applyFill="1" applyBorder="1"/>
    <x:xf numFmtId="0" fontId="6" fillId="2" borderId="8" xfId="0" applyFont="1" applyFill="1" applyBorder="1"/>
    <x:xf numFmtId="0" fontId="1" fillId="2" borderId="8" xfId="0" applyFont="1" applyFill="1" applyBorder="1"/>
    <x:xf numFmtId="0" fontId="8" fillId="2" borderId="5" xfId="0" applyFont="1" applyFill="1" applyBorder="1"/>
    <x:xf numFmtId="0" fontId="8" fillId="2" borderId="6" xfId="0" applyFont="1" applyFill="1" applyBorder="1"/>
    <x:xf numFmtId="0" fontId="7" fillId="2" borderId="5" xfId="0" applyFont="1" applyFill="1" applyBorder="1"/>
    <x:xf numFmtId="0" fontId="7" fillId="2" borderId="6" xfId="0" applyFont="1" applyFill="1" applyBorder="1"/>
    <x:xf numFmtId="0" fontId="7" fillId="2" borderId="7" xfId="0" applyFont="1" applyFill="1" applyBorder="1"/>
    <x:xf numFmtId="0" fontId="16" fillId="2" borderId="5" xfId="0" applyFont="1" applyFill="1" applyBorder="1"/>
    <x:xf numFmtId="0" fontId="16" fillId="2" borderId="6" xfId="0" applyFont="1" applyFill="1" applyBorder="1"/>
    <x:xf numFmtId="0" fontId="16" fillId="2" borderId="7" xfId="0" applyFont="1" applyFill="1" applyBorder="1"/>
    <x:xf numFmtId="0" fontId="0" fillId="2" borderId="7" xfId="0" applyFill="1" applyBorder="1"/>
    <x:xf numFmtId="0" fontId="8" fillId="2" borderId="18" xfId="0" applyFont="1" applyFill="1" applyBorder="1"/>
    <x:xf numFmtId="0" fontId="7" fillId="2" borderId="18" xfId="0" applyFont="1" applyFill="1" applyBorder="1"/>
    <x:xf numFmtId="0" fontId="7" fillId="2" borderId="8" xfId="0" applyFont="1" applyFill="1" applyBorder="1"/>
    <x:xf numFmtId="0" fontId="7" fillId="2" borderId="19" xfId="0" applyFont="1" applyFill="1" applyBorder="1"/>
    <x:xf numFmtId="0" fontId="16" fillId="2" borderId="18" xfId="0" applyFont="1" applyFill="1" applyBorder="1"/>
    <x:xf numFmtId="0" fontId="16" fillId="2" borderId="8" xfId="0" applyFont="1" applyFill="1" applyBorder="1"/>
    <x:xf numFmtId="0" fontId="16" fillId="2" borderId="23" xfId="0" applyFont="1" applyFill="1" applyBorder="1"/>
    <x:xf numFmtId="0" fontId="16" fillId="2" borderId="24" xfId="0" applyFont="1" applyFill="1" applyBorder="1"/>
    <x:xf numFmtId="0" fontId="16" fillId="2" borderId="25" xfId="0" applyFont="1" applyFill="1" applyBorder="1"/>
    <x:xf numFmtId="0" fontId="0" fillId="0" borderId="0" xfId="0" applyAlignment="1">
      <x:alignment wrapText="1"/>
    </x:xf>
    <x:xf numFmtId="0" fontId="0" fillId="0" borderId="51" xfId="0" applyBorder="1"/>
    <x:xf numFmtId="0" fontId="6" fillId="2" borderId="75" xfId="0" applyFont="1" applyFill="1" applyBorder="1"/>
    <x:xf numFmtId="0" fontId="6" fillId="2" borderId="76" xfId="0" applyFont="1" applyFill="1" applyBorder="1"/>
    <x:xf numFmtId="0" fontId="6" fillId="2" borderId="77" xfId="0" applyFont="1" applyFill="1" applyBorder="1"/>
    <x:xf numFmtId="0" fontId="0" fillId="0" borderId="56" xfId="0" applyBorder="1"/>
    <x:xf numFmtId="0" fontId="0" fillId="0" borderId="57" xfId="0" applyBorder="1"/>
    <x:xf numFmtId="0" fontId="0" fillId="0" borderId="58" xfId="0" applyBorder="1"/>
    <x:xf numFmtId="0" fontId="0" fillId="0" borderId="63" xfId="0" applyBorder="1"/>
    <x:xf numFmtId="2" fontId="0" fillId="0" borderId="0" xfId="0" applyNumberFormat="1"/>
    <x:xf numFmtId="2" fontId="0" fillId="0" borderId="52" xfId="0" applyNumberFormat="1" applyBorder="1"/>
    <x:xf numFmtId="2" fontId="0" fillId="0" borderId="57" xfId="0" applyNumberFormat="1" applyBorder="1"/>
    <x:xf numFmtId="2" fontId="0" fillId="0" borderId="58" xfId="0" applyNumberFormat="1" applyBorder="1"/>
    <x:xf numFmtId="2" fontId="0" fillId="7" borderId="0" xfId="0" applyNumberFormat="1" applyFill="1"/>
    <x:xf numFmtId="2" fontId="0" fillId="7" borderId="52" xfId="0" applyNumberFormat="1" applyFill="1" applyBorder="1"/>
    <x:xf numFmtId="2" fontId="0" fillId="8" borderId="0" xfId="0" applyNumberFormat="1" applyFill="1"/>
    <x:xf numFmtId="2" fontId="0" fillId="8" borderId="52" xfId="0" applyNumberFormat="1" applyFill="1" applyBorder="1"/>
    <x:xf numFmtId="2" fontId="0" fillId="8" borderId="57" xfId="0" applyNumberFormat="1" applyFill="1" applyBorder="1"/>
    <x:xf numFmtId="2" fontId="0" fillId="8" borderId="58" xfId="0" applyNumberFormat="1" applyFill="1" applyBorder="1"/>
    <x:xf numFmtId="0" fontId="0" fillId="0" borderId="59" xfId="0" applyBorder="1"/>
    <x:xf numFmtId="0" fontId="0" fillId="0" borderId="93" xfId="0" applyBorder="1"/>
    <x:xf numFmtId="0" fontId="0" fillId="2" borderId="6" xfId="0" applyFill="1" applyBorder="1"/>
    <x:xf numFmtId="0" fontId="5" fillId="0" borderId="97" xfId="0" applyFont="1" applyBorder="1"/>
    <x:xf numFmtId="0" fontId="0" fillId="0" borderId="98" xfId="0" applyBorder="1"/>
    <x:xf numFmtId="0" fontId="0" fillId="0" borderId="99" xfId="0" applyBorder="1"/>
    <x:xf numFmtId="0" fontId="8" fillId="2" borderId="101" xfId="0" applyFont="1" applyFill="1" applyBorder="1"/>
    <x:xf numFmtId="0" fontId="0" fillId="2" borderId="62" xfId="0" applyFill="1" applyBorder="1"/>
    <x:xf numFmtId="0" fontId="0" fillId="2" borderId="60" xfId="0" applyFill="1" applyBorder="1"/>
    <x:xf numFmtId="0" fontId="16" fillId="2" borderId="19" xfId="0" applyFont="1" applyFill="1" applyBorder="1"/>
    <x:xf numFmtId="0" fontId="8" fillId="2" borderId="24" xfId="0" applyFont="1" applyFill="1" applyBorder="1"/>
    <x:xf numFmtId="0" fontId="7" fillId="0" borderId="0" xfId="0" applyFont="1" applyAlignment="1">
      <x:alignment vertical="top" wrapText="1"/>
    </x:xf>
    <x:xf numFmtId="0" fontId="8" fillId="0" borderId="0" xfId="0" applyFont="1" applyAlignment="1">
      <x:alignment vertical="center"/>
    </x:xf>
    <x:xf numFmtId="0" fontId="1" fillId="2" borderId="0" xfId="0" applyFont="1" applyFill="1"/>
    <x:xf numFmtId="0" fontId="20" fillId="0" borderId="0" xfId="0" applyFont="1" applyAlignment="1">
      <x:alignment vertical="top"/>
    </x:xf>
    <x:xf numFmtId="2" fontId="8" fillId="0" borderId="0" xfId="0" applyNumberFormat="1" applyFont="1" applyAlignment="1">
      <x:alignment vertical="center"/>
    </x:xf>
    <x:xf numFmtId="0" fontId="0" fillId="2" borderId="59" xfId="0" applyFill="1" applyBorder="1"/>
    <x:xf numFmtId="0" fontId="16" fillId="2" borderId="0" xfId="0" applyFont="1" applyFill="1" applyAlignment="1">
      <x:alignment horizontal="left"/>
    </x:xf>
    <x:xf numFmtId="0" fontId="17" fillId="2" borderId="0" xfId="0" applyFont="1" applyFill="1" applyAlignment="1">
      <x:alignment vertical="center"/>
    </x:xf>
    <x:xf numFmtId="0" fontId="8" fillId="2" borderId="23" xfId="0" applyFont="1" applyFill="1" applyBorder="1"/>
    <x:xf numFmtId="0" fontId="8" fillId="2" borderId="24" xfId="0" applyFont="1" applyFill="1" applyBorder="1"/>
    <x:xf numFmtId="0" fontId="8" fillId="2" borderId="25" xfId="0" applyFont="1" applyFill="1" applyBorder="1"/>
    <x:xf numFmtId="0" fontId="8" fillId="2" borderId="115" xfId="0" applyFont="1" applyFill="1" applyBorder="1"/>
    <x:xf numFmtId="0" fontId="8" fillId="2" borderId="116" xfId="0" applyFont="1" applyFill="1" applyBorder="1"/>
    <x:xf numFmtId="0" fontId="8" fillId="2" borderId="117" xfId="0" applyFont="1" applyFill="1" applyBorder="1"/>
    <x:xf numFmtId="0" fontId="8" fillId="2" borderId="104" xfId="0" applyFont="1" applyFill="1" applyBorder="1"/>
    <x:xf numFmtId="0" fontId="8" fillId="2" borderId="109" xfId="0" applyFont="1" applyFill="1" applyBorder="1"/>
    <x:xf numFmtId="0" fontId="8" fillId="2" borderId="111" xfId="0" applyFont="1" applyFill="1" applyBorder="1"/>
    <x:xf numFmtId="0" fontId="8" fillId="2" borderId="112" xfId="0" applyFont="1" applyFill="1" applyBorder="1"/>
    <x:xf numFmtId="0" fontId="6" fillId="2" borderId="0" xfId="0" applyFont="1" applyFill="1" applyAlignment="1">
      <x:alignment horizontal="left"/>
    </x:xf>
    <x:xf numFmtId="0" fontId="0" fillId="2" borderId="0" xfId="0" applyFill="1" applyAlignment="1">
      <x:alignment horizontal="left"/>
    </x:xf>
    <x:xf numFmtId="0" fontId="18" fillId="2" borderId="0" xfId="1" applyFont="1" applyFill="1" applyBorder="1" applyAlignment="1">
      <x:alignment horizontal="center"/>
    </x:xf>
    <x:xf numFmtId="0" fontId="9" fillId="2" borderId="0" xfId="1" applyFill="1" applyBorder="1" applyAlignment="1">
      <x:alignment horizontal="center"/>
    </x:xf>
    <x:xf numFmtId="0" fontId="8" fillId="2" borderId="96" xfId="0" applyFont="1" applyFill="1" applyBorder="1"/>
    <x:xf numFmtId="0" fontId="7" fillId="2" borderId="23" xfId="0" applyFont="1" applyFill="1" applyBorder="1"/>
    <x:xf numFmtId="0" fontId="7" fillId="2" borderId="24" xfId="0" applyFont="1" applyFill="1" applyBorder="1"/>
    <x:xf numFmtId="0" fontId="7" fillId="2" borderId="25" xfId="0" applyFont="1" applyFill="1" applyBorder="1"/>
    <x:xf numFmtId="0" fontId="8" fillId="2" borderId="5" xfId="0" applyFont="1" applyFill="1" applyBorder="1" applyAlignment="1">
      <x:alignment horizontal="left" vertical="top"/>
    </x:xf>
    <x:xf numFmtId="0" fontId="8" fillId="2" borderId="6" xfId="0" applyFont="1" applyFill="1" applyBorder="1" applyAlignment="1">
      <x:alignment horizontal="left" vertical="top"/>
    </x:xf>
    <x:xf numFmtId="0" fontId="8" fillId="2" borderId="7" xfId="0" applyFont="1" applyFill="1" applyBorder="1" applyAlignment="1">
      <x:alignment horizontal="left" vertical="top"/>
    </x:xf>
    <x:xf numFmtId="0" fontId="8" fillId="2" borderId="9" xfId="0" applyFont="1" applyFill="1" applyBorder="1" applyAlignment="1">
      <x:alignment vertical="top"/>
    </x:xf>
    <x:xf numFmtId="0" fontId="8" fillId="2" borderId="11" xfId="0" applyFont="1" applyFill="1" applyBorder="1" applyAlignment="1">
      <x:alignment vertical="top"/>
    </x:xf>
    <x:xf numFmtId="0" fontId="8" fillId="2" borderId="29" xfId="0" applyFont="1" applyFill="1" applyBorder="1" applyAlignment="1">
      <x:alignment vertical="top"/>
    </x:xf>
    <x:xf numFmtId="0" fontId="8" fillId="2" borderId="29" xfId="0" applyFont="1" applyFill="1" applyBorder="1" applyAlignment="1">
      <x:alignment vertical="top" wrapText="1"/>
    </x:xf>
    <x:xf numFmtId="0" fontId="8" fillId="2" borderId="91" xfId="0" applyFont="1" applyFill="1" applyBorder="1" applyAlignment="1">
      <x:alignment horizontal="left"/>
    </x:xf>
    <x:xf numFmtId="0" fontId="8" fillId="2" borderId="60" xfId="0" applyFont="1" applyFill="1" applyBorder="1"/>
    <x:xf numFmtId="0" fontId="8" fillId="2" borderId="91" xfId="0" applyFont="1" applyFill="1" applyBorder="1"/>
    <x:xf numFmtId="0" fontId="8" fillId="2" borderId="13" xfId="0" applyFont="1" applyFill="1" applyBorder="1" applyAlignment="1">
      <x:alignment horizontal="left" vertical="top"/>
    </x:xf>
    <x:xf numFmtId="0" fontId="8" fillId="2" borderId="14" xfId="0" applyFont="1" applyFill="1" applyBorder="1" applyAlignment="1">
      <x:alignment horizontal="left" vertical="top"/>
    </x:xf>
    <x:xf numFmtId="0" fontId="8" fillId="2" borderId="82" xfId="0" applyFont="1" applyFill="1" applyBorder="1" applyAlignment="1">
      <x:alignment horizontal="left" vertical="top"/>
    </x:xf>
    <x:xf numFmtId="0" fontId="8" fillId="2" borderId="21" xfId="0" applyFont="1" applyFill="1" applyBorder="1" applyAlignment="1">
      <x:alignment horizontal="left" vertical="top"/>
    </x:xf>
    <x:xf numFmtId="0" fontId="8" fillId="2" borderId="22" xfId="0" applyFont="1" applyFill="1" applyBorder="1" applyAlignment="1">
      <x:alignment horizontal="left" vertical="top"/>
    </x:xf>
    <x:xf numFmtId="0" fontId="8" fillId="2" borderId="0" xfId="0" applyFont="1" applyFill="1" applyAlignment="1">
      <x:alignment horizontal="left" vertical="top"/>
    </x:xf>
    <x:xf numFmtId="0" fontId="8" fillId="2" borderId="60" xfId="0" applyFont="1" applyFill="1" applyBorder="1" applyAlignment="1">
      <x:alignment horizontal="left" vertical="top"/>
    </x:xf>
    <x:xf numFmtId="0" fontId="8" fillId="2" borderId="12" xfId="0" applyFont="1" applyFill="1" applyBorder="1" applyAlignment="1">
      <x:alignment vertical="top"/>
    </x:xf>
    <x:xf numFmtId="0" fontId="8" fillId="2" borderId="13" xfId="0" applyFont="1" applyFill="1" applyBorder="1" applyAlignment="1">
      <x:alignment vertical="top"/>
    </x:xf>
    <x:xf numFmtId="0" fontId="8" fillId="2" borderId="14" xfId="0" applyFont="1" applyFill="1" applyBorder="1" applyAlignment="1">
      <x:alignment vertical="top"/>
    </x:xf>
    <x:xf numFmtId="0" fontId="8" fillId="2" borderId="94" xfId="0" applyFont="1" applyFill="1" applyBorder="1" applyAlignment="1">
      <x:alignment vertical="top"/>
    </x:xf>
    <x:xf numFmtId="0" fontId="8" fillId="2" borderId="95" xfId="0" applyFont="1" applyFill="1" applyBorder="1" applyAlignment="1">
      <x:alignment vertical="top"/>
    </x:xf>
    <x:xf numFmtId="0" fontId="8" fillId="2" borderId="20" xfId="0" applyFont="1" applyFill="1" applyBorder="1" applyAlignment="1">
      <x:alignment vertical="top" wrapText="1"/>
    </x:xf>
    <x:xf numFmtId="0" fontId="8" fillId="2" borderId="21" xfId="0" applyFont="1" applyFill="1" applyBorder="1" applyAlignment="1">
      <x:alignment vertical="top" wrapText="1"/>
    </x:xf>
    <x:xf numFmtId="0" fontId="8" fillId="2" borderId="22" xfId="0" applyFont="1" applyFill="1" applyBorder="1" applyAlignment="1">
      <x:alignment vertical="top" wrapText="1"/>
    </x:xf>
    <x:xf numFmtId="0" fontId="8" fillId="2" borderId="59" xfId="0" applyFont="1" applyFill="1" applyBorder="1" applyAlignment="1">
      <x:alignment vertical="top" wrapText="1"/>
    </x:xf>
    <x:xf numFmtId="0" fontId="8" fillId="2" borderId="0" xfId="0" applyFont="1" applyFill="1" applyAlignment="1">
      <x:alignment vertical="top" wrapText="1"/>
    </x:xf>
    <x:xf numFmtId="0" fontId="8" fillId="2" borderId="60" xfId="0" applyFont="1" applyFill="1" applyBorder="1" applyAlignment="1">
      <x:alignment vertical="top" wrapText="1"/>
    </x:xf>
    <x:xf numFmtId="0" fontId="8" fillId="2" borderId="12" xfId="0" applyFont="1" applyFill="1" applyBorder="1" applyAlignment="1">
      <x:alignment vertical="top" wrapText="1"/>
    </x:xf>
    <x:xf numFmtId="0" fontId="8" fillId="2" borderId="13" xfId="0" applyFont="1" applyFill="1" applyBorder="1" applyAlignment="1">
      <x:alignment vertical="top" wrapText="1"/>
    </x:xf>
    <x:xf numFmtId="0" fontId="8" fillId="2" borderId="14" xfId="0" applyFont="1" applyFill="1" applyBorder="1" applyAlignment="1">
      <x:alignment vertical="top" wrapText="1"/>
    </x:xf>
    <x:xf numFmtId="0" fontId="14" fillId="6" borderId="0" xfId="0" applyFont="1" applyFill="1" applyAlignment="1">
      <x:alignment horizontal="left"/>
    </x:xf>
    <x:xf numFmtId="0" fontId="13" fillId="6" borderId="0" xfId="0" applyFont="1" applyFill="1" applyAlignment="1">
      <x:alignment horizontal="left"/>
    </x:xf>
    <x:xf numFmtId="0" fontId="7" fillId="0" borderId="73" xfId="0" applyFont="1" applyBorder="1"/>
    <x:xf numFmtId="0" fontId="7" fillId="0" borderId="13" xfId="0" applyFont="1" applyBorder="1"/>
    <x:xf numFmtId="0" fontId="7" fillId="0" borderId="85" xfId="0" applyFont="1" applyBorder="1"/>
    <x:xf numFmtId="0" fontId="8" fillId="0" borderId="83" xfId="0" applyFont="1" applyBorder="1"/>
    <x:xf numFmtId="0" fontId="8" fillId="0" borderId="84" xfId="0" applyFont="1" applyBorder="1"/>
    <x:xf numFmtId="0" fontId="8" fillId="0" borderId="86" xfId="0" applyFont="1" applyBorder="1"/>
    <x:xf numFmtId="0" fontId="0" fillId="2" borderId="51" xfId="0" applyFill="1" applyBorder="1" applyAlignment="1">
      <x:alignment horizontal="left"/>
    </x:xf>
    <x:xf numFmtId="0" fontId="0" fillId="2" borderId="52" xfId="0" applyFill="1" applyBorder="1" applyAlignment="1">
      <x:alignment horizontal="left"/>
    </x:xf>
    <x:xf numFmtId="0" fontId="18" fillId="0" borderId="51" xfId="1" applyFont="1" applyFill="1" applyBorder="1" applyAlignment="1">
      <x:alignment horizontal="center"/>
    </x:xf>
    <x:xf numFmtId="0" fontId="18" fillId="0" borderId="0" xfId="1" applyFont="1" applyFill="1" applyBorder="1" applyAlignment="1">
      <x:alignment horizontal="center"/>
    </x:xf>
    <x:xf numFmtId="0" fontId="18" fillId="0" borderId="52" xfId="1" applyFont="1" applyFill="1" applyBorder="1" applyAlignment="1">
      <x:alignment horizontal="center"/>
    </x:xf>
    <x:xf numFmtId="0" fontId="18" fillId="0" borderId="56" xfId="3" applyFont="1" applyFill="1" applyBorder="1" applyAlignment="1">
      <x:alignment horizontal="center"/>
    </x:xf>
    <x:xf numFmtId="0" fontId="18" fillId="0" borderId="57" xfId="3" applyFont="1" applyFill="1" applyBorder="1" applyAlignment="1">
      <x:alignment horizontal="center"/>
    </x:xf>
    <x:xf numFmtId="0" fontId="18" fillId="0" borderId="58" xfId="3" applyFont="1" applyFill="1" applyBorder="1" applyAlignment="1">
      <x:alignment horizontal="center"/>
    </x:xf>
    <x:xf numFmtId="0" fontId="6" fillId="2" borderId="35" xfId="0" applyFont="1" applyFill="1" applyBorder="1" applyAlignment="1">
      <x:alignment horizontal="left"/>
    </x:xf>
    <x:xf numFmtId="0" fontId="6" fillId="2" borderId="36" xfId="0" applyFont="1" applyFill="1" applyBorder="1" applyAlignment="1">
      <x:alignment horizontal="left"/>
    </x:xf>
    <x:xf numFmtId="0" fontId="6" fillId="2" borderId="37" xfId="0" applyFont="1" applyFill="1" applyBorder="1" applyAlignment="1">
      <x:alignment horizontal="left"/>
    </x:xf>
    <x:xf numFmtId="0" fontId="9" fillId="0" borderId="0" xfId="1" applyFill="1" applyBorder="1" applyAlignment="1">
      <x:alignment horizontal="center"/>
    </x:xf>
    <x:xf numFmtId="0" fontId="16" fillId="2" borderId="0" xfId="0" applyFont="1" applyFill="1" applyAlignment="1">
      <x:alignment horizontal="left"/>
    </x:xf>
    <x:xf numFmtId="0" fontId="17" fillId="2" borderId="0" xfId="0" applyFont="1" applyFill="1" applyAlignment="1">
      <x:alignment horizontal="left"/>
    </x:xf>
    <x:xf numFmtId="0" fontId="0" fillId="0" borderId="0" xfId="0" applyAlignment="1">
      <x:alignment horizontal="center"/>
    </x:xf>
    <x:xf numFmtId="0" fontId="16" fillId="0" borderId="69" xfId="0" applyFont="1" applyBorder="1" applyAlignment="1">
      <x:alignment horizontal="left"/>
    </x:xf>
    <x:xf numFmtId="0" fontId="16" fillId="0" borderId="65" xfId="0" applyFont="1" applyBorder="1" applyAlignment="1">
      <x:alignment horizontal="left"/>
    </x:xf>
    <x:xf numFmtId="0" fontId="17" fillId="0" borderId="65" xfId="0" applyFont="1" applyBorder="1" applyAlignment="1">
      <x:alignment horizontal="left"/>
    </x:xf>
    <x:xf numFmtId="0" fontId="17" fillId="0" borderId="70" xfId="0" applyFont="1" applyBorder="1" applyAlignment="1">
      <x:alignment horizontal="left"/>
    </x:xf>
    <x:xf numFmtId="0" fontId="8" fillId="0" borderId="87" xfId="0" applyFont="1" applyBorder="1"/>
    <x:xf numFmtId="0" fontId="8" fillId="0" borderId="88" xfId="0" applyFont="1" applyBorder="1"/>
    <x:xf numFmtId="0" fontId="8" fillId="0" borderId="89" xfId="0" applyFont="1" applyBorder="1"/>
    <x:xf numFmtId="0" fontId="7" fillId="0" borderId="53" xfId="0" applyFont="1" applyBorder="1"/>
    <x:xf numFmtId="0" fontId="7" fillId="0" borderId="54" xfId="0" applyFont="1" applyBorder="1"/>
    <x:xf numFmtId="0" fontId="7" fillId="0" borderId="90" xfId="0" applyFont="1" applyBorder="1"/>
    <x:xf numFmtId="0" fontId="7" fillId="2" borderId="118" xfId="0" applyFont="1" applyFill="1" applyBorder="1" applyAlignment="1">
      <x:alignment horizontal="left"/>
    </x:xf>
    <x:xf numFmtId="0" fontId="7" fillId="2" borderId="119" xfId="0" applyFont="1" applyFill="1" applyBorder="1" applyAlignment="1">
      <x:alignment horizontal="left"/>
    </x:xf>
    <x:xf numFmtId="0" fontId="7" fillId="2" borderId="120" xfId="0" applyFont="1" applyFill="1" applyBorder="1" applyAlignment="1">
      <x:alignment horizontal="left"/>
    </x:xf>
    <x:xf numFmtId="0" fontId="8" fillId="0" borderId="121" xfId="0" applyFont="1" applyBorder="1"/>
    <x:xf numFmtId="0" fontId="8" fillId="0" borderId="122" xfId="0" applyFont="1" applyBorder="1"/>
    <x:xf numFmtId="0" fontId="7" fillId="2" borderId="71" xfId="0" applyFont="1" applyFill="1" applyBorder="1" applyAlignment="1">
      <x:alignment horizontal="left"/>
    </x:xf>
    <x:xf numFmtId="0" fontId="7" fillId="2" borderId="64" xfId="0" applyFont="1" applyFill="1" applyBorder="1" applyAlignment="1">
      <x:alignment horizontal="left"/>
    </x:xf>
    <x:xf numFmtId="0" fontId="7" fillId="2" borderId="72" xfId="0" applyFont="1" applyFill="1" applyBorder="1" applyAlignment="1">
      <x:alignment horizontal="left"/>
    </x:xf>
    <x:xf numFmtId="14" fontId="8" fillId="0" borderId="1" xfId="0" applyNumberFormat="1" applyFont="1" applyBorder="1"/>
    <x:xf numFmtId="14" fontId="8" fillId="0" borderId="41" xfId="0" applyNumberFormat="1" applyFont="1" applyBorder="1"/>
    <x:xf numFmtId="0" fontId="6" fillId="0" borderId="66" xfId="0" applyFont="1" applyBorder="1" applyAlignment="1">
      <x:alignment horizontal="left"/>
    </x:xf>
    <x:xf numFmtId="0" fontId="6" fillId="0" borderId="67" xfId="0" applyFont="1" applyBorder="1" applyAlignment="1">
      <x:alignment horizontal="left"/>
    </x:xf>
    <x:xf numFmtId="0" fontId="6" fillId="0" borderId="68" xfId="0" applyFont="1" applyBorder="1" applyAlignment="1">
      <x:alignment horizontal="left"/>
    </x:xf>
    <x:xf numFmtId="0" fontId="16" fillId="2" borderId="80" xfId="0" applyFont="1" applyFill="1" applyBorder="1" applyAlignment="1">
      <x:alignment horizontal="left"/>
    </x:xf>
    <x:xf numFmtId="0" fontId="16" fillId="2" borderId="81" xfId="0" applyFont="1" applyFill="1" applyBorder="1" applyAlignment="1">
      <x:alignment horizontal="left"/>
    </x:xf>
    <x:xf numFmtId="0" fontId="17" fillId="2" borderId="82" xfId="0" applyFont="1" applyFill="1" applyBorder="1" applyAlignment="1">
      <x:alignment horizontal="left"/>
    </x:xf>
    <x:xf numFmtId="0" fontId="17" fillId="2" borderId="21" xfId="0" applyFont="1" applyFill="1" applyBorder="1" applyAlignment="1">
      <x:alignment horizontal="left"/>
    </x:xf>
    <x:xf numFmtId="0" fontId="17" fillId="2" borderId="74" xfId="0" applyFont="1" applyFill="1" applyBorder="1" applyAlignment="1">
      <x:alignment horizontal="left"/>
    </x:xf>
    <x:xf numFmtId="0" fontId="16" fillId="2" borderId="53" xfId="0" applyFont="1" applyFill="1" applyBorder="1" applyAlignment="1">
      <x:alignment horizontal="left"/>
    </x:xf>
    <x:xf numFmtId="0" fontId="16" fillId="2" borderId="54" xfId="0" applyFont="1" applyFill="1" applyBorder="1" applyAlignment="1">
      <x:alignment horizontal="left"/>
    </x:xf>
    <x:xf numFmtId="0" fontId="16" fillId="2" borderId="78" xfId="0" applyFont="1" applyFill="1" applyBorder="1" applyAlignment="1">
      <x:alignment horizontal="left"/>
    </x:xf>
    <x:xf numFmtId="0" fontId="8" fillId="0" borderId="45" xfId="0" applyFont="1" applyBorder="1"/>
    <x:xf numFmtId="0" fontId="8" fillId="0" borderId="46" xfId="0" applyFont="1" applyBorder="1"/>
    <x:xf numFmtId="0" fontId="8" fillId="0" borderId="0" xfId="0" applyFont="1"/>
    <x:xf numFmtId="0" fontId="8" fillId="0" borderId="26" xfId="0" applyFont="1" applyBorder="1"/>
    <x:xf numFmtId="0" fontId="8" fillId="0" borderId="27" xfId="0" applyFont="1" applyBorder="1"/>
    <x:xf numFmtId="0" fontId="7" fillId="0" borderId="5" xfId="0" applyFont="1" applyBorder="1"/>
    <x:xf numFmtId="0" fontId="7" fillId="0" borderId="6" xfId="0" applyFont="1" applyBorder="1"/>
    <x:xf numFmtId="0" fontId="7" fillId="0" borderId="7" xfId="0" applyFont="1" applyBorder="1"/>
    <x:xf numFmtId="0" fontId="7" fillId="0" borderId="29" xfId="0" applyFont="1" applyBorder="1"/>
    <x:xf numFmtId="0" fontId="7" fillId="0" borderId="30" xfId="0" applyFont="1" applyBorder="1" applyAlignment="1">
      <x:alignment horizontal="left"/>
    </x:xf>
    <x:xf numFmtId="0" fontId="7" fillId="0" borderId="30" xfId="0" applyFont="1" applyBorder="1"/>
    <x:xf numFmtId="0" fontId="8" fillId="0" borderId="28" xfId="0" applyFont="1" applyBorder="1"/>
    <x:xf numFmtId="0" fontId="8" fillId="0" borderId="0" xfId="0" applyFont="1" applyAlignment="1">
      <x:alignment horizontal="right"/>
    </x:xf>
    <x:xf numFmtId="0" fontId="18" fillId="2" borderId="51" xfId="1" applyFont="1" applyFill="1" applyBorder="1" applyAlignment="1">
      <x:alignment horizontal="center"/>
    </x:xf>
    <x:xf numFmtId="0" fontId="18" fillId="2" borderId="52" xfId="1" applyFont="1" applyFill="1" applyBorder="1" applyAlignment="1">
      <x:alignment horizontal="center"/>
    </x:xf>
    <x:xf numFmtId="0" fontId="18" fillId="0" borderId="56" xfId="2" applyFont="1" applyFill="1" applyBorder="1" applyAlignment="1">
      <x:alignment horizontal="center"/>
    </x:xf>
    <x:xf numFmtId="0" fontId="18" fillId="0" borderId="57" xfId="2" applyFont="1" applyFill="1" applyBorder="1" applyAlignment="1">
      <x:alignment horizontal="center"/>
    </x:xf>
    <x:xf numFmtId="0" fontId="18" fillId="0" borderId="58" xfId="2" applyFont="1" applyFill="1" applyBorder="1" applyAlignment="1">
      <x:alignment horizontal="center"/>
    </x:xf>
    <x:xf numFmtId="0" fontId="8" fillId="2" borderId="8" xfId="0" applyFont="1" applyFill="1" applyBorder="1"/>
    <x:xf numFmtId="22" fontId="8" fillId="2" borderId="8" xfId="0" applyNumberFormat="1" applyFont="1" applyFill="1" applyBorder="1" applyAlignment="1">
      <x:alignment horizontal="center"/>
    </x:xf>
    <x:xf numFmtId="0" fontId="8" fillId="2" borderId="92" xfId="0" applyFont="1" applyFill="1" applyBorder="1" applyAlignment="1">
      <x:alignment horizontal="left" vertical="top"/>
    </x:xf>
    <x:xf numFmtId="0" fontId="8" fillId="2" borderId="21" xfId="0" applyFont="1" applyFill="1" applyBorder="1" applyAlignment="1">
      <x:alignment vertical="top"/>
    </x:xf>
    <x:xf numFmtId="0" fontId="8" fillId="2" borderId="22" xfId="0" applyFont="1" applyFill="1" applyBorder="1" applyAlignment="1">
      <x:alignment vertical="top"/>
    </x:xf>
    <x:xf numFmtId="0" fontId="8" fillId="2" borderId="0" xfId="0" applyFont="1" applyFill="1" applyAlignment="1">
      <x:alignment vertical="top"/>
    </x:xf>
    <x:xf numFmtId="0" fontId="8" fillId="2" borderId="60" xfId="0" applyFont="1" applyFill="1" applyBorder="1" applyAlignment="1">
      <x:alignment vertical="top"/>
    </x:xf>
    <x:xf numFmtId="0" fontId="8" fillId="2" borderId="20" xfId="0" applyFont="1" applyFill="1" applyBorder="1" applyAlignment="1">
      <x:alignment vertical="top"/>
    </x:xf>
    <x:xf numFmtId="0" fontId="8" fillId="2" borderId="59" xfId="0" applyFont="1" applyFill="1" applyBorder="1" applyAlignment="1">
      <x:alignment vertical="top"/>
    </x:xf>
    <x:xf numFmtId="0" fontId="7" fillId="2" borderId="106" xfId="0" applyFont="1" applyFill="1" applyBorder="1" applyAlignment="1">
      <x:alignment horizontal="left"/>
    </x:xf>
    <x:xf numFmtId="0" fontId="7" fillId="2" borderId="107" xfId="0" applyFont="1" applyFill="1" applyBorder="1" applyAlignment="1">
      <x:alignment horizontal="left"/>
    </x:xf>
    <x:xf numFmtId="0" fontId="7" fillId="2" borderId="113" xfId="0" applyFont="1" applyFill="1" applyBorder="1" applyAlignment="1">
      <x:alignment horizontal="left"/>
    </x:xf>
    <x:xf numFmtId="0" fontId="7" fillId="2" borderId="36" xfId="0" applyFont="1" applyFill="1" applyBorder="1" applyAlignment="1">
      <x:alignment horizontal="left"/>
    </x:xf>
    <x:xf numFmtId="0" fontId="7" fillId="2" borderId="114" xfId="0" applyFont="1" applyFill="1" applyBorder="1" applyAlignment="1">
      <x:alignment horizontal="left"/>
    </x:xf>
    <x:xf numFmtId="0" fontId="7" fillId="2" borderId="62" xfId="0" applyFont="1" applyFill="1" applyBorder="1" applyAlignment="1">
      <x:alignment horizontal="left"/>
    </x:xf>
    <x:xf numFmtId="0" fontId="7" fillId="2" borderId="63" xfId="0" applyFont="1" applyFill="1" applyBorder="1" applyAlignment="1">
      <x:alignment horizontal="left"/>
    </x:xf>
    <x:xf numFmtId="0" fontId="7" fillId="2" borderId="123" xfId="0" applyFont="1" applyFill="1" applyBorder="1" applyAlignment="1">
      <x:alignment horizontal="left"/>
    </x:xf>
    <x:xf numFmtId="0" fontId="7" fillId="2" borderId="124" xfId="0" applyFont="1" applyFill="1" applyBorder="1" applyAlignment="1">
      <x:alignment horizontal="left"/>
    </x:xf>
    <x:xf numFmtId="0" fontId="0" fillId="2" borderId="24" xfId="0" applyFill="1" applyBorder="1"/>
    <x:xf numFmtId="0" fontId="0" fillId="2" borderId="102" xfId="0" applyFill="1" applyBorder="1"/>
    <x:xf numFmtId="0" fontId="0" fillId="2" borderId="57" xfId="0" applyFill="1" applyBorder="1"/>
    <x:xf numFmtId="0" fontId="0" fillId="2" borderId="58" xfId="0" applyFill="1" applyBorder="1"/>
    <x:xf numFmtId="0" fontId="17" fillId="2" borderId="57" xfId="3" applyFont="1" applyFill="1" applyBorder="1" applyAlignment="1"/>
    <x:xf numFmtId="0" fontId="17" fillId="2" borderId="24" xfId="1" applyFont="1" applyFill="1" applyBorder="1" applyAlignment="1"/>
    <x:xf numFmtId="2" fontId="17" fillId="2" borderId="24" xfId="1" applyNumberFormat="1" applyFont="1" applyFill="1" applyBorder="1" applyAlignment="1"/>
    <x:xf numFmtId="2" fontId="17" fillId="2" borderId="25" xfId="1" applyNumberFormat="1" applyFont="1" applyFill="1" applyBorder="1" applyAlignment="1"/>
    <x:xf numFmtId="2" fontId="17" fillId="2" borderId="57" xfId="3" applyNumberFormat="1" applyFont="1" applyFill="1" applyBorder="1" applyAlignment="1"/>
    <x:xf numFmtId="2" fontId="17" fillId="2" borderId="125" xfId="3" applyNumberFormat="1" applyFont="1" applyFill="1" applyBorder="1" applyAlignment="1"/>
    <x:xf numFmtId="2" fontId="8" fillId="2" borderId="103" xfId="0" applyNumberFormat="1" applyFont="1" applyFill="1" applyBorder="1"/>
    <x:xf numFmtId="2" fontId="8" fillId="2" borderId="57" xfId="0" applyNumberFormat="1" applyFont="1" applyFill="1" applyBorder="1"/>
    <x:xf numFmtId="2" fontId="8" fillId="2" borderId="23" xfId="0" applyNumberFormat="1" applyFont="1" applyFill="1" applyBorder="1"/>
    <x:xf numFmtId="2" fontId="8" fillId="2" borderId="24" xfId="0" applyNumberFormat="1" applyFont="1" applyFill="1" applyBorder="1"/>
    <x:xf numFmtId="0" fontId="7" fillId="2" borderId="108" xfId="0" applyFont="1" applyFill="1" applyBorder="1"/>
    <x:xf numFmtId="0" fontId="7" fillId="2" borderId="104" xfId="0" applyFont="1" applyFill="1" applyBorder="1"/>
    <x:xf numFmtId="0" fontId="7" fillId="2" borderId="110" xfId="0" applyFont="1" applyFill="1" applyBorder="1"/>
    <x:xf numFmtId="0" fontId="7" fillId="2" borderId="111" xfId="0" applyFont="1" applyFill="1" applyBorder="1"/>
    <x:xf numFmtId="0" fontId="7" fillId="2" borderId="105" xfId="0" applyFont="1" applyFill="1" applyBorder="1" applyAlignment="1">
      <x:alignment horizontal="center"/>
    </x:xf>
    <x:xf numFmtId="0" fontId="7" fillId="2" borderId="106" xfId="0" applyFont="1" applyFill="1" applyBorder="1" applyAlignment="1">
      <x:alignment horizontal="center"/>
    </x:xf>
    <x:xf numFmtId="0" fontId="0" fillId="2" borderId="65" xfId="0" applyFill="1" applyBorder="1"/>
    <x:xf numFmtId="0" fontId="0" fillId="2" borderId="135" xfId="0" applyFill="1" applyBorder="1"/>
    <x:xf numFmtId="0" fontId="0" fillId="2" borderId="81" xfId="0" applyFill="1" applyBorder="1"/>
    <x:xf numFmtId="0" fontId="0" fillId="2" borderId="137" xfId="0" applyFill="1" applyBorder="1"/>
    <x:xf numFmtId="2" fontId="0" fillId="2" borderId="136" xfId="0" applyNumberFormat="1" applyFill="1" applyBorder="1"/>
    <x:xf numFmtId="2" fontId="0" fillId="2" borderId="65" xfId="0" applyNumberFormat="1" applyFill="1" applyBorder="1"/>
    <x:xf numFmtId="2" fontId="0" fillId="2" borderId="135" xfId="0" applyNumberFormat="1" applyFill="1" applyBorder="1"/>
    <x:xf numFmtId="2" fontId="0" fillId="2" borderId="138" xfId="0" applyNumberFormat="1" applyFill="1" applyBorder="1"/>
    <x:xf numFmtId="2" fontId="0" fillId="2" borderId="81" xfId="0" applyNumberFormat="1" applyFill="1" applyBorder="1"/>
    <x:xf numFmtId="2" fontId="0" fillId="2" borderId="137" xfId="0" applyNumberFormat="1" applyFill="1" applyBorder="1"/>
    <x:xf numFmtId="0" fontId="20" fillId="2" borderId="5" xfId="0" applyFont="1" applyFill="1" applyBorder="1" applyAlignment="1">
      <x:alignment horizontal="left" vertical="top"/>
    </x:xf>
    <x:xf numFmtId="0" fontId="20" fillId="2" borderId="6" xfId="0" applyFont="1" applyFill="1" applyBorder="1" applyAlignment="1">
      <x:alignment horizontal="left" vertical="top"/>
    </x:xf>
    <x:xf numFmtId="0" fontId="20" fillId="2" borderId="7" xfId="0" applyFont="1" applyFill="1" applyBorder="1" applyAlignment="1">
      <x:alignment horizontal="left" vertical="top"/>
    </x:xf>
    <x:xf numFmtId="0" fontId="20" fillId="2" borderId="18" xfId="0" applyFont="1" applyFill="1" applyBorder="1" applyAlignment="1">
      <x:alignment horizontal="left" vertical="top"/>
    </x:xf>
    <x:xf numFmtId="0" fontId="20" fillId="2" borderId="8" xfId="0" applyFont="1" applyFill="1" applyBorder="1" applyAlignment="1">
      <x:alignment horizontal="left" vertical="top"/>
    </x:xf>
    <x:xf numFmtId="0" fontId="20" fillId="2" borderId="19" xfId="0" applyFont="1" applyFill="1" applyBorder="1" applyAlignment="1">
      <x:alignment horizontal="left" vertical="top"/>
    </x:xf>
    <x:xf numFmtId="0" fontId="20" fillId="2" borderId="5" xfId="0" applyFont="1" applyFill="1" applyBorder="1" applyAlignment="1">
      <x:alignment horizontal="center" vertical="top"/>
    </x:xf>
    <x:xf numFmtId="0" fontId="20" fillId="2" borderId="6" xfId="0" applyFont="1" applyFill="1" applyBorder="1" applyAlignment="1">
      <x:alignment horizontal="center" vertical="top"/>
    </x:xf>
    <x:xf numFmtId="0" fontId="20" fillId="2" borderId="7" xfId="0" applyFont="1" applyFill="1" applyBorder="1" applyAlignment="1">
      <x:alignment horizontal="center" vertical="top"/>
    </x:xf>
    <x:xf numFmtId="0" fontId="20" fillId="2" borderId="18" xfId="0" applyFont="1" applyFill="1" applyBorder="1" applyAlignment="1">
      <x:alignment horizontal="center" vertical="top"/>
    </x:xf>
    <x:xf numFmtId="0" fontId="20" fillId="2" borderId="8" xfId="0" applyFont="1" applyFill="1" applyBorder="1" applyAlignment="1">
      <x:alignment horizontal="center" vertical="top"/>
    </x:xf>
    <x:xf numFmtId="0" fontId="20" fillId="2" borderId="19" xfId="0" applyFont="1" applyFill="1" applyBorder="1" applyAlignment="1">
      <x:alignment horizontal="center" vertical="top"/>
    </x:xf>
    <x:xf numFmtId="2" fontId="8" fillId="2" borderId="134" xfId="0" applyNumberFormat="1" applyFont="1" applyFill="1" applyBorder="1" applyAlignment="1">
      <x:alignment vertical="center"/>
    </x:xf>
    <x:xf numFmtId="2" fontId="8" fillId="2" borderId="94" xfId="0" applyNumberFormat="1" applyFont="1" applyFill="1" applyBorder="1" applyAlignment="1">
      <x:alignment vertical="center"/>
    </x:xf>
    <x:xf numFmtId="2" fontId="8" fillId="2" borderId="95" xfId="0" applyNumberFormat="1" applyFont="1" applyFill="1" applyBorder="1" applyAlignment="1">
      <x:alignment vertical="center"/>
    </x:xf>
    <x:xf numFmtId="2" fontId="8" fillId="2" borderId="9" xfId="0" applyNumberFormat="1" applyFont="1" applyFill="1" applyBorder="1" applyAlignment="1">
      <x:alignment vertical="center"/>
    </x:xf>
    <x:xf numFmtId="2" fontId="8" fillId="2" borderId="10" xfId="0" applyNumberFormat="1" applyFont="1" applyFill="1" applyBorder="1" applyAlignment="1">
      <x:alignment vertical="center"/>
    </x:xf>
    <x:xf numFmtId="2" fontId="8" fillId="2" borderId="11" xfId="0" applyNumberFormat="1" applyFont="1" applyFill="1" applyBorder="1" applyAlignment="1">
      <x:alignment vertical="center"/>
    </x:xf>
    <x:xf numFmtId="2" fontId="8" fillId="2" borderId="12" xfId="0" applyNumberFormat="1" applyFont="1" applyFill="1" applyBorder="1" applyAlignment="1">
      <x:alignment vertical="center"/>
    </x:xf>
    <x:xf numFmtId="2" fontId="8" fillId="2" borderId="13" xfId="0" applyNumberFormat="1" applyFont="1" applyFill="1" applyBorder="1" applyAlignment="1">
      <x:alignment vertical="center"/>
    </x:xf>
    <x:xf numFmtId="2" fontId="8" fillId="2" borderId="14" xfId="0" applyNumberFormat="1" applyFont="1" applyFill="1" applyBorder="1" applyAlignment="1">
      <x:alignment vertical="center"/>
    </x:xf>
    <x:xf numFmtId="0" fontId="0" fillId="0" borderId="28" xfId="0" applyBorder="1" applyAlignment="1">
      <x:alignment vertical="center"/>
    </x:xf>
    <x:xf numFmtId="2" fontId="8" fillId="2" borderId="136" xfId="0" applyNumberFormat="1" applyFont="1" applyFill="1" applyBorder="1" applyAlignment="1">
      <x:alignment vertical="center"/>
    </x:xf>
    <x:xf numFmtId="2" fontId="8" fillId="2" borderId="65" xfId="0" applyNumberFormat="1" applyFont="1" applyFill="1" applyBorder="1" applyAlignment="1">
      <x:alignment vertical="center"/>
    </x:xf>
    <x:xf numFmtId="2" fontId="8" fillId="2" borderId="135" xfId="0" applyNumberFormat="1" applyFont="1" applyFill="1" applyBorder="1" applyAlignment="1">
      <x:alignment vertical="center"/>
    </x:xf>
    <x:xf numFmtId="0" fontId="7" fillId="2" borderId="23" xfId="0" applyFont="1" applyFill="1" applyBorder="1" applyAlignment="1">
      <x:alignment horizontal="left"/>
    </x:xf>
    <x:xf numFmtId="0" fontId="7" fillId="2" borderId="24" xfId="0" applyFont="1" applyFill="1" applyBorder="1" applyAlignment="1">
      <x:alignment horizontal="left"/>
    </x:xf>
    <x:xf numFmtId="0" fontId="7" fillId="2" borderId="25" xfId="0" applyFont="1" applyFill="1" applyBorder="1" applyAlignment="1">
      <x:alignment horizontal="left"/>
    </x:xf>
    <x:xf numFmtId="0" fontId="8" fillId="2" borderId="6" xfId="0" applyFont="1" applyFill="1" applyBorder="1" applyAlignment="1">
      <x:alignment horizontal="right"/>
    </x:xf>
    <x:xf numFmtId="0" fontId="8" fillId="2" borderId="7" xfId="0" applyFont="1" applyFill="1" applyBorder="1" applyAlignment="1">
      <x:alignment horizontal="right"/>
    </x:xf>
    <x:xf numFmtId="2" fontId="8" fillId="2" borderId="5" xfId="0" applyNumberFormat="1" applyFont="1" applyFill="1" applyBorder="1" applyAlignment="1">
      <x:alignment horizontal="right"/>
    </x:xf>
    <x:xf numFmtId="2" fontId="8" fillId="2" borderId="6" xfId="0" applyNumberFormat="1" applyFont="1" applyFill="1" applyBorder="1" applyAlignment="1">
      <x:alignment horizontal="right"/>
    </x:xf>
    <x:xf numFmtId="2" fontId="8" fillId="2" borderId="7" xfId="0" applyNumberFormat="1" applyFont="1" applyFill="1" applyBorder="1" applyAlignment="1">
      <x:alignment horizontal="right"/>
    </x:xf>
    <x:xf numFmtId="0" fontId="8" fillId="2" borderId="12" xfId="0" applyFont="1" applyFill="1" applyBorder="1" applyAlignment="1">
      <x:alignment vertical="center"/>
    </x:xf>
    <x:xf numFmtId="0" fontId="8" fillId="2" borderId="13" xfId="0" applyFont="1" applyFill="1" applyBorder="1" applyAlignment="1">
      <x:alignment vertical="center"/>
    </x:xf>
    <x:xf numFmtId="0" fontId="8" fillId="2" borderId="14" xfId="0" applyFont="1" applyFill="1" applyBorder="1" applyAlignment="1">
      <x:alignment vertical="center"/>
    </x:xf>
    <x:xf numFmtId="0" fontId="20" fillId="2" borderId="18" xfId="0" applyFont="1" applyFill="1" applyBorder="1" applyAlignment="1">
      <x:alignment vertical="center"/>
    </x:xf>
    <x:xf numFmtId="0" fontId="20" fillId="2" borderId="8" xfId="0" applyFont="1" applyFill="1" applyBorder="1" applyAlignment="1">
      <x:alignment vertical="center"/>
    </x:xf>
    <x:xf numFmtId="0" fontId="20" fillId="2" borderId="19" xfId="0" applyFont="1" applyFill="1" applyBorder="1" applyAlignment="1">
      <x:alignment vertical="center"/>
    </x:xf>
    <x:xf numFmtId="2" fontId="8" fillId="2" borderId="15" xfId="0" applyNumberFormat="1" applyFont="1" applyFill="1" applyBorder="1" applyAlignment="1">
      <x:alignment vertical="center"/>
    </x:xf>
    <x:xf numFmtId="2" fontId="8" fillId="2" borderId="16" xfId="0" applyNumberFormat="1" applyFont="1" applyFill="1" applyBorder="1" applyAlignment="1">
      <x:alignment vertical="center"/>
    </x:xf>
    <x:xf numFmtId="2" fontId="8" fillId="2" borderId="17" xfId="0" applyNumberFormat="1" applyFont="1" applyFill="1" applyBorder="1" applyAlignment="1">
      <x:alignment vertical="center"/>
    </x:xf>
    <x:xf numFmtId="0" fontId="20" fillId="2" borderId="5" xfId="0" applyFont="1" applyFill="1" applyBorder="1" applyAlignment="1">
      <x:alignment vertical="top"/>
    </x:xf>
    <x:xf numFmtId="0" fontId="20" fillId="2" borderId="6" xfId="0" applyFont="1" applyFill="1" applyBorder="1" applyAlignment="1">
      <x:alignment vertical="top"/>
    </x:xf>
    <x:xf numFmtId="0" fontId="20" fillId="2" borderId="7" xfId="0" applyFont="1" applyFill="1" applyBorder="1" applyAlignment="1">
      <x:alignment vertical="top"/>
    </x:xf>
    <x:xf numFmtId="0" fontId="20" fillId="2" borderId="18" xfId="0" applyFont="1" applyFill="1" applyBorder="1" applyAlignment="1">
      <x:alignment vertical="top"/>
    </x:xf>
    <x:xf numFmtId="0" fontId="20" fillId="2" borderId="8" xfId="0" applyFont="1" applyFill="1" applyBorder="1" applyAlignment="1">
      <x:alignment vertical="top"/>
    </x:xf>
    <x:xf numFmtId="0" fontId="20" fillId="2" borderId="19" xfId="0" applyFont="1" applyFill="1" applyBorder="1" applyAlignment="1">
      <x:alignment vertical="top"/>
    </x:xf>
    <x:xf numFmtId="14" fontId="8" fillId="2" borderId="140" xfId="0" applyNumberFormat="1" applyFont="1" applyFill="1" applyBorder="1" applyAlignment="1">
      <x:alignment vertical="center"/>
    </x:xf>
    <x:xf numFmtId="14" fontId="8" fillId="2" borderId="141" xfId="0" applyNumberFormat="1" applyFont="1" applyFill="1" applyBorder="1" applyAlignment="1">
      <x:alignment vertical="center"/>
    </x:xf>
    <x:xf numFmtId="14" fontId="8" fillId="2" borderId="142" xfId="0" applyNumberFormat="1" applyFont="1" applyFill="1" applyBorder="1" applyAlignment="1">
      <x:alignment vertical="center"/>
    </x:xf>
    <x:xf numFmtId="0" fontId="20" fillId="2" borderId="5" xfId="0" applyFont="1" applyFill="1" applyBorder="1" applyAlignment="1">
      <x:alignment vertical="top" wrapText="1"/>
    </x:xf>
    <x:xf numFmtId="0" fontId="20" fillId="2" borderId="6" xfId="0" applyFont="1" applyFill="1" applyBorder="1" applyAlignment="1">
      <x:alignment vertical="top" wrapText="1"/>
    </x:xf>
    <x:xf numFmtId="0" fontId="20" fillId="2" borderId="7" xfId="0" applyFont="1" applyFill="1" applyBorder="1" applyAlignment="1">
      <x:alignment vertical="top" wrapText="1"/>
    </x:xf>
    <x:xf numFmtId="0" fontId="20" fillId="2" borderId="18" xfId="0" applyFont="1" applyFill="1" applyBorder="1" applyAlignment="1">
      <x:alignment vertical="top" wrapText="1"/>
    </x:xf>
    <x:xf numFmtId="0" fontId="20" fillId="2" borderId="8" xfId="0" applyFont="1" applyFill="1" applyBorder="1" applyAlignment="1">
      <x:alignment vertical="top" wrapText="1"/>
    </x:xf>
    <x:xf numFmtId="0" fontId="20" fillId="2" borderId="19" xfId="0" applyFont="1" applyFill="1" applyBorder="1" applyAlignment="1">
      <x:alignment vertical="top" wrapText="1"/>
    </x:xf>
    <x:xf numFmtId="14" fontId="8" fillId="2" borderId="85" xfId="0" applyNumberFormat="1" applyFont="1" applyFill="1" applyBorder="1" applyAlignment="1">
      <x:alignment vertical="center"/>
    </x:xf>
    <x:xf numFmtId="14" fontId="8" fillId="2" borderId="65" xfId="0" applyNumberFormat="1" applyFont="1" applyFill="1" applyBorder="1" applyAlignment="1">
      <x:alignment vertical="center"/>
    </x:xf>
    <x:xf numFmtId="14" fontId="8" fillId="2" borderId="135" xfId="0" applyNumberFormat="1" applyFont="1" applyFill="1" applyBorder="1" applyAlignment="1">
      <x:alignment vertical="center"/>
    </x:xf>
    <x:xf numFmtId="14" fontId="8" fillId="2" borderId="139" xfId="0" applyNumberFormat="1" applyFont="1" applyFill="1" applyBorder="1" applyAlignment="1">
      <x:alignment vertical="center"/>
    </x:xf>
    <x:xf numFmtId="14" fontId="8" fillId="2" borderId="81" xfId="0" applyNumberFormat="1" applyFont="1" applyFill="1" applyBorder="1" applyAlignment="1">
      <x:alignment vertical="center"/>
    </x:xf>
    <x:xf numFmtId="14" fontId="8" fillId="2" borderId="137" xfId="0" applyNumberFormat="1" applyFont="1" applyFill="1" applyBorder="1" applyAlignment="1">
      <x:alignment vertical="center"/>
    </x:xf>
    <x:xf numFmtId="2" fontId="8" fillId="2" borderId="143" xfId="0" applyNumberFormat="1" applyFont="1" applyFill="1" applyBorder="1" applyAlignment="1">
      <x:alignment vertical="center"/>
    </x:xf>
    <x:xf numFmtId="2" fontId="8" fillId="2" borderId="141" xfId="0" applyNumberFormat="1" applyFont="1" applyFill="1" applyBorder="1" applyAlignment="1">
      <x:alignment vertical="center"/>
    </x:xf>
    <x:xf numFmtId="2" fontId="8" fillId="2" borderId="142" xfId="0" applyNumberFormat="1" applyFont="1" applyFill="1" applyBorder="1" applyAlignment="1">
      <x:alignment vertical="center"/>
    </x:xf>
    <x:xf numFmtId="2" fontId="8" fillId="2" borderId="138" xfId="0" applyNumberFormat="1" applyFont="1" applyFill="1" applyBorder="1" applyAlignment="1">
      <x:alignment vertical="center"/>
    </x:xf>
    <x:xf numFmtId="2" fontId="8" fillId="2" borderId="81" xfId="0" applyNumberFormat="1" applyFont="1" applyFill="1" applyBorder="1" applyAlignment="1">
      <x:alignment vertical="center"/>
    </x:xf>
    <x:xf numFmtId="2" fontId="8" fillId="2" borderId="137" xfId="0" applyNumberFormat="1" applyFont="1" applyFill="1" applyBorder="1" applyAlignment="1">
      <x:alignment vertical="center"/>
    </x:xf>
    <x:xf numFmtId="0" fontId="0" fillId="0" borderId="91" xfId="0" applyBorder="1" applyAlignment="1">
      <x:alignment vertical="center"/>
    </x:xf>
    <x:xf numFmtId="0" fontId="0" fillId="0" borderId="96" xfId="0" applyBorder="1" applyAlignment="1">
      <x:alignment vertical="center"/>
    </x:xf>
    <x:xf numFmtId="0" fontId="8" fillId="2" borderId="29" xfId="0" applyFont="1" applyFill="1" applyBorder="1" applyAlignment="1">
      <x:alignment vertical="center"/>
    </x:xf>
    <x:xf numFmtId="0" fontId="8" fillId="2" borderId="15" xfId="0" applyFont="1" applyFill="1" applyBorder="1" applyAlignment="1">
      <x:alignment vertical="center"/>
    </x:xf>
    <x:xf numFmtId="0" fontId="8" fillId="2" borderId="16" xfId="0" applyFont="1" applyFill="1" applyBorder="1" applyAlignment="1">
      <x:alignment vertical="center"/>
    </x:xf>
    <x:xf numFmtId="0" fontId="8" fillId="2" borderId="17" xfId="0" applyFont="1" applyFill="1" applyBorder="1" applyAlignment="1">
      <x:alignment vertical="center"/>
    </x:xf>
    <x:xf numFmtId="0" fontId="6" fillId="2" borderId="8" xfId="0" applyFont="1" applyFill="1" applyBorder="1" applyAlignment="1">
      <x:alignment horizontal="left"/>
    </x:xf>
    <x:xf numFmtId="0" fontId="8" fillId="2" borderId="134" xfId="0" applyFont="1" applyFill="1" applyBorder="1" applyAlignment="1">
      <x:alignment vertical="center"/>
    </x:xf>
    <x:xf numFmtId="0" fontId="8" fillId="2" borderId="94" xfId="0" applyFont="1" applyFill="1" applyBorder="1" applyAlignment="1">
      <x:alignment vertical="center"/>
    </x:xf>
    <x:xf numFmtId="0" fontId="8" fillId="2" borderId="95" xfId="0" applyFont="1" applyFill="1" applyBorder="1" applyAlignment="1">
      <x:alignment vertical="center"/>
    </x:xf>
    <x:xf numFmtId="0" fontId="0" fillId="0" borderId="27" xfId="0" applyBorder="1" applyAlignment="1">
      <x:alignment vertical="center"/>
    </x:xf>
    <x:xf numFmtId="0" fontId="8" fillId="2" borderId="9" xfId="0" applyFont="1" applyFill="1" applyBorder="1" applyAlignment="1">
      <x:alignment vertical="center"/>
    </x:xf>
    <x:xf numFmtId="0" fontId="8" fillId="2" borderId="10" xfId="0" applyFont="1" applyFill="1" applyBorder="1" applyAlignment="1">
      <x:alignment vertical="center"/>
    </x:xf>
    <x:xf numFmtId="0" fontId="8" fillId="2" borderId="11" xfId="0" applyFont="1" applyFill="1" applyBorder="1" applyAlignment="1">
      <x:alignment vertical="center"/>
    </x:xf>
    <x:xf numFmtId="0" fontId="7" fillId="2" borderId="5" xfId="0" applyFont="1" applyFill="1" applyBorder="1" applyAlignment="1">
      <x:alignment horizontal="left" vertical="top"/>
    </x:xf>
    <x:xf numFmtId="0" fontId="7" fillId="2" borderId="6" xfId="0" applyFont="1" applyFill="1" applyBorder="1" applyAlignment="1">
      <x:alignment horizontal="left" vertical="top"/>
    </x:xf>
    <x:xf numFmtId="0" fontId="7" fillId="2" borderId="7" xfId="0" applyFont="1" applyFill="1" applyBorder="1" applyAlignment="1">
      <x:alignment horizontal="left" vertical="top"/>
    </x:xf>
    <x:xf numFmtId="0" fontId="7" fillId="2" borderId="18" xfId="0" applyFont="1" applyFill="1" applyBorder="1" applyAlignment="1">
      <x:alignment horizontal="left" vertical="top"/>
    </x:xf>
    <x:xf numFmtId="0" fontId="7" fillId="2" borderId="8" xfId="0" applyFont="1" applyFill="1" applyBorder="1" applyAlignment="1">
      <x:alignment horizontal="left" vertical="top"/>
    </x:xf>
    <x:xf numFmtId="0" fontId="7" fillId="2" borderId="19" xfId="0" applyFont="1" applyFill="1" applyBorder="1" applyAlignment="1">
      <x:alignment horizontal="left" vertical="top"/>
    </x:xf>
    <x:xf numFmtId="0" fontId="7" fillId="2" borderId="42" xfId="0" applyFont="1" applyFill="1" applyBorder="1"/>
    <x:xf numFmtId="0" fontId="7" fillId="2" borderId="43" xfId="0" applyFont="1" applyFill="1" applyBorder="1"/>
    <x:xf numFmtId="0" fontId="7" fillId="2" borderId="44" xfId="0" applyFont="1" applyFill="1" applyBorder="1"/>
    <x:xf numFmtId="0" fontId="8" fillId="2" borderId="45" xfId="0" applyFont="1" applyFill="1" applyBorder="1"/>
    <x:xf numFmtId="0" fontId="8" fillId="2" borderId="46" xfId="0" applyFont="1" applyFill="1" applyBorder="1"/>
    <x:xf numFmtId="0" fontId="7" fillId="2" borderId="40" xfId="0" applyFont="1" applyFill="1" applyBorder="1" applyAlignment="1">
      <x:alignment horizontal="left"/>
    </x:xf>
    <x:xf numFmtId="0" fontId="7" fillId="2" borderId="3" xfId="0" applyFont="1" applyFill="1" applyBorder="1" applyAlignment="1">
      <x:alignment horizontal="left"/>
    </x:xf>
    <x:xf numFmtId="0" fontId="7" fillId="2" borderId="4" xfId="0" applyFont="1" applyFill="1" applyBorder="1" applyAlignment="1">
      <x:alignment horizontal="left"/>
    </x:xf>
    <x:xf numFmtId="0" fontId="8" fillId="2" borderId="2" xfId="0" applyFont="1" applyFill="1" applyBorder="1" applyAlignment="1">
      <x:alignment vertical="center"/>
    </x:xf>
    <x:xf numFmtId="0" fontId="8" fillId="2" borderId="3" xfId="0" applyFont="1" applyFill="1" applyBorder="1" applyAlignment="1">
      <x:alignment vertical="center"/>
    </x:xf>
    <x:xf numFmtId="0" fontId="8" fillId="2" borderId="48" xfId="0" applyFont="1" applyFill="1" applyBorder="1" applyAlignment="1">
      <x:alignment vertical="center"/>
    </x:xf>
    <x:xf numFmtId="0" fontId="7" fillId="2" borderId="38" xfId="0" applyFont="1" applyFill="1" applyBorder="1"/>
    <x:xf numFmtId="0" fontId="7" fillId="2" borderId="31" xfId="0" applyFont="1" applyFill="1" applyBorder="1"/>
    <x:xf numFmtId="0" fontId="7" fillId="2" borderId="32" xfId="0" applyFont="1" applyFill="1" applyBorder="1"/>
    <x:xf numFmtId="0" fontId="8" fillId="2" borderId="34" xfId="0" applyFont="1" applyFill="1" applyBorder="1"/>
    <x:xf numFmtId="0" fontId="8" fillId="2" borderId="39" xfId="0" applyFont="1" applyFill="1" applyBorder="1"/>
    <x:xf numFmtId="0" fontId="17" fillId="2" borderId="79" xfId="0" applyFont="1" applyFill="1" applyBorder="1" applyAlignment="1">
      <x:alignment vertical="center"/>
    </x:xf>
    <x:xf numFmtId="0" fontId="17" fillId="2" borderId="54" xfId="0" applyFont="1" applyFill="1" applyBorder="1" applyAlignment="1">
      <x:alignment vertical="center"/>
    </x:xf>
    <x:xf numFmtId="0" fontId="17" fillId="2" borderId="55" xfId="0" applyFont="1" applyFill="1" applyBorder="1" applyAlignment="1">
      <x:alignment vertical="center"/>
    </x:xf>
    <x:xf numFmtId="0" fontId="6" fillId="2" borderId="61" xfId="0" applyFont="1" applyFill="1" applyBorder="1" applyAlignment="1">
      <x:alignment horizontal="left"/>
    </x:xf>
    <x:xf numFmtId="0" fontId="6" fillId="2" borderId="62" xfId="0" applyFont="1" applyFill="1" applyBorder="1" applyAlignment="1">
      <x:alignment horizontal="left"/>
    </x:xf>
    <x:xf numFmtId="0" fontId="6" fillId="2" borderId="63" xfId="0" applyFont="1" applyFill="1" applyBorder="1" applyAlignment="1">
      <x:alignment horizontal="left"/>
    </x:xf>
    <x:xf numFmtId="0" fontId="7" fillId="2" borderId="38" xfId="0" applyFont="1" applyFill="1" applyBorder="1" applyAlignment="1">
      <x:alignment horizontal="left"/>
    </x:xf>
    <x:xf numFmtId="0" fontId="7" fillId="2" borderId="31" xfId="0" applyFont="1" applyFill="1" applyBorder="1" applyAlignment="1">
      <x:alignment horizontal="left"/>
    </x:xf>
    <x:xf numFmtId="0" fontId="7" fillId="2" borderId="32" xfId="0" applyFont="1" applyFill="1" applyBorder="1" applyAlignment="1">
      <x:alignment horizontal="left"/>
    </x:xf>
    <x:xf numFmtId="0" fontId="8" fillId="2" borderId="33" xfId="0" applyFont="1" applyFill="1" applyBorder="1"/>
    <x:xf numFmtId="0" fontId="8" fillId="2" borderId="31" xfId="0" applyFont="1" applyFill="1" applyBorder="1"/>
    <x:xf numFmtId="0" fontId="8" fillId="2" borderId="47" xfId="0" applyFont="1" applyFill="1" applyBorder="1"/>
    <x:xf numFmtId="0" fontId="8" fillId="2" borderId="126" xfId="0" applyFont="1" applyFill="1" applyBorder="1" applyAlignment="1">
      <x:alignment vertical="center" wrapText="1"/>
    </x:xf>
    <x:xf numFmtId="0" fontId="8" fillId="2" borderId="119" xfId="0" applyFont="1" applyFill="1" applyBorder="1" applyAlignment="1">
      <x:alignment vertical="center" wrapText="1"/>
    </x:xf>
    <x:xf numFmtId="0" fontId="8" fillId="2" borderId="127" xfId="0" applyFont="1" applyFill="1" applyBorder="1" applyAlignment="1">
      <x:alignment vertical="center" wrapText="1"/>
    </x:xf>
    <x:xf numFmtId="0" fontId="7" fillId="2" borderId="40" xfId="0" applyFont="1" applyFill="1" applyBorder="1"/>
    <x:xf numFmtId="0" fontId="7" fillId="2" borderId="3" xfId="0" applyFont="1" applyFill="1" applyBorder="1"/>
    <x:xf numFmtId="0" fontId="7" fillId="2" borderId="4" xfId="0" applyFont="1" applyFill="1" applyBorder="1"/>
    <x:xf numFmtId="0" fontId="8" fillId="2" borderId="1" xfId="0" applyFont="1" applyFill="1" applyBorder="1"/>
    <x:xf numFmtId="0" fontId="8" fillId="2" borderId="41" xfId="0" applyFont="1" applyFill="1" applyBorder="1"/>
    <x:xf numFmtId="0" fontId="7" fillId="2" borderId="129" xfId="0" applyFont="1" applyFill="1" applyBorder="1" applyAlignment="1">
      <x:alignment horizontal="left"/>
    </x:xf>
    <x:xf numFmtId="0" fontId="7" fillId="2" borderId="130" xfId="0" applyFont="1" applyFill="1" applyBorder="1" applyAlignment="1">
      <x:alignment horizontal="left"/>
    </x:xf>
    <x:xf numFmtId="0" fontId="7" fillId="2" borderId="131" xfId="0" applyFont="1" applyFill="1" applyBorder="1" applyAlignment="1">
      <x:alignment horizontal="left"/>
    </x:xf>
    <x:xf numFmtId="0" fontId="8" fillId="2" borderId="132" xfId="0" applyFont="1" applyFill="1" applyBorder="1" applyAlignment="1">
      <x:alignment vertical="center"/>
    </x:xf>
    <x:xf numFmtId="0" fontId="8" fillId="2" borderId="130" xfId="0" applyFont="1" applyFill="1" applyBorder="1" applyAlignment="1">
      <x:alignment vertical="center"/>
    </x:xf>
    <x:xf numFmtId="0" fontId="8" fillId="2" borderId="133" xfId="0" applyFont="1" applyFill="1" applyBorder="1" applyAlignment="1">
      <x:alignment vertical="center"/>
    </x:xf>
    <x:xf numFmtId="0" fontId="8" fillId="2" borderId="2" xfId="0" applyFont="1" applyFill="1" applyBorder="1"/>
    <x:xf numFmtId="0" fontId="8" fillId="2" borderId="3" xfId="0" applyFont="1" applyFill="1" applyBorder="1"/>
    <x:xf numFmtId="0" fontId="8" fillId="2" borderId="48" xfId="0" applyFont="1" applyFill="1" applyBorder="1"/>
    <x:xf numFmtId="0" fontId="7" fillId="2" borderId="42" xfId="0" applyFont="1" applyFill="1" applyBorder="1" applyAlignment="1">
      <x:alignment horizontal="left"/>
    </x:xf>
    <x:xf numFmtId="0" fontId="7" fillId="2" borderId="43" xfId="0" applyFont="1" applyFill="1" applyBorder="1" applyAlignment="1">
      <x:alignment horizontal="left"/>
    </x:xf>
    <x:xf numFmtId="0" fontId="7" fillId="2" borderId="44" xfId="0" applyFont="1" applyFill="1" applyBorder="1" applyAlignment="1">
      <x:alignment horizontal="left"/>
    </x:xf>
    <x:xf numFmtId="0" fontId="8" fillId="2" borderId="49" xfId="0" applyFont="1" applyFill="1" applyBorder="1"/>
    <x:xf numFmtId="0" fontId="8" fillId="2" borderId="43" xfId="0" applyFont="1" applyFill="1" applyBorder="1"/>
    <x:xf numFmtId="0" fontId="8" fillId="2" borderId="50" xfId="0" applyFont="1" applyFill="1" applyBorder="1"/>
    <x:xf numFmtId="0" fontId="7" fillId="0" borderId="40" xfId="0" applyFont="1" applyBorder="1" applyAlignment="1">
      <x:alignment horizontal="left"/>
    </x:xf>
    <x:xf numFmtId="0" fontId="8" fillId="0" borderId="3" xfId="0" applyFont="1" applyBorder="1" applyAlignment="1">
      <x:alignment horizontal="left"/>
    </x:xf>
    <x:xf numFmtId="0" fontId="8" fillId="0" borderId="128" xfId="0" applyFont="1" applyBorder="1" applyAlignment="1">
      <x:alignment vertical="center"/>
    </x:xf>
    <x:xf numFmtId="0" fontId="8" fillId="0" borderId="3" xfId="0" applyFont="1" applyBorder="1" applyAlignment="1">
      <x:alignment vertical="center"/>
    </x:xf>
    <x:xf numFmtId="0" fontId="8" fillId="0" borderId="48" xfId="0" applyFont="1" applyBorder="1" applyAlignment="1">
      <x:alignment vertical="center"/>
    </x:xf>
    <x:xf numFmtId="0" fontId="8" fillId="0" borderId="9" xfId="0" applyFont="1" applyBorder="1"/>
    <x:xf numFmtId="0" fontId="8" fillId="0" borderId="10" xfId="0" applyFont="1" applyBorder="1"/>
    <x:xf numFmtId="0" fontId="18" fillId="0" borderId="10" xfId="1" applyFont="1" applyFill="1" applyBorder="1"/>
    <x:xf numFmtId="0" fontId="18" fillId="0" borderId="11" xfId="1" applyFont="1" applyFill="1" applyBorder="1"/>
    <x:xf numFmtId="0" fontId="8" fillId="0" borderId="20" xfId="0" applyFont="1" applyBorder="1"/>
    <x:xf numFmtId="0" fontId="8" fillId="0" borderId="21" xfId="0" applyFont="1" applyBorder="1"/>
    <x:xf numFmtId="0" fontId="18" fillId="0" borderId="21" xfId="2" applyFont="1" applyFill="1" applyBorder="1"/>
    <x:xf numFmtId="0" fontId="18" fillId="0" borderId="22" xfId="2" applyFont="1" applyFill="1" applyBorder="1"/>
    <x:xf numFmtId="0" fontId="8" fillId="0" borderId="12" xfId="0" applyFont="1" applyBorder="1" applyAlignment="1">
      <x:alignment horizontal="left"/>
    </x:xf>
    <x:xf numFmtId="0" fontId="8" fillId="0" borderId="13" xfId="0" applyFont="1" applyBorder="1" applyAlignment="1">
      <x:alignment horizontal="left"/>
    </x:xf>
    <x:xf numFmtId="0" fontId="8" fillId="0" borderId="12" xfId="0" applyFont="1" applyBorder="1"/>
    <x:xf numFmtId="0" fontId="8" fillId="0" borderId="13" xfId="0" applyFont="1" applyBorder="1"/>
    <x:xf numFmtId="0" fontId="18" fillId="0" borderId="13" xfId="2" applyFont="1" applyFill="1" applyBorder="1"/>
    <x:xf numFmtId="0" fontId="18" fillId="0" borderId="14" xfId="2" applyFont="1" applyFill="1" applyBorder="1"/>
    <x:xf numFmtId="0" fontId="0" fillId="2" borderId="8" xfId="0" applyFill="1" applyBorder="1"/>
    <x:xf numFmtId="0" fontId="7" fillId="2" borderId="5" xfId="0" applyFont="1" applyFill="1" applyBorder="1"/>
    <x:xf numFmtId="0" fontId="7" fillId="2" borderId="6" xfId="0" applyFont="1" applyFill="1" applyBorder="1"/>
    <x:xf numFmtId="0" fontId="7" fillId="2" borderId="7" xfId="0" applyFont="1" applyFill="1" applyBorder="1"/>
    <x:xf numFmtId="0" fontId="8" fillId="0" borderId="11" xfId="0" applyFont="1" applyBorder="1"/>
    <x:xf numFmtId="0" fontId="7" fillId="2" borderId="59" xfId="0" applyFont="1" applyFill="1" applyBorder="1"/>
    <x:xf numFmtId="0" fontId="7" fillId="2" borderId="0" xfId="0" applyFont="1" applyFill="1"/>
    <x:xf numFmtId="0" fontId="7" fillId="2" borderId="60" xfId="0" applyFont="1" applyFill="1" applyBorder="1"/>
    <x:xf numFmtId="0" fontId="7" fillId="0" borderId="91" xfId="0" applyFont="1" applyBorder="1"/>
    <x:xf numFmtId="0" fontId="7" fillId="2" borderId="30" xfId="0" applyFont="1" applyFill="1" applyBorder="1"/>
    <x:xf numFmtId="0" fontId="8" fillId="2" borderId="24" xfId="0" applyFont="1" applyFill="1" applyBorder="1" applyAlignment="1">
      <x:alignment horizontal="right"/>
    </x:xf>
    <x:xf numFmtId="0" fontId="8" fillId="2" borderId="25" xfId="0" applyFont="1" applyFill="1" applyBorder="1" applyAlignment="1">
      <x:alignment horizontal="right"/>
    </x:xf>
    <x:xf numFmtId="0" fontId="8" fillId="2" borderId="23" xfId="0" applyFont="1" applyFill="1" applyBorder="1" applyAlignment="1">
      <x:alignment horizontal="right"/>
    </x:xf>
    <x:xf numFmtId="0" fontId="0" fillId="2" borderId="20" xfId="0" applyFill="1" applyBorder="1"/>
    <x:xf numFmtId="0" fontId="0" fillId="2" borderId="21" xfId="0" applyFill="1" applyBorder="1"/>
    <x:xf numFmtId="0" fontId="0" fillId="2" borderId="22" xfId="0" applyFill="1" applyBorder="1"/>
    <x:xf numFmtId="0" fontId="0" fillId="2" borderId="12" xfId="0" applyFill="1" applyBorder="1"/>
    <x:xf numFmtId="0" fontId="0" fillId="2" borderId="13" xfId="0" applyFill="1" applyBorder="1"/>
    <x:xf numFmtId="0" fontId="0" fillId="2" borderId="14" xfId="0" applyFill="1" applyBorder="1"/>
    <x:xf numFmtId="0" fontId="0" fillId="2" borderId="59" xfId="0" applyFill="1" applyBorder="1"/>
    <x:xf numFmtId="0" fontId="0" fillId="2" borderId="0" xfId="0" applyFill="1"/>
    <x:xf numFmtId="0" fontId="0" fillId="2" borderId="60" xfId="0" applyFill="1" applyBorder="1"/>
    <x:xf numFmtId="0" fontId="8" fillId="2" borderId="24" xfId="0" applyFont="1" applyFill="1" applyBorder="1" applyAlignment="1">
      <x:alignment horizontal="left"/>
    </x:xf>
    <x:xf numFmtId="0" fontId="8" fillId="2" borderId="25" xfId="0" applyFont="1" applyFill="1" applyBorder="1" applyAlignment="1">
      <x:alignment horizontal="left"/>
    </x:xf>
    <x:xf numFmtId="0" fontId="8" fillId="2" borderId="5" xfId="0" applyFont="1" applyFill="1" applyBorder="1" applyAlignment="1">
      <x:alignment horizontal="right"/>
    </x:xf>
    <x:xf numFmtId="0" fontId="0" fillId="2" borderId="15" xfId="0" applyFill="1" applyBorder="1"/>
    <x:xf numFmtId="0" fontId="0" fillId="2" borderId="16" xfId="0" applyFill="1" applyBorder="1"/>
    <x:xf numFmtId="0" fontId="0" fillId="2" borderId="17" xfId="0" applyFill="1" applyBorder="1"/>
    <x:xf numFmtId="0" fontId="7" fillId="2" borderId="5" xfId="0" applyFont="1" applyFill="1" applyBorder="1" applyAlignment="1">
      <x:alignment horizontal="left" vertical="top" wrapText="1"/>
    </x:xf>
    <x:xf numFmtId="0" fontId="7" fillId="2" borderId="6" xfId="0" applyFont="1" applyFill="1" applyBorder="1" applyAlignment="1">
      <x:alignment horizontal="left" vertical="top" wrapText="1"/>
    </x:xf>
    <x:xf numFmtId="0" fontId="7" fillId="2" borderId="18" xfId="0" applyFont="1" applyFill="1" applyBorder="1" applyAlignment="1">
      <x:alignment horizontal="left" vertical="top" wrapText="1"/>
    </x:xf>
    <x:xf numFmtId="0" fontId="7" fillId="2" borderId="8" xfId="0" applyFont="1" applyFill="1" applyBorder="1" applyAlignment="1">
      <x:alignment horizontal="left" vertical="top" wrapText="1"/>
    </x:xf>
    <x:xf numFmtId="0" fontId="7" fillId="2" borderId="7" xfId="0" applyFont="1" applyFill="1" applyBorder="1" applyAlignment="1">
      <x:alignment horizontal="left" vertical="top" wrapText="1"/>
    </x:xf>
    <x:xf numFmtId="0" fontId="7" fillId="2" borderId="19" xfId="0" applyFont="1" applyFill="1" applyBorder="1" applyAlignment="1">
      <x:alignment horizontal="left" vertical="top" wrapText="1"/>
    </x:xf>
    <x:xf numFmtId="0" fontId="7" fillId="2" borderId="5" xfId="0" applyFont="1" applyFill="1" applyBorder="1" applyAlignment="1">
      <x:alignment vertical="top" wrapText="1"/>
    </x:xf>
    <x:xf numFmtId="0" fontId="7" fillId="2" borderId="6" xfId="0" applyFont="1" applyFill="1" applyBorder="1" applyAlignment="1">
      <x:alignment vertical="top" wrapText="1"/>
    </x:xf>
    <x:xf numFmtId="0" fontId="7" fillId="2" borderId="7" xfId="0" applyFont="1" applyFill="1" applyBorder="1" applyAlignment="1">
      <x:alignment vertical="top" wrapText="1"/>
    </x:xf>
    <x:xf numFmtId="0" fontId="7" fillId="2" borderId="18" xfId="0" applyFont="1" applyFill="1" applyBorder="1" applyAlignment="1">
      <x:alignment vertical="top" wrapText="1"/>
    </x:xf>
    <x:xf numFmtId="0" fontId="7" fillId="2" borderId="8" xfId="0" applyFont="1" applyFill="1" applyBorder="1" applyAlignment="1">
      <x:alignment vertical="top" wrapText="1"/>
    </x:xf>
    <x:xf numFmtId="0" fontId="7" fillId="2" borderId="19" xfId="0" applyFont="1" applyFill="1" applyBorder="1" applyAlignment="1">
      <x:alignment vertical="top" wrapText="1"/>
    </x:xf>
    <x:xf numFmtId="0" fontId="8" fillId="2" borderId="20" xfId="0" applyFont="1" applyFill="1" applyBorder="1"/>
    <x:xf numFmtId="0" fontId="8" fillId="2" borderId="21" xfId="0" applyFont="1" applyFill="1" applyBorder="1"/>
    <x:xf numFmtId="0" fontId="8" fillId="2" borderId="22" xfId="0" applyFont="1" applyFill="1" applyBorder="1"/>
    <x:xf numFmtId="0" fontId="8" fillId="2" borderId="13" xfId="0" applyFont="1" applyFill="1" applyBorder="1"/>
    <x:xf numFmtId="0" fontId="8" fillId="2" borderId="14" xfId="0" applyFont="1" applyFill="1" applyBorder="1"/>
    <x:xf numFmtId="0" fontId="8" fillId="2" borderId="12" xfId="0" applyFont="1" applyFill="1" applyBorder="1"/>
    <x:xf numFmtId="0" fontId="8" fillId="2" borderId="10" xfId="0" applyFont="1" applyFill="1" applyBorder="1"/>
    <x:xf numFmtId="0" fontId="8" fillId="2" borderId="11" xfId="0" applyFont="1" applyFill="1" applyBorder="1"/>
    <x:xf numFmtId="0" fontId="8" fillId="2" borderId="10" xfId="0" applyFont="1" applyFill="1" applyBorder="1" applyAlignment="1">
      <x:alignment horizontal="right"/>
    </x:xf>
    <x:xf numFmtId="0" fontId="8" fillId="2" borderId="11" xfId="0" applyFont="1" applyFill="1" applyBorder="1" applyAlignment="1">
      <x:alignment horizontal="right"/>
    </x:xf>
    <x:xf numFmtId="0" fontId="8" fillId="0" borderId="14" xfId="0" applyFont="1" applyBorder="1"/>
    <x:xf numFmtId="0" fontId="8" fillId="0" borderId="15" xfId="0" applyFont="1" applyBorder="1"/>
    <x:xf numFmtId="0" fontId="8" fillId="0" borderId="16" xfId="0" applyFont="1" applyBorder="1"/>
    <x:xf numFmtId="0" fontId="8" fillId="0" borderId="17" xfId="0" applyFont="1" applyBorder="1"/>
    <x:xf numFmtId="0" fontId="7" fillId="0" borderId="18" xfId="0" applyFont="1" applyBorder="1" applyAlignment="1">
      <x:alignment horizontal="left"/>
    </x:xf>
    <x:xf numFmtId="0" fontId="7" fillId="0" borderId="8" xfId="0" applyFont="1" applyBorder="1" applyAlignment="1">
      <x:alignment horizontal="left"/>
    </x:xf>
    <x:xf numFmtId="0" fontId="7" fillId="0" borderId="19" xfId="0" applyFont="1" applyBorder="1" applyAlignment="1">
      <x:alignment horizontal="left"/>
    </x:xf>
    <x:xf numFmtId="0" fontId="17" fillId="2" borderId="12" xfId="0" applyFont="1" applyFill="1" applyBorder="1"/>
    <x:xf numFmtId="0" fontId="17" fillId="2" borderId="13" xfId="0" applyFont="1" applyFill="1" applyBorder="1"/>
    <x:xf numFmtId="0" fontId="17" fillId="2" borderId="14" xfId="0" applyFont="1" applyFill="1" applyBorder="1"/>
    <x:xf numFmtId="0" fontId="7" fillId="2" borderId="23" xfId="0" applyFont="1" applyFill="1" applyBorder="1" applyAlignment="1">
      <x:alignment horizontal="center" vertical="center"/>
    </x:xf>
    <x:xf numFmtId="0" fontId="7" fillId="2" borderId="24" xfId="0" applyFont="1" applyFill="1" applyBorder="1" applyAlignment="1">
      <x:alignment horizontal="center" vertical="center"/>
    </x:xf>
    <x:xf numFmtId="0" fontId="7" fillId="2" borderId="25" xfId="0" applyFont="1" applyFill="1" applyBorder="1" applyAlignment="1">
      <x:alignment horizontal="center" vertical="center"/>
    </x:xf>
    <x:xf numFmtId="0" fontId="8" fillId="0" borderId="5" xfId="0" applyFont="1" applyBorder="1"/>
    <x:xf numFmtId="0" fontId="8" fillId="0" borderId="6" xfId="0" applyFont="1" applyBorder="1"/>
    <x:xf numFmtId="0" fontId="8" fillId="0" borderId="7" xfId="0" applyFont="1" applyBorder="1"/>
    <x:xf numFmtId="0" fontId="7" fillId="0" borderId="9" xfId="0" applyFont="1" applyBorder="1"/>
    <x:xf numFmtId="0" fontId="7" fillId="0" borderId="10" xfId="0" applyFont="1" applyBorder="1"/>
    <x:xf numFmtId="0" fontId="7" fillId="0" borderId="11" xfId="0" applyFont="1" applyBorder="1"/>
    <x:xf numFmtId="0" fontId="7" fillId="0" borderId="15" xfId="0" applyFont="1" applyBorder="1"/>
    <x:xf numFmtId="0" fontId="7" fillId="0" borderId="16" xfId="0" applyFont="1" applyBorder="1"/>
    <x:xf numFmtId="0" fontId="7" fillId="0" borderId="17" xfId="0" applyFont="1" applyBorder="1"/>
    <x:xf numFmtId="0" fontId="8" fillId="0" borderId="18" xfId="0" applyFont="1" applyBorder="1" applyAlignment="1">
      <x:alignment horizontal="left"/>
    </x:xf>
    <x:xf numFmtId="0" fontId="8" fillId="0" borderId="8" xfId="0" applyFont="1" applyBorder="1" applyAlignment="1">
      <x:alignment horizontal="left"/>
    </x:xf>
    <x:xf numFmtId="0" fontId="8" fillId="0" borderId="19" xfId="0" applyFont="1" applyBorder="1" applyAlignment="1">
      <x:alignment horizontal="left"/>
    </x:xf>
    <x:xf numFmtId="0" fontId="17" fillId="0" borderId="5" xfId="1" applyFont="1" applyFill="1" applyBorder="1" applyAlignment="1"/>
    <x:xf numFmtId="0" fontId="17" fillId="0" borderId="6" xfId="1" applyFont="1" applyFill="1" applyBorder="1" applyAlignment="1"/>
    <x:xf numFmtId="0" fontId="17" fillId="0" borderId="7" xfId="1" applyFont="1" applyFill="1" applyBorder="1" applyAlignment="1"/>
    <x:xf numFmtId="0" fontId="17" fillId="0" borderId="59" xfId="0" applyFont="1" applyBorder="1"/>
    <x:xf numFmtId="0" fontId="17" fillId="0" borderId="0" xfId="0" applyFont="1"/>
    <x:xf numFmtId="0" fontId="17" fillId="0" borderId="60" xfId="0" applyFont="1" applyBorder="1"/>
    <x:xf numFmtId="0" fontId="17" fillId="0" borderId="18" xfId="0" applyFont="1" applyBorder="1"/>
    <x:xf numFmtId="0" fontId="17" fillId="0" borderId="8" xfId="0" applyFont="1" applyBorder="1"/>
    <x:xf numFmtId="0" fontId="17" fillId="0" borderId="19" xfId="0" applyFont="1" applyBorder="1"/>
    <x:xf numFmtId="0" fontId="17" fillId="2" borderId="5" xfId="0" applyFont="1" applyFill="1" applyBorder="1" applyAlignment="1">
      <x:alignment horizontal="left"/>
    </x:xf>
    <x:xf numFmtId="0" fontId="17" fillId="2" borderId="6" xfId="0" applyFont="1" applyFill="1" applyBorder="1" applyAlignment="1">
      <x:alignment horizontal="left"/>
    </x:xf>
    <x:xf numFmtId="0" fontId="17" fillId="2" borderId="7" xfId="0" applyFont="1" applyFill="1" applyBorder="1" applyAlignment="1">
      <x:alignment horizontal="left"/>
    </x:xf>
    <x:xf numFmtId="0" fontId="17" fillId="0" borderId="9" xfId="0" applyFont="1" applyBorder="1"/>
    <x:xf numFmtId="0" fontId="17" fillId="0" borderId="10" xfId="0" applyFont="1" applyBorder="1"/>
    <x:xf numFmtId="0" fontId="17" fillId="0" borderId="11" xfId="0" applyFont="1" applyBorder="1"/>
    <x:xf numFmtId="0" fontId="17" fillId="2" borderId="12" xfId="0" applyFont="1" applyFill="1" applyBorder="1" applyAlignment="1">
      <x:alignment horizontal="left"/>
    </x:xf>
    <x:xf numFmtId="0" fontId="17" fillId="2" borderId="13" xfId="0" applyFont="1" applyFill="1" applyBorder="1" applyAlignment="1">
      <x:alignment horizontal="left"/>
    </x:xf>
    <x:xf numFmtId="0" fontId="17" fillId="2" borderId="14" xfId="0" applyFont="1" applyFill="1" applyBorder="1" applyAlignment="1">
      <x:alignment horizontal="left"/>
    </x:xf>
    <x:xf numFmtId="0" fontId="17" fillId="2" borderId="20" xfId="0" applyFont="1" applyFill="1" applyBorder="1" applyAlignment="1">
      <x:alignment horizontal="left"/>
    </x:xf>
    <x:xf numFmtId="0" fontId="17" fillId="2" borderId="22" xfId="0" applyFont="1" applyFill="1" applyBorder="1" applyAlignment="1">
      <x:alignment horizontal="left"/>
    </x:xf>
    <x:xf numFmtId="0" fontId="17" fillId="2" borderId="100" xfId="0" applyFont="1" applyFill="1" applyBorder="1" applyAlignment="1">
      <x:alignment horizontal="left"/>
    </x:xf>
    <x:xf numFmtId="0" fontId="17" fillId="2" borderId="16" xfId="0" applyFont="1" applyFill="1" applyBorder="1" applyAlignment="1">
      <x:alignment horizontal="left"/>
    </x:xf>
    <x:xf numFmtId="0" fontId="17" fillId="2" borderId="17" xfId="0" applyFont="1" applyFill="1" applyBorder="1" applyAlignment="1">
      <x:alignment horizontal="left"/>
    </x:xf>
    <x:xf numFmtId="0" fontId="17" fillId="2" borderId="15" xfId="0" applyFont="1" applyFill="1" applyBorder="1"/>
    <x:xf numFmtId="0" fontId="17" fillId="2" borderId="16" xfId="0" applyFont="1" applyFill="1" applyBorder="1"/>
    <x:xf numFmtId="0" fontId="17" fillId="2" borderId="17" xfId="0" applyFont="1" applyFill="1" applyBorder="1"/>
    <x:xf numFmtId="0" fontId="16" fillId="2" borderId="9" xfId="0" applyFont="1" applyFill="1" applyBorder="1"/>
    <x:xf numFmtId="0" fontId="16" fillId="2" borderId="10" xfId="0" applyFont="1" applyFill="1" applyBorder="1"/>
    <x:xf numFmtId="0" fontId="16" fillId="2" borderId="11" xfId="0" applyFont="1" applyFill="1" applyBorder="1"/>
    <x:xf numFmtId="0" fontId="17" fillId="2" borderId="9" xfId="0" applyFont="1" applyFill="1" applyBorder="1" applyAlignment="1">
      <x:alignment horizontal="center"/>
    </x:xf>
    <x:xf numFmtId="0" fontId="17" fillId="2" borderId="10" xfId="0" applyFont="1" applyFill="1" applyBorder="1" applyAlignment="1">
      <x:alignment horizontal="center"/>
    </x:xf>
    <x:xf numFmtId="0" fontId="17" fillId="2" borderId="11" xfId="0" applyFont="1" applyFill="1" applyBorder="1" applyAlignment="1">
      <x:alignment horizontal="center"/>
    </x:xf>
    <x:xf numFmtId="0" fontId="18" fillId="0" borderId="5" xfId="1" applyFont="1" applyFill="1" applyBorder="1" applyAlignment="1">
      <x:alignment horizontal="center"/>
    </x:xf>
    <x:xf numFmtId="0" fontId="18" fillId="0" borderId="6" xfId="1" applyFont="1" applyFill="1" applyBorder="1" applyAlignment="1">
      <x:alignment horizontal="center"/>
    </x:xf>
    <x:xf numFmtId="0" fontId="18" fillId="0" borderId="7" xfId="1" applyFont="1" applyFill="1" applyBorder="1" applyAlignment="1">
      <x:alignment horizontal="center"/>
    </x:xf>
    <x:xf numFmtId="0" fontId="16" fillId="2" borderId="20" xfId="0" applyFont="1" applyFill="1" applyBorder="1"/>
    <x:xf numFmtId="0" fontId="16" fillId="2" borderId="21" xfId="0" applyFont="1" applyFill="1" applyBorder="1"/>
    <x:xf numFmtId="0" fontId="16" fillId="2" borderId="22" xfId="0" applyFont="1" applyFill="1" applyBorder="1"/>
    <x:xf numFmtId="0" fontId="17" fillId="0" borderId="15" xfId="0" applyFont="1" applyBorder="1"/>
    <x:xf numFmtId="0" fontId="17" fillId="0" borderId="16" xfId="0" applyFont="1" applyBorder="1"/>
    <x:xf numFmtId="0" fontId="17" fillId="0" borderId="17" xfId="0" applyFont="1" applyBorder="1"/>
    <x:xf numFmtId="0" fontId="17" fillId="0" borderId="20" xfId="0" applyFont="1" applyBorder="1"/>
    <x:xf numFmtId="0" fontId="17" fillId="0" borderId="21" xfId="0" applyFont="1" applyBorder="1"/>
    <x:xf numFmtId="0" fontId="17" fillId="0" borderId="22" xfId="0" applyFont="1" applyBorder="1"/>
    <x:xf numFmtId="0" fontId="18" fillId="0" borderId="59" xfId="0" applyFont="1" applyBorder="1" applyAlignment="1">
      <x:alignment horizontal="center"/>
    </x:xf>
    <x:xf numFmtId="0" fontId="18" fillId="0" borderId="0" xfId="0" applyFont="1" applyAlignment="1">
      <x:alignment horizontal="center"/>
    </x:xf>
    <x:xf numFmtId="0" fontId="18" fillId="0" borderId="60" xfId="0" applyFont="1" applyBorder="1" applyAlignment="1">
      <x:alignment horizontal="center"/>
    </x:xf>
    <x:xf numFmtId="0" fontId="18" fillId="0" borderId="18" xfId="0" applyFont="1" applyBorder="1" applyAlignment="1">
      <x:alignment horizontal="center"/>
    </x:xf>
    <x:xf numFmtId="0" fontId="18" fillId="0" borderId="8" xfId="0" applyFont="1" applyBorder="1" applyAlignment="1">
      <x:alignment horizontal="center"/>
    </x:xf>
    <x:xf numFmtId="0" fontId="18" fillId="0" borderId="19" xfId="0" applyFont="1" applyBorder="1" applyAlignment="1">
      <x:alignment horizontal="center"/>
    </x:xf>
    <x:xf numFmtId="0" fontId="14" fillId="6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3" fillId="6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0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6" fillId="2" borderId="7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6" fillId="2" borderId="7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6" fillId="2" borderId="7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18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19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20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7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6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7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6" fillId="9" borderId="14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6" fillId="9" borderId="145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9" borderId="145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9" borderId="146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6" fillId="2" borderId="5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6" fillId="2" borderId="5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6" fillId="2" borderId="78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0" fillId="9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6" fillId="2" borderId="35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6" fillId="2" borderId="36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6" fillId="2" borderId="37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21" fillId="9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5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0" fillId="2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0" fillId="2" borderId="5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8" fillId="2" borderId="51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18" fillId="2" borderId="0" xfId="0" applyNumberFormat="1" applyFill="0" applyBorder="0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18" fillId="2" borderId="52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9" fillId="0" borderId="0" xfId="0" applyNumberFormat="1" applyFill="1" applyBorder="0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6" fillId="2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9" fillId="2" borderId="0" xfId="0" applyNumberFormat="1" applyFill="0" applyBorder="0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6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2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2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5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6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7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9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11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29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29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92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13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14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94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95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12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13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14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21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22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0" xfId="0" applyNumberFormat="1" applyFill="0" applyBorder="0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60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2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21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2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21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22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59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20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8" fillId="2" borderId="0" xfId="0" applyNumberFormat="1" applyFill="0" applyBorder="0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60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59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0" xfId="0" applyNumberFormat="1" applyFill="0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6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82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8" fillId="2" borderId="9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6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9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9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6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6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2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6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2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6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10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8" fillId="2" borderId="2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8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17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17" fillId="2" borderId="2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0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5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5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8" fillId="2" borderId="10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8" fillId="2" borderId="5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17" fillId="2" borderId="5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17" fillId="2" borderId="12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5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5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5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05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7" fillId="2" borderId="106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7" fillId="2" borderId="11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36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1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06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07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0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0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2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2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0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0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1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6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8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22" fontId="8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2" fontId="8" fillId="2" borderId="8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8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5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9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6" fillId="2" borderId="6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6" fillId="2" borderId="6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6" fillId="2" borderId="6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38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3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3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3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3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4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26" xfId="0" applyNumberFormat="1" applyFill="0" applyBorder="1" applyAlignment="1" applyProtection="1">
      <x:alignment horizontal="general" vertical="center" textRotation="0" wrapText="1" indent="0" relativeIndent="0" justifyLastLine="0" shrinkToFit="0" readingOrder="0"/>
      <x:protection locked="1" hidden="0"/>
    </x:xf>
    <x:xf numFmtId="0" fontId="8" fillId="2" borderId="119" xfId="0" applyNumberFormat="1" applyFill="0" applyBorder="1" applyAlignment="1" applyProtection="1">
      <x:alignment horizontal="general" vertical="center" textRotation="0" wrapText="1" indent="0" relativeIndent="0" justifyLastLine="0" shrinkToFit="0" readingOrder="0"/>
      <x:protection locked="1" hidden="0"/>
    </x:xf>
    <x:xf numFmtId="0" fontId="8" fillId="2" borderId="127" xfId="0" applyNumberFormat="1" applyFill="0" applyBorder="1" applyAlignment="1" applyProtection="1">
      <x:alignment horizontal="general" vertical="center" textRotation="0" wrapText="1" indent="0" relativeIndent="0" justifyLastLine="0" shrinkToFit="0" readingOrder="0"/>
      <x:protection locked="1" hidden="0"/>
    </x:xf>
    <x:xf numFmtId="0" fontId="7" fillId="2" borderId="40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4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4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4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4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4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4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5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2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3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48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7" fillId="2" borderId="3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3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3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3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3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4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4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29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30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13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132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30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33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7" fillId="2" borderId="4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4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4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4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4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79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17" fillId="2" borderId="5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17" fillId="2" borderId="5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17" fillId="2" borderId="0" xfId="0" applyNumberFormat="1" applyFill="0" applyBorder="0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6" fillId="2" borderId="8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0" fillId="2" borderId="5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20" fillId="2" borderId="6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20" fillId="2" borderId="7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20" fillId="2" borderId="5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20" fillId="2" borderId="6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20" fillId="2" borderId="7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20" fillId="2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0" fillId="2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0" fillId="2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0" fillId="2" borderId="18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20" fillId="2" borderId="8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20" fillId="2" borderId="19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20" fillId="2" borderId="18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20" fillId="2" borderId="8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20" fillId="2" borderId="19" xfId="0" applyNumberFormat="1" applyFill="0" applyBorder="1" applyAlignment="1" applyProtection="1">
      <x:alignment horizontal="general" vertical="top" textRotation="0" wrapText="0" indent="0" relativeIndent="0" justifyLastLine="0" shrinkToFit="0" readingOrder="0"/>
      <x:protection locked="1" hidden="0"/>
    </x:xf>
    <x:xf numFmtId="0" fontId="20" fillId="2" borderId="1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0" fillId="2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0" fillId="2" borderId="19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9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0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1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140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141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142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43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41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42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2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3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8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6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13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36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6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3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6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17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139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81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14" fontId="8" fillId="2" borderId="137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38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81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37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1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0" fillId="2" borderId="5" xfId="0" applyNumberFormat="1" applyFill="0" applyBorder="1" applyAlignment="1" applyProtection="1">
      <x:alignment horizontal="center" vertical="top" textRotation="0" wrapText="0" indent="0" relativeIndent="0" justifyLastLine="0" shrinkToFit="0" readingOrder="0"/>
      <x:protection locked="1" hidden="0"/>
    </x:xf>
    <x:xf numFmtId="0" fontId="20" fillId="2" borderId="6" xfId="0" applyNumberFormat="1" applyFill="0" applyBorder="1" applyAlignment="1" applyProtection="1">
      <x:alignment horizontal="center" vertical="top" textRotation="0" wrapText="0" indent="0" relativeIndent="0" justifyLastLine="0" shrinkToFit="0" readingOrder="0"/>
      <x:protection locked="1" hidden="0"/>
    </x:xf>
    <x:xf numFmtId="0" fontId="20" fillId="2" borderId="7" xfId="0" applyNumberFormat="1" applyFill="0" applyBorder="1" applyAlignment="1" applyProtection="1">
      <x:alignment horizontal="center" vertical="top" textRotation="0" wrapText="0" indent="0" relativeIndent="0" justifyLastLine="0" shrinkToFit="0" readingOrder="0"/>
      <x:protection locked="1" hidden="0"/>
    </x:xf>
    <x:xf numFmtId="0" fontId="20" fillId="2" borderId="18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20" fillId="2" borderId="8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20" fillId="2" borderId="19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20" fillId="2" borderId="18" xfId="0" applyNumberFormat="1" applyFill="0" applyBorder="1" applyAlignment="1" applyProtection="1">
      <x:alignment horizontal="center" vertical="top" textRotation="0" wrapText="0" indent="0" relativeIndent="0" justifyLastLine="0" shrinkToFit="0" readingOrder="0"/>
      <x:protection locked="1" hidden="0"/>
    </x:xf>
    <x:xf numFmtId="0" fontId="20" fillId="2" borderId="8" xfId="0" applyNumberFormat="1" applyFill="0" applyBorder="1" applyAlignment="1" applyProtection="1">
      <x:alignment horizontal="center" vertical="top" textRotation="0" wrapText="0" indent="0" relativeIndent="0" justifyLastLine="0" shrinkToFit="0" readingOrder="0"/>
      <x:protection locked="1" hidden="0"/>
    </x:xf>
    <x:xf numFmtId="0" fontId="20" fillId="2" borderId="19" xfId="0" applyNumberFormat="1" applyFill="0" applyBorder="1" applyAlignment="1" applyProtection="1">
      <x:alignment horizontal="center" vertical="top" textRotation="0" wrapText="0" indent="0" relativeIndent="0" justifyLastLine="0" shrinkToFit="0" readingOrder="0"/>
      <x:protection locked="1" hidden="0"/>
    </x:xf>
    <x:xf numFmtId="2" fontId="8" fillId="2" borderId="9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0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1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3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9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9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2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3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6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2" fontId="8" fillId="2" borderId="17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0" fillId="0" borderId="0" xfId="0" applyNumberFormat="1" applyFill="1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5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7" fillId="2" borderId="6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7" fillId="2" borderId="7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7" fillId="2" borderId="5" xfId="0" applyNumberFormat="1" applyFill="0" applyBorder="1" applyAlignment="1" applyProtection="1">
      <x:alignment horizontal="left" vertical="top" textRotation="0" wrapText="1" indent="0" relativeIndent="0" justifyLastLine="0" shrinkToFit="0" readingOrder="0"/>
      <x:protection locked="1" hidden="0"/>
    </x:xf>
    <x:xf numFmtId="0" fontId="7" fillId="2" borderId="6" xfId="0" applyNumberFormat="1" applyFill="0" applyBorder="1" applyAlignment="1" applyProtection="1">
      <x:alignment horizontal="left" vertical="top" textRotation="0" wrapText="1" indent="0" relativeIndent="0" justifyLastLine="0" shrinkToFit="0" readingOrder="0"/>
      <x:protection locked="1" hidden="0"/>
    </x:xf>
    <x:xf numFmtId="0" fontId="7" fillId="2" borderId="7" xfId="0" applyNumberFormat="1" applyFill="0" applyBorder="1" applyAlignment="1" applyProtection="1">
      <x:alignment horizontal="left" vertical="top" textRotation="0" wrapText="1" indent="0" relativeIndent="0" justifyLastLine="0" shrinkToFit="0" readingOrder="0"/>
      <x:protection locked="1" hidden="0"/>
    </x:xf>
    <x:xf numFmtId="0" fontId="7" fillId="2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7" fillId="2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7" fillId="2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7" fillId="2" borderId="18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7" fillId="2" borderId="8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7" fillId="2" borderId="19" xfId="0" applyNumberFormat="1" applyFill="0" applyBorder="1" applyAlignment="1" applyProtection="1">
      <x:alignment horizontal="left" vertical="top" textRotation="0" wrapText="0" indent="0" relativeIndent="0" justifyLastLine="0" shrinkToFit="0" readingOrder="0"/>
      <x:protection locked="1" hidden="0"/>
    </x:xf>
    <x:xf numFmtId="0" fontId="7" fillId="2" borderId="18" xfId="0" applyNumberFormat="1" applyFill="0" applyBorder="1" applyAlignment="1" applyProtection="1">
      <x:alignment horizontal="left" vertical="top" textRotation="0" wrapText="1" indent="0" relativeIndent="0" justifyLastLine="0" shrinkToFit="0" readingOrder="0"/>
      <x:protection locked="1" hidden="0"/>
    </x:xf>
    <x:xf numFmtId="0" fontId="7" fillId="2" borderId="8" xfId="0" applyNumberFormat="1" applyFill="0" applyBorder="1" applyAlignment="1" applyProtection="1">
      <x:alignment horizontal="left" vertical="top" textRotation="0" wrapText="1" indent="0" relativeIndent="0" justifyLastLine="0" shrinkToFit="0" readingOrder="0"/>
      <x:protection locked="1" hidden="0"/>
    </x:xf>
    <x:xf numFmtId="0" fontId="7" fillId="2" borderId="19" xfId="0" applyNumberFormat="1" applyFill="0" applyBorder="1" applyAlignment="1" applyProtection="1">
      <x:alignment horizontal="left" vertical="top" textRotation="0" wrapText="1" indent="0" relativeIndent="0" justifyLastLine="0" shrinkToFit="0" readingOrder="0"/>
      <x:protection locked="1" hidden="0"/>
    </x:xf>
    <x:xf numFmtId="0" fontId="7" fillId="2" borderId="1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7" fillId="2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7" fillId="2" borderId="19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8" fillId="2" borderId="13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94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95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8" fillId="2" borderId="29" xfId="0" applyNumberFormat="1" applyFill="0" applyBorder="1" applyAlignment="1" applyProtection="1">
      <x:alignment horizontal="general" vertical="center" textRotation="0" wrapText="0" indent="0" relativeIndent="0" justifyLastLine="0" shrinkToFit="0" readingOrder="0"/>
      <x:protection locked="1" hidden="0"/>
    </x:xf>
    <x:xf numFmtId="0" fontId="18" fillId="0" borderId="10" xfId="0" applyNumberFormat="1" applyFill="1" applyBorder="1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7" fillId="2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5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6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3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9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2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4" fillId="2" borderId="0" xfId="0" applyNumberFormat="1" applyFill="0" applyBorder="0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2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2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7" fillId="2" borderId="25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2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25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8" fillId="2" borderId="6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0" fontId="8" fillId="2" borderId="7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2" fontId="8" fillId="2" borderId="5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2" fontId="8" fillId="2" borderId="6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2" fontId="8" fillId="2" borderId="7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0" fontId="8" fillId="2" borderId="5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0" fontId="0" fillId="2" borderId="6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3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2" borderId="13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2" borderId="6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2" borderId="13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2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2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5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6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8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3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2" borderId="13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2" borderId="8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2" borderId="13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2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24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0" fontId="8" fillId="2" borderId="25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0" fontId="8" fillId="2" borderId="23" xfId="0" applyNumberFormat="1" applyFill="0" applyBorder="1" applyAlignment="1" applyProtection="1">
      <x:alignment horizontal="right" vertical="bottom" textRotation="0" wrapText="0" indent="0" relativeIndent="0" justifyLastLine="0" shrinkToFit="0" readingOrder="0"/>
      <x:protection locked="1" hidden="0"/>
    </x:xf>
    <x:xf numFmtId="0" fontId="6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8" fillId="2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5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6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7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3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4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1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1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20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21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2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82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00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6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7" xfId="0" applyNumberFormat="1" applyFill="0" applyBorder="1" applyAlignment="1" applyProtection="1">
      <x:alignment horizontal="left" vertical="bottom" textRotation="0" wrapText="0" indent="0" relativeIndent="0" justifyLastLine="0" shrinkToFit="0" readingOrder="0"/>
      <x:protection locked="1" hidden="0"/>
    </x:xf>
    <x:xf numFmtId="0" fontId="17" fillId="2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1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2" borderId="9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17" fillId="2" borderId="10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17" fillId="2" borderId="11" xfId="0" applyNumberFormat="1" applyFill="0" applyBorder="1" applyAlignment="1" applyProtection="1">
      <x:alignment horizontal="center" vertical="bottom" textRotation="0" wrapText="0" indent="0" relativeIndent="0" justifyLastLine="0" shrinkToFit="0" readingOrder="0"/>
      <x:protection locked="1" hidden="0"/>
    </x:xf>
    <x:xf numFmtId="0" fontId="16" fillId="2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2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2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10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2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2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6" fillId="2" borderId="2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7" fillId="10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7" fillId="2" borderId="23" xfId="0" applyNumberFormat="1" applyFill="0" applyBorder="1" applyAlignment="1" applyProtection="1">
      <x:alignment horizontal="center" vertical="center" textRotation="0" wrapText="0" indent="0" relativeIndent="0" justifyLastLine="0" shrinkToFit="0" readingOrder="0"/>
      <x:protection locked="1" hidden="0"/>
    </x:xf>
    <x:xf numFmtId="0" fontId="7" fillId="2" borderId="24" xfId="0" applyNumberFormat="1" applyFill="0" applyBorder="1" applyAlignment="1" applyProtection="1">
      <x:alignment horizontal="center" vertical="center" textRotation="0" wrapText="0" indent="0" relativeIndent="0" justifyLastLine="0" shrinkToFit="0" readingOrder="0"/>
      <x:protection locked="1" hidden="0"/>
    </x:xf>
    <x:xf numFmtId="0" fontId="7" fillId="2" borderId="25" xfId="0" applyNumberFormat="1" applyFill="0" applyBorder="1" applyAlignment="1" applyProtection="1">
      <x:alignment horizontal="center" vertical="center" textRotation="0" wrapText="0" indent="0" relativeIndent="0" justifyLastLine="0" shrinkToFit="0" readingOrder="0"/>
      <x:protection locked="1" hidden="0"/>
    </x:xf>
    <x:xf numFmtId="2" fontId="0" fillId="8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8" borderId="5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8" borderId="5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8" borderId="5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7" borderId="0" xfId="0" applyNumberFormat="1" applyFill="0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2" fontId="0" fillId="7" borderId="5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4">
    <x:cellStyle name="Bad" xfId="3" builtinId="27"/>
    <x:cellStyle name="Good" xfId="1" builtinId="26"/>
    <x:cellStyle name="Neutral" xfId="2" builtinId="28"/>
    <x:cellStyle name="Normal" xfId="0" builtinId="0"/>
  </x:cellStyles>
  <x:dxfs count="2">
    <x:dxf>
      <x:fill>
        <x:patternFill patternType="solid">
          <x:fgColor auto="1"/>
          <x:bgColor rgb="FFFF0000"/>
        </x:patternFill>
      </x:fill>
    </x:dxf>
    <x:dxf>
      <x:fill>
        <x:patternFill patternType="solid">
          <x:fgColor auto="1"/>
          <x:bgColor rgb="FF70AD47"/>
        </x:patternFill>
      </x:fill>
    </x:dxf>
  </x:dxfs>
  <x:tableStyles count="0" defaultTableStyle="TableStyleMedium2" defaultPivotStyle="PivotStyleLight16"/>
  <x:colors>
    <x:mruColors>
      <x:color rgb="FFFF0000"/>
      <x:color rgb="FF70AD47"/>
      <x:color rgb="FF9C0006"/>
      <x:color rgb="FFFFC7CE"/>
      <x:color rgb="FF9C5700"/>
      <x:color rgb="FFFFEB9C"/>
      <x:color rgb="FF006100"/>
      <x:color rgb="FFC6EFCE"/>
      <x:color rgb="FFF6921B"/>
      <x:color rgb="FF004B84"/>
    </x:mruColors>
  </x:colors>
  <x:extLst>
    <x:ext xmlns:x14="http://schemas.microsoft.com/office/spreadsheetml/2009/9/main" uri="{EB79DEF2-80B8-43e5-95BD-54CBDDF9020C}">
      <x14:slicerStyles defaultSlicerStyle="SlicerStyleLight1"/>
    </x:ext>
    <x:ext xmlns:x15="http://schemas.microsoft.com/office/spreadsheetml/2010/11/main" uri="{9260A510-F301-46a8-8635-F512D64BE5F5}">
      <x15:timelineStyles defaultTimelineStyle="TimeSlicerStyleLight1"/>
    </x:ext>
  </x:extLst>
</x: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worksheet" Target="/xl/worksheets/sheet7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worksheet" Target="/xl/worksheets/sheet6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worksheet" Target="/xl/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'Colors-and-eoh-graph-data'!$H$42</c:f>
          <c:strCache>
            <c:ptCount val="1"/>
            <c:pt idx="0">
              <c:v>%AzimuthAvg%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'Survey-Avg-Full'!$B$1</c:f>
              <c:strCache>
                <c:ptCount val="1"/>
                <c:pt idx="0">
                  <c:v>%AzimuthAvg%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'Survey-Avg-Full'!$B$2:$B$100000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C-46FA-AD73-0C38E3340B8F}"/>
            </c:ext>
          </c:extLst>
        </c:ser>
        <c:ser>
          <c:idx val="1"/>
          <c:order val="1"/>
          <c:tx>
            <c:strRef>
              <c:f>'Survey-Avg-Full'!$M$1</c:f>
              <c:strCache>
                <c:ptCount val="1"/>
                <c:pt idx="0">
                  <c:v>%AzimuthPlan%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'Survey-Avg-Full'!$L$2:$L$100000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'Survey-Avg-Full'!$M$2:$M$100000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2B-41CF-8FF3-1F2DABF23ABA}"/>
            </c:ext>
          </c:extLst>
        </c:ser>
        <c:ser>
          <c:idx val="2"/>
          <c:order val="2"/>
          <c:tx>
            <c:strRef>
              <c:f>'Survey-Avg-Full'!$R$1</c:f>
              <c:strCache>
                <c:ptCount val="1"/>
                <c:pt idx="0">
                  <c:v>%NSAzimuth%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'Survey-Avg-Full'!$Q$2:$Q$100000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'Survey-Avg-Full'!$R$2:$R$100000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0C-45C2-A5FB-04172F29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'Colors-and-eoh-graph-data'!$P$2</c:f>
          <c:strCache>
            <c:ptCount val="1"/>
            <c:pt idx="0">
              <c:v>%EOH-Northing-Elevation%</c:v>
            </c:pt>
          </c:strCache>
        </c:strRef>
      </c:tx>
      <c:layout>
        <c:manualLayout>
          <c:xMode val="edge"/>
          <c:yMode val="edge"/>
          <c:x val="0.13597244085438689"/>
          <c:y val="1.4541377238363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18778523619319"/>
          <c:y val="0.21406676673079031"/>
          <c:w val="0.71955002843556926"/>
          <c:h val="0.5885852708363006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'Colors-and-eoh-graph-data'!$E$15:$E$39</c:f>
            </c:numRef>
          </c:xVal>
          <c:yVal>
            <c:numRef>
              <c:f>'Colors-and-eoh-graph-data'!$F$15:$F$39</c:f>
            </c:numRef>
          </c:yVal>
          <c:smooth val="1"/>
          <c:extLst>
            <c:ext xmlns:c16="http://schemas.microsoft.com/office/drawing/2014/chart" uri="{C3380CC4-5D6E-409C-BE32-E72D297353CC}">
              <c16:uniqueId val="{00000002-1D3E-4296-A4D4-932F0229FD55}"/>
            </c:ext>
          </c:extLst>
        </c:ser>
        <c:ser>
          <c:idx val="3"/>
          <c:order val="3"/>
          <c:tx>
            <c:v>Acceptable misclose green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'Colors-and-eoh-graph-data'!$E$43:$E$67</c:f>
              <c:numCache>
                <c:formatCode>0.00</c:formatCode>
                <c:ptCount val="25"/>
              </c:numCache>
            </c:numRef>
          </c:xVal>
          <c:yVal>
            <c:numRef>
              <c:f>'Colors-and-eoh-graph-data'!$F$43:$F$67</c:f>
              <c:numCache>
                <c:formatCode>0.00</c:formatCode>
                <c:ptCount val="2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3E-4296-A4D4-932F0229FD55}"/>
            </c:ext>
          </c:extLst>
        </c:ser>
        <c:ser>
          <c:idx val="4"/>
          <c:order val="4"/>
          <c:tx>
            <c:v>Acceptable misclose red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'Colors-and-eoh-graph-data'!$B$100:$B$124</c:f>
              <c:numCache>
                <c:formatCode>0.00</c:formatCode>
                <c:ptCount val="25"/>
              </c:numCache>
            </c:numRef>
          </c:xVal>
          <c:yVal>
            <c:numRef>
              <c:f>'Colors-and-eoh-graph-data'!$C$100:$C$124</c:f>
              <c:numCache>
                <c:formatCode>0.00</c:formatCode>
                <c:ptCount val="2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3E-4296-A4D4-932F0229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408639"/>
        <c:axId val="681409055"/>
      </c:scatterChart>
      <c:scatterChart>
        <c:scatterStyle val="lineMarker"/>
        <c:varyColors val="0"/>
        <c:ser>
          <c:idx val="1"/>
          <c:order val="1"/>
          <c:tx>
            <c:v>EOH in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'Colors-and-eoh-graph-data'!$Q$5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'Colors-and-eoh-graph-data'!$R$5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3E-4296-A4D4-932F0229FD55}"/>
            </c:ext>
          </c:extLst>
        </c:ser>
        <c:ser>
          <c:idx val="2"/>
          <c:order val="2"/>
          <c:tx>
            <c:v>EOH out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'Colors-and-eoh-graph-data'!$Q$6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'Colors-and-eoh-graph-data'!$R$6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3E-4296-A4D4-932F0229FD55}"/>
            </c:ext>
          </c:extLst>
        </c:ser>
        <c:ser>
          <c:idx val="5"/>
          <c:order val="5"/>
          <c:tx>
            <c:v>EOH3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'Colors-and-eoh-graph-data'!$Q$7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'Colors-and-eoh-graph-data'!$R$7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F5-41F0-BFA4-0279A1F3912A}"/>
            </c:ext>
          </c:extLst>
        </c:ser>
        <c:ser>
          <c:idx val="6"/>
          <c:order val="6"/>
          <c:tx>
            <c:v>EOH4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'Colors-and-eoh-graph-data'!$Q$8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'Colors-and-eoh-graph-data'!$R$8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F5-41F0-BFA4-0279A1F3912A}"/>
            </c:ext>
          </c:extLst>
        </c:ser>
        <c:ser>
          <c:idx val="7"/>
          <c:order val="7"/>
          <c:tx>
            <c:v>EOH5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'Colors-and-eoh-graph-data'!$Q$9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'Colors-and-eoh-graph-data'!$R$9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F5-41F0-BFA4-0279A1F3912A}"/>
            </c:ext>
          </c:extLst>
        </c:ser>
        <c:ser>
          <c:idx val="8"/>
          <c:order val="8"/>
          <c:tx>
            <c:v>EOH6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'Colors-and-eoh-graph-data'!$Q$10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'Colors-and-eoh-graph-data'!$R$10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F5-41F0-BFA4-0279A1F3912A}"/>
            </c:ext>
          </c:extLst>
        </c:ser>
        <c:ser>
          <c:idx val="9"/>
          <c:order val="9"/>
          <c:tx>
            <c:v>EOH7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'Colors-and-eoh-graph-data'!$Q$11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'Colors-and-eoh-graph-data'!$R$11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F5-41F0-BFA4-0279A1F3912A}"/>
            </c:ext>
          </c:extLst>
        </c:ser>
        <c:ser>
          <c:idx val="10"/>
          <c:order val="10"/>
          <c:tx>
            <c:v>EOH8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'Colors-and-eoh-graph-data'!$Q$12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'Colors-and-eoh-graph-data'!$R$12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F5-41F0-BFA4-0279A1F3912A}"/>
            </c:ext>
          </c:extLst>
        </c:ser>
        <c:ser>
          <c:idx val="11"/>
          <c:order val="11"/>
          <c:tx>
            <c:v>EOH9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'Colors-and-eoh-graph-data'!$Q$13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'Colors-and-eoh-graph-data'!$R$13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F5-41F0-BFA4-0279A1F3912A}"/>
            </c:ext>
          </c:extLst>
        </c:ser>
        <c:ser>
          <c:idx val="12"/>
          <c:order val="12"/>
          <c:tx>
            <c:v>EOH10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'Colors-and-eoh-graph-data'!$Q$40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'Colors-and-eoh-graph-data'!$R$40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0F5-41F0-BFA4-0279A1F39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408639"/>
        <c:axId val="681409055"/>
      </c:scatterChart>
      <c:valAx>
        <c:axId val="681408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'Colors-and-eoh-graph-data'!$J$3</c:f>
              <c:strCache>
                <c:ptCount val="1"/>
                <c:pt idx="0">
                  <c:v>%EastingLengthUnit%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409055"/>
        <c:crosses val="autoZero"/>
        <c:crossBetween val="midCat"/>
      </c:valAx>
      <c:valAx>
        <c:axId val="681409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'Colors-and-eoh-graph-data'!$J$5</c:f>
              <c:strCache>
                <c:ptCount val="1"/>
                <c:pt idx="0">
                  <c:v>%NorthingLengthUnit%</c:v>
                </c:pt>
              </c:strCache>
            </c:strRef>
          </c:tx>
          <c:layout>
            <c:manualLayout>
              <c:xMode val="edge"/>
              <c:yMode val="edge"/>
              <c:x val="2.6178519022172331E-2"/>
              <c:y val="0.282948282432797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408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'Colors-and-eoh-graph-data'!$H$49</c:f>
          <c:strCache>
            <c:ptCount val="1"/>
            <c:pt idx="0">
              <c:v>%DistanceToPlan%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strRef>
              <c:f>'Survey-Avg-Full'!$I$1</c:f>
              <c:strCache>
                <c:ptCount val="1"/>
                <c:pt idx="0">
                  <c:v>%DistancToPlan_allowed%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'Survey-Avg-Full'!$A$2:$A$1883</c:f>
              <c:numCache>
                <c:formatCode>General</c:formatCode>
                <c:ptCount val="1882"/>
              </c:numCache>
            </c:numRef>
          </c:xVal>
          <c:yVal>
            <c:numRef>
              <c:f>'Survey-Avg-Full'!$I$2:$I$1883</c:f>
              <c:numCache>
                <c:formatCode>General</c:formatCode>
                <c:ptCount val="18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BF-47C5-82EA-02B071A6FF62}"/>
            </c:ext>
          </c:extLst>
        </c:ser>
        <c:ser>
          <c:idx val="0"/>
          <c:order val="1"/>
          <c:tx>
            <c:strRef>
              <c:f>'Survey-Avg-Full'!$H$1</c:f>
              <c:strCache>
                <c:ptCount val="1"/>
                <c:pt idx="0">
                  <c:v>%DistanceToPlan_Avg%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'Survey-Avg-Full'!$H$2:$H$100000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BF-49A5-861A-C2FA5A107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  <c:extLst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'Colors-and-eoh-graph-data'!$H$51</c:f>
          <c:strCache>
            <c:ptCount val="1"/>
            <c:pt idx="0">
              <c:v>%NorthingDeviation%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'Survey-Avg-Full'!$B$1</c:f>
              <c:strCache>
                <c:ptCount val="1"/>
                <c:pt idx="0">
                  <c:v>%AzimuthAvg%</c:v>
                </c:pt>
              </c:strCache>
            </c:strRef>
          </c:tx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'Survey-Avg-Full'!$J$2:$J$100000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B9F-4D0C-9131-F0F0BB2D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bg2">
          <a:lumMod val="90000"/>
        </a:schemeClr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'Colors-and-eoh-graph-data'!$H$50</c:f>
          <c:strCache>
            <c:ptCount val="1"/>
            <c:pt idx="0">
              <c:v>%EastingDeviation%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'Survey-Avg-Full'!$B$1</c:f>
              <c:strCache>
                <c:ptCount val="1"/>
                <c:pt idx="0">
                  <c:v>%AzimuthAvg%</c:v>
                </c:pt>
              </c:strCache>
            </c:strRef>
          </c:tx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'Survey-Avg-Full'!$K$2:$K$100000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D0-4A12-A2A5-CA3566C71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bg2">
          <a:lumMod val="90000"/>
        </a:schemeClr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'Colors-and-eoh-graph-data'!$H$45</c:f>
          <c:strCache>
            <c:ptCount val="1"/>
            <c:pt idx="0">
              <c:v>%InclinationAvg%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'Survey-Avg-Full'!$D$1</c:f>
              <c:strCache>
                <c:ptCount val="1"/>
                <c:pt idx="0">
                  <c:v>%InclinationAvg%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'Survey-Avg-Full'!$D$2:$D$100000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67-4BCD-ABB2-A7D834F38A95}"/>
            </c:ext>
          </c:extLst>
        </c:ser>
        <c:ser>
          <c:idx val="1"/>
          <c:order val="1"/>
          <c:tx>
            <c:strRef>
              <c:f>'Survey-Avg-Full'!$N$1</c:f>
              <c:strCache>
                <c:ptCount val="1"/>
                <c:pt idx="0">
                  <c:v>%InclinationPlan%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'Survey-Avg-Full'!$L$2:$L$100000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'Survey-Avg-Full'!$N$2:$N$100000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47-45CC-A46C-24DEA0F4E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'Colors-and-eoh-graph-data'!$H$43</c:f>
          <c:strCache>
            <c:ptCount val="1"/>
            <c:pt idx="0">
              <c:v>%NorthingAvg%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'Survey-Avg-Full'!$G$1</c:f>
              <c:strCache>
                <c:ptCount val="1"/>
                <c:pt idx="0">
                  <c:v>%NorthingAvg%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'Survey-Avg-Full'!$G$2:$G$100000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38-45A9-96FF-FA5B93918B41}"/>
            </c:ext>
          </c:extLst>
        </c:ser>
        <c:ser>
          <c:idx val="1"/>
          <c:order val="1"/>
          <c:tx>
            <c:strRef>
              <c:f>'Survey-Avg-Full'!$P$1</c:f>
              <c:strCache>
                <c:ptCount val="1"/>
                <c:pt idx="0">
                  <c:v>%NortingPlan%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'Survey-Avg-Full'!$L$2:$L$100000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'Survey-Avg-Full'!$P$2:$P$100000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8A-4B4F-AC18-766559644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'Colors-and-eoh-graph-data'!$H$44</c:f>
          <c:strCache>
            <c:ptCount val="1"/>
            <c:pt idx="0">
              <c:v>%EastingAvg%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'Survey-Avg-Full'!$F$1</c:f>
              <c:strCache>
                <c:ptCount val="1"/>
                <c:pt idx="0">
                  <c:v>%EastingAvg%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'Survey-Avg-Full'!$F$2:$F$100000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EA-4C49-886D-DAFED6F642B0}"/>
            </c:ext>
          </c:extLst>
        </c:ser>
        <c:ser>
          <c:idx val="1"/>
          <c:order val="1"/>
          <c:tx>
            <c:v>Easting Plan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'Survey-Avg-Full'!$L$2:$L$100000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'Survey-Avg-Full'!$O$2:$O$100000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51-4A26-B446-17013779D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'Colors-and-eoh-graph-data'!$H$46</c:f>
          <c:strCache>
            <c:ptCount val="1"/>
            <c:pt idx="0">
              <c:v>%Azimuth_StandardDeviation%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'Survey-Avg-Full'!$C$1</c:f>
              <c:strCache>
                <c:ptCount val="1"/>
                <c:pt idx="0">
                  <c:v>%Azimuth_StandardDeviation%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'Survey-Avg-Full'!$C$2:$C$100000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6C-412B-9A8C-C4BAE4019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'Colors-and-eoh-graph-data'!$H$47</c:f>
          <c:strCache>
            <c:ptCount val="1"/>
            <c:pt idx="0">
              <c:v>%Inclination_StandardDeviation%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'Survey-Avg-Full'!$E$1</c:f>
              <c:strCache>
                <c:ptCount val="1"/>
                <c:pt idx="0">
                  <c:v>%Inclination_StandardDeviation%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'Survey-Avg-Full'!$E$2:$E$100000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81-40B5-B834-410F93BDA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EOH_Details!$M$40</c:f>
          <c:strCache>
            <c:ptCount val="1"/>
            <c:pt idx="0">
              <c:v>%Azimuth%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'Survey-Avg-Full'!$B$1</c:f>
              <c:strCache>
                <c:ptCount val="1"/>
                <c:pt idx="0">
                  <c:v>%AzimuthAvg%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'Survey-Avg-Full'!$B$2:$B$100000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36-488D-B6C7-94687E8F031C}"/>
            </c:ext>
          </c:extLst>
        </c:ser>
        <c:ser>
          <c:idx val="1"/>
          <c:order val="1"/>
          <c:tx>
            <c:v>'NS points'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'Survey-Avg-Full'!$Q$2:$Q$100000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'Survey-Avg-Full'!$R$2:$R$100000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4-40D2-A928-EC7A69C3E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EOH_Details!$P$40</c:f>
          <c:strCache>
            <c:ptCount val="1"/>
            <c:pt idx="0">
              <c:v>%Inclination%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'Survey-Avg-Full'!$D$1</c:f>
              <c:strCache>
                <c:ptCount val="1"/>
                <c:pt idx="0">
                  <c:v>%InclinationAvg%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'Survey-Avg-Full'!$A$2:$A$100000</c:f>
              <c:numCache>
                <c:formatCode>General</c:formatCode>
                <c:ptCount val="99999"/>
              </c:numCache>
            </c:numRef>
          </c:xVal>
          <c:yVal>
            <c:numRef>
              <c:f>'Survey-Avg-Full'!$D$2:$D$100000</c:f>
              <c:numCache>
                <c:formatCode>General</c:formatCode>
                <c:ptCount val="9999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AD-47F0-A056-3768924A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32176"/>
        <c:axId val="475029880"/>
      </c:scatterChart>
      <c:valAx>
        <c:axId val="475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'Colors-and-eoh-graph-data'!$J$2</c:f>
              <c:strCache>
                <c:ptCount val="1"/>
                <c:pt idx="0">
                  <c:v>%DepthLengthUnit%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29880"/>
        <c:crosses val="autoZero"/>
        <c:crossBetween val="midCat"/>
      </c:valAx>
      <c:valAx>
        <c:axId val="4750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3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'Colors-and-eoh-graph-data'!$M$2</c:f>
          <c:strCache>
            <c:ptCount val="1"/>
            <c:pt idx="0">
              <c:v>%EOH-Easting-Elevation%</c:v>
            </c:pt>
          </c:strCache>
        </c:strRef>
      </c:tx>
      <c:layout>
        <c:manualLayout>
          <c:xMode val="edge"/>
          <c:yMode val="edge"/>
          <c:x val="0.14920477045632455"/>
          <c:y val="4.460662053569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502537182852143"/>
          <c:y val="0.2055919140490132"/>
          <c:w val="0.74026136206658388"/>
          <c:h val="0.596339938976738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'Colors-and-eoh-graph-data'!$B$15:$B$39</c:f>
            </c:numRef>
          </c:xVal>
          <c:yVal>
            <c:numRef>
              <c:f>'Colors-and-eoh-graph-data'!$C$15:$C$39</c:f>
            </c:numRef>
          </c:yVal>
          <c:smooth val="1"/>
          <c:extLst>
            <c:ext xmlns:c16="http://schemas.microsoft.com/office/drawing/2014/chart" uri="{C3380CC4-5D6E-409C-BE32-E72D297353CC}">
              <c16:uniqueId val="{00000002-AA82-46BA-8023-1373C032A05E}"/>
            </c:ext>
          </c:extLst>
        </c:ser>
        <c:ser>
          <c:idx val="3"/>
          <c:order val="3"/>
          <c:tx>
            <c:v>Acceptable misclose green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'Colors-and-eoh-graph-data'!$B$43:$B$67</c:f>
              <c:numCache>
                <c:formatCode>0.00</c:formatCode>
                <c:ptCount val="25"/>
              </c:numCache>
            </c:numRef>
          </c:xVal>
          <c:yVal>
            <c:numRef>
              <c:f>'Colors-and-eoh-graph-data'!$C$43:$C$67</c:f>
              <c:numCache>
                <c:formatCode>0.00</c:formatCode>
                <c:ptCount val="2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82-46BA-8023-1373C032A05E}"/>
            </c:ext>
          </c:extLst>
        </c:ser>
        <c:ser>
          <c:idx val="4"/>
          <c:order val="4"/>
          <c:tx>
            <c:v>Acceptable misclose red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'Colors-and-eoh-graph-data'!$B$70:$B$94</c:f>
              <c:numCache>
                <c:formatCode>0.00</c:formatCode>
                <c:ptCount val="25"/>
              </c:numCache>
            </c:numRef>
          </c:xVal>
          <c:yVal>
            <c:numRef>
              <c:f>'Colors-and-eoh-graph-data'!$C$70:$C$94</c:f>
              <c:numCache>
                <c:formatCode>0.00</c:formatCode>
                <c:ptCount val="2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82-46BA-8023-1373C032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290175"/>
        <c:axId val="189293919"/>
      </c:scatterChart>
      <c:scatterChart>
        <c:scatterStyle val="lineMarker"/>
        <c:varyColors val="0"/>
        <c:ser>
          <c:idx val="1"/>
          <c:order val="1"/>
          <c:tx>
            <c:v>EOH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'Colors-and-eoh-graph-data'!$N$5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'Colors-and-eoh-graph-data'!$O$5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82-46BA-8023-1373C032A05E}"/>
            </c:ext>
          </c:extLst>
        </c:ser>
        <c:ser>
          <c:idx val="2"/>
          <c:order val="2"/>
          <c:tx>
            <c:v>Eoh Out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'Colors-and-eoh-graph-data'!$N$6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'Colors-and-eoh-graph-data'!$O$6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82-46BA-8023-1373C032A05E}"/>
            </c:ext>
          </c:extLst>
        </c:ser>
        <c:ser>
          <c:idx val="5"/>
          <c:order val="5"/>
          <c:tx>
            <c:v>EOH3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'Colors-and-eoh-graph-data'!$N$7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'Colors-and-eoh-graph-data'!$O$7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C2-49D0-BF9E-598C9A2D780B}"/>
            </c:ext>
          </c:extLst>
        </c:ser>
        <c:ser>
          <c:idx val="6"/>
          <c:order val="6"/>
          <c:tx>
            <c:v>EOH4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'Colors-and-eoh-graph-data'!$N$8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'Colors-and-eoh-graph-data'!$O$8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C2-49D0-BF9E-598C9A2D780B}"/>
            </c:ext>
          </c:extLst>
        </c:ser>
        <c:ser>
          <c:idx val="7"/>
          <c:order val="7"/>
          <c:tx>
            <c:v>EOH5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'Colors-and-eoh-graph-data'!$N$9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'Colors-and-eoh-graph-data'!$O$9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C2-49D0-BF9E-598C9A2D780B}"/>
            </c:ext>
          </c:extLst>
        </c:ser>
        <c:ser>
          <c:idx val="8"/>
          <c:order val="8"/>
          <c:tx>
            <c:v>EOH6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'Colors-and-eoh-graph-data'!$N$10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'Colors-and-eoh-graph-data'!$O$10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C2-49D0-BF9E-598C9A2D780B}"/>
            </c:ext>
          </c:extLst>
        </c:ser>
        <c:ser>
          <c:idx val="9"/>
          <c:order val="9"/>
          <c:tx>
            <c:v>EOH7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'Colors-and-eoh-graph-data'!$N$11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'Colors-and-eoh-graph-data'!$O$11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C2-49D0-BF9E-598C9A2D780B}"/>
            </c:ext>
          </c:extLst>
        </c:ser>
        <c:ser>
          <c:idx val="10"/>
          <c:order val="10"/>
          <c:tx>
            <c:v>EOH8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'Colors-and-eoh-graph-data'!$N$12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'Colors-and-eoh-graph-data'!$O$12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2C2-49D0-BF9E-598C9A2D780B}"/>
            </c:ext>
          </c:extLst>
        </c:ser>
        <c:ser>
          <c:idx val="11"/>
          <c:order val="11"/>
          <c:tx>
            <c:v>EOH9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'Colors-and-eoh-graph-data'!$N$13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'Colors-and-eoh-graph-data'!$O$13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C2-49D0-BF9E-598C9A2D780B}"/>
            </c:ext>
          </c:extLst>
        </c:ser>
        <c:ser>
          <c:idx val="12"/>
          <c:order val="12"/>
          <c:tx>
            <c:v>EOH10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'Colors-and-eoh-graph-data'!$N$40</c:f>
              <c:numCache>
                <c:formatCode>General</c:formatCode>
                <c:ptCount val="1"/>
              </c:numCache>
            </c:numRef>
          </c:xVal>
          <c:yVal>
            <c:numRef>
              <c:f>'Colors-and-eoh-graph-data'!$O$40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C2-49D0-BF9E-598C9A2D7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290175"/>
        <c:axId val="189293919"/>
      </c:scatterChart>
      <c:valAx>
        <c:axId val="1892901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'Colors-and-eoh-graph-data'!$J$3</c:f>
              <c:strCache>
                <c:ptCount val="1"/>
                <c:pt idx="0">
                  <c:v>%EastingLengthUnit%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93919"/>
        <c:crosses val="autoZero"/>
        <c:crossBetween val="midCat"/>
      </c:valAx>
      <c:valAx>
        <c:axId val="189293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'Colors-and-eoh-graph-data'!$J$4</c:f>
              <c:strCache>
                <c:ptCount val="1"/>
                <c:pt idx="0">
                  <c:v>%ElevationLengthUnit%</c:v>
                </c:pt>
              </c:strCache>
            </c:strRef>
          </c:tx>
          <c:layout>
            <c:manualLayout>
              <c:xMode val="edge"/>
              <c:yMode val="edge"/>
              <c:x val="2.0491228070175439E-2"/>
              <c:y val="0.274049027242000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901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image" Target="../media/image1.emf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14</xdr:row>
      <xdr:rowOff>114300</xdr:rowOff>
    </xdr:from>
    <xdr:to>
      <xdr:col>13</xdr:col>
      <xdr:colOff>195771</xdr:colOff>
      <xdr:row>23</xdr:row>
      <xdr:rowOff>38100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id="{CBE6588C-718C-4994-86CA-DF5FC80EC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57019</xdr:colOff>
      <xdr:row>23</xdr:row>
      <xdr:rowOff>177234</xdr:rowOff>
    </xdr:from>
    <xdr:to>
      <xdr:col>14</xdr:col>
      <xdr:colOff>14166</xdr:colOff>
      <xdr:row>32</xdr:row>
      <xdr:rowOff>175791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5373EE73-0DAA-4689-8893-477DCD822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171450</xdr:colOff>
      <xdr:row>14</xdr:row>
      <xdr:rowOff>123825</xdr:rowOff>
    </xdr:from>
    <xdr:to>
      <xdr:col>28</xdr:col>
      <xdr:colOff>85725</xdr:colOff>
      <xdr:row>23</xdr:row>
      <xdr:rowOff>47625</xdr:rowOff>
    </xdr:to>
    <xdr:graphicFrame macro="">
      <xdr:nvGraphicFramePr>
        <xdr:cNvPr id="6" name="Chart 9">
          <a:extLst>
            <a:ext uri="{FF2B5EF4-FFF2-40B4-BE49-F238E27FC236}">
              <a16:creationId xmlns:a16="http://schemas.microsoft.com/office/drawing/2014/main" id="{EEDA4AC2-19AD-4CB2-969E-3BBE2668D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180845</xdr:colOff>
      <xdr:row>23</xdr:row>
      <xdr:rowOff>180975</xdr:rowOff>
    </xdr:from>
    <xdr:to>
      <xdr:col>28</xdr:col>
      <xdr:colOff>133351</xdr:colOff>
      <xdr:row>33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D61778C3-1C84-4A30-A13D-D24BEDD53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129183</xdr:colOff>
      <xdr:row>21</xdr:row>
      <xdr:rowOff>114300</xdr:rowOff>
    </xdr:from>
    <xdr:to>
      <xdr:col>13</xdr:col>
      <xdr:colOff>110133</xdr:colOff>
      <xdr:row>22</xdr:row>
      <xdr:rowOff>123825</xdr:rowOff>
    </xdr:to>
    <xdr:sp macro="" textlink="">
      <xdr:nvSpPr>
        <xdr:cNvPr id="20" name="TekstSylinder 19">
          <a:extLst>
            <a:ext uri="{FF2B5EF4-FFF2-40B4-BE49-F238E27FC236}">
              <a16:creationId xmlns:a16="http://schemas.microsoft.com/office/drawing/2014/main" id="{2FFB7428-7279-4FDC-BAE4-87E978ECCB2B}"/>
            </a:ext>
          </a:extLst>
        </xdr:cNvPr>
        <xdr:cNvSpPr txBox="1"/>
      </xdr:nvSpPr>
      <xdr:spPr>
        <a:xfrm>
          <a:off x="2329458" y="4438650"/>
          <a:ext cx="38100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Plan</a:t>
          </a:r>
          <a:endParaRPr lang="nb-NO" sz="1100"/>
        </a:p>
      </xdr:txBody>
    </xdr:sp>
    <xdr:clientData/>
  </xdr:twoCellAnchor>
  <xdr:twoCellAnchor>
    <xdr:from>
      <xdr:col>26</xdr:col>
      <xdr:colOff>52983</xdr:colOff>
      <xdr:row>21</xdr:row>
      <xdr:rowOff>104775</xdr:rowOff>
    </xdr:from>
    <xdr:to>
      <xdr:col>28</xdr:col>
      <xdr:colOff>33933</xdr:colOff>
      <xdr:row>22</xdr:row>
      <xdr:rowOff>114300</xdr:rowOff>
    </xdr:to>
    <xdr:sp macro="" textlink="">
      <xdr:nvSpPr>
        <xdr:cNvPr id="22" name="TekstSylinder 21">
          <a:extLst>
            <a:ext uri="{FF2B5EF4-FFF2-40B4-BE49-F238E27FC236}">
              <a16:creationId xmlns:a16="http://schemas.microsoft.com/office/drawing/2014/main" id="{58F91507-497D-479D-92DF-ACC06047947F}"/>
            </a:ext>
          </a:extLst>
        </xdr:cNvPr>
        <xdr:cNvSpPr txBox="1"/>
      </xdr:nvSpPr>
      <xdr:spPr>
        <a:xfrm>
          <a:off x="5253633" y="4429125"/>
          <a:ext cx="38100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Plan</a:t>
          </a:r>
          <a:endParaRPr lang="nb-NO" sz="1100"/>
        </a:p>
      </xdr:txBody>
    </xdr:sp>
    <xdr:clientData/>
  </xdr:twoCellAnchor>
  <xdr:twoCellAnchor>
    <xdr:from>
      <xdr:col>11</xdr:col>
      <xdr:colOff>186333</xdr:colOff>
      <xdr:row>31</xdr:row>
      <xdr:rowOff>76200</xdr:rowOff>
    </xdr:from>
    <xdr:to>
      <xdr:col>13</xdr:col>
      <xdr:colOff>167283</xdr:colOff>
      <xdr:row>32</xdr:row>
      <xdr:rowOff>85725</xdr:rowOff>
    </xdr:to>
    <xdr:sp macro="" textlink="">
      <xdr:nvSpPr>
        <xdr:cNvPr id="24" name="TekstSylinder 23">
          <a:extLst>
            <a:ext uri="{FF2B5EF4-FFF2-40B4-BE49-F238E27FC236}">
              <a16:creationId xmlns:a16="http://schemas.microsoft.com/office/drawing/2014/main" id="{FA6CE9B3-3501-4FE6-A64D-413478A0FA7E}"/>
            </a:ext>
          </a:extLst>
        </xdr:cNvPr>
        <xdr:cNvSpPr txBox="1"/>
      </xdr:nvSpPr>
      <xdr:spPr>
        <a:xfrm>
          <a:off x="2386608" y="6315075"/>
          <a:ext cx="38100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Plan</a:t>
          </a:r>
          <a:endParaRPr lang="nb-NO" sz="1100"/>
        </a:p>
      </xdr:txBody>
    </xdr:sp>
    <xdr:clientData/>
  </xdr:twoCellAnchor>
  <xdr:twoCellAnchor>
    <xdr:from>
      <xdr:col>26</xdr:col>
      <xdr:colOff>119658</xdr:colOff>
      <xdr:row>31</xdr:row>
      <xdr:rowOff>85725</xdr:rowOff>
    </xdr:from>
    <xdr:to>
      <xdr:col>28</xdr:col>
      <xdr:colOff>100608</xdr:colOff>
      <xdr:row>32</xdr:row>
      <xdr:rowOff>95250</xdr:rowOff>
    </xdr:to>
    <xdr:sp macro="" textlink="">
      <xdr:nvSpPr>
        <xdr:cNvPr id="26" name="TekstSylinder 25">
          <a:extLst>
            <a:ext uri="{FF2B5EF4-FFF2-40B4-BE49-F238E27FC236}">
              <a16:creationId xmlns:a16="http://schemas.microsoft.com/office/drawing/2014/main" id="{50336222-7CD5-4A6C-9BD2-C9A083618C3B}"/>
            </a:ext>
          </a:extLst>
        </xdr:cNvPr>
        <xdr:cNvSpPr txBox="1"/>
      </xdr:nvSpPr>
      <xdr:spPr>
        <a:xfrm>
          <a:off x="5320308" y="6324600"/>
          <a:ext cx="38100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Plan</a:t>
          </a:r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180</xdr:row>
      <xdr:rowOff>0</xdr:rowOff>
    </xdr:from>
    <xdr:to>
      <xdr:col>13</xdr:col>
      <xdr:colOff>11850</xdr:colOff>
      <xdr:row>197</xdr:row>
      <xdr:rowOff>13500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8B4AA21-5AF6-4AAB-A960-97D13E3AC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130772</xdr:colOff>
      <xdr:row>180</xdr:row>
      <xdr:rowOff>0</xdr:rowOff>
    </xdr:from>
    <xdr:to>
      <xdr:col>26</xdr:col>
      <xdr:colOff>142622</xdr:colOff>
      <xdr:row>197</xdr:row>
      <xdr:rowOff>13500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D22A07E8-D9AF-4773-917B-8B27E971A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198</xdr:row>
      <xdr:rowOff>0</xdr:rowOff>
    </xdr:from>
    <xdr:to>
      <xdr:col>13</xdr:col>
      <xdr:colOff>43371</xdr:colOff>
      <xdr:row>207</xdr:row>
      <xdr:rowOff>0</xdr:rowOff>
    </xdr:to>
    <xdr:graphicFrame macro="">
      <xdr:nvGraphicFramePr>
        <xdr:cNvPr id="9" name="Chart 5">
          <a:extLst>
            <a:ext uri="{FF2B5EF4-FFF2-40B4-BE49-F238E27FC236}">
              <a16:creationId xmlns:a16="http://schemas.microsoft.com/office/drawing/2014/main" id="{B393EB21-CE79-4F12-A5A8-4A54E7D7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133219</xdr:colOff>
      <xdr:row>197</xdr:row>
      <xdr:rowOff>186759</xdr:rowOff>
    </xdr:from>
    <xdr:to>
      <xdr:col>26</xdr:col>
      <xdr:colOff>166566</xdr:colOff>
      <xdr:row>207</xdr:row>
      <xdr:rowOff>4341</xdr:rowOff>
    </xdr:to>
    <xdr:graphicFrame macro="">
      <xdr:nvGraphicFramePr>
        <xdr:cNvPr id="13" name="Chart 6">
          <a:extLst>
            <a:ext uri="{FF2B5EF4-FFF2-40B4-BE49-F238E27FC236}">
              <a16:creationId xmlns:a16="http://schemas.microsoft.com/office/drawing/2014/main" id="{EED2895E-B612-46F8-84B0-267E11B52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28576</xdr:colOff>
      <xdr:row>205</xdr:row>
      <xdr:rowOff>19050</xdr:rowOff>
    </xdr:from>
    <xdr:to>
      <xdr:col>13</xdr:col>
      <xdr:colOff>47626</xdr:colOff>
      <xdr:row>206</xdr:row>
      <xdr:rowOff>9524</xdr:rowOff>
    </xdr:to>
    <xdr:sp macro="" textlink="">
      <xdr:nvSpPr>
        <xdr:cNvPr id="14" name="TekstSylinder 13">
          <a:extLst>
            <a:ext uri="{FF2B5EF4-FFF2-40B4-BE49-F238E27FC236}">
              <a16:creationId xmlns:a16="http://schemas.microsoft.com/office/drawing/2014/main" id="{73D58276-5559-4EEC-8EAF-ADE8EB0C6D22}"/>
            </a:ext>
          </a:extLst>
        </xdr:cNvPr>
        <xdr:cNvSpPr txBox="1"/>
      </xdr:nvSpPr>
      <xdr:spPr>
        <a:xfrm>
          <a:off x="2124076" y="9944100"/>
          <a:ext cx="647700" cy="1809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In-survey</a:t>
          </a:r>
          <a:endParaRPr lang="nb-NO" sz="1100"/>
        </a:p>
      </xdr:txBody>
    </xdr:sp>
    <xdr:clientData/>
  </xdr:twoCellAnchor>
  <xdr:twoCellAnchor>
    <xdr:from>
      <xdr:col>10</xdr:col>
      <xdr:colOff>19050</xdr:colOff>
      <xdr:row>206</xdr:row>
      <xdr:rowOff>19049</xdr:rowOff>
    </xdr:from>
    <xdr:to>
      <xdr:col>13</xdr:col>
      <xdr:colOff>38101</xdr:colOff>
      <xdr:row>207</xdr:row>
      <xdr:rowOff>9524</xdr:rowOff>
    </xdr:to>
    <xdr:sp macro="" textlink="">
      <xdr:nvSpPr>
        <xdr:cNvPr id="17" name="TekstSylinder 16">
          <a:extLst>
            <a:ext uri="{FF2B5EF4-FFF2-40B4-BE49-F238E27FC236}">
              <a16:creationId xmlns:a16="http://schemas.microsoft.com/office/drawing/2014/main" id="{5596FFB8-7B86-4C41-B3AD-EB16EEE5895A}"/>
            </a:ext>
          </a:extLst>
        </xdr:cNvPr>
        <xdr:cNvSpPr txBox="1"/>
      </xdr:nvSpPr>
      <xdr:spPr>
        <a:xfrm>
          <a:off x="2114550" y="10134599"/>
          <a:ext cx="647701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Out-survey</a:t>
          </a:r>
          <a:endParaRPr lang="nb-NO" sz="1100"/>
        </a:p>
      </xdr:txBody>
    </xdr:sp>
    <xdr:clientData/>
  </xdr:twoCellAnchor>
  <xdr:twoCellAnchor>
    <xdr:from>
      <xdr:col>24</xdr:col>
      <xdr:colOff>0</xdr:colOff>
      <xdr:row>205</xdr:row>
      <xdr:rowOff>28574</xdr:rowOff>
    </xdr:from>
    <xdr:to>
      <xdr:col>26</xdr:col>
      <xdr:colOff>161926</xdr:colOff>
      <xdr:row>206</xdr:row>
      <xdr:rowOff>19049</xdr:rowOff>
    </xdr:to>
    <xdr:sp macro="" textlink="">
      <xdr:nvSpPr>
        <xdr:cNvPr id="20" name="TekstSylinder 19">
          <a:extLst>
            <a:ext uri="{FF2B5EF4-FFF2-40B4-BE49-F238E27FC236}">
              <a16:creationId xmlns:a16="http://schemas.microsoft.com/office/drawing/2014/main" id="{BBF46E00-C0BA-44F5-8E5B-DB0AD05C3F4F}"/>
            </a:ext>
          </a:extLst>
        </xdr:cNvPr>
        <xdr:cNvSpPr txBox="1"/>
      </xdr:nvSpPr>
      <xdr:spPr>
        <a:xfrm>
          <a:off x="5029200" y="9953624"/>
          <a:ext cx="581026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In-survey</a:t>
          </a:r>
          <a:endParaRPr lang="nb-NO" sz="1100"/>
        </a:p>
      </xdr:txBody>
    </xdr:sp>
    <xdr:clientData/>
  </xdr:twoCellAnchor>
  <xdr:twoCellAnchor>
    <xdr:from>
      <xdr:col>23</xdr:col>
      <xdr:colOff>133350</xdr:colOff>
      <xdr:row>206</xdr:row>
      <xdr:rowOff>28574</xdr:rowOff>
    </xdr:from>
    <xdr:to>
      <xdr:col>26</xdr:col>
      <xdr:colOff>152401</xdr:colOff>
      <xdr:row>207</xdr:row>
      <xdr:rowOff>19049</xdr:rowOff>
    </xdr:to>
    <xdr:sp macro="" textlink="">
      <xdr:nvSpPr>
        <xdr:cNvPr id="21" name="TekstSylinder 20">
          <a:extLst>
            <a:ext uri="{FF2B5EF4-FFF2-40B4-BE49-F238E27FC236}">
              <a16:creationId xmlns:a16="http://schemas.microsoft.com/office/drawing/2014/main" id="{33F8F546-68DF-4B67-89BA-6160DBACDF0B}"/>
            </a:ext>
          </a:extLst>
        </xdr:cNvPr>
        <xdr:cNvSpPr txBox="1"/>
      </xdr:nvSpPr>
      <xdr:spPr>
        <a:xfrm>
          <a:off x="4953000" y="10144124"/>
          <a:ext cx="647701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Out-survey</a:t>
          </a:r>
          <a:endParaRPr lang="nb-NO" sz="1100"/>
        </a:p>
      </xdr:txBody>
    </xdr:sp>
    <xdr:clientData/>
  </xdr:twoCellAnchor>
  <xdr:twoCellAnchor>
    <xdr:from>
      <xdr:col>0</xdr:col>
      <xdr:colOff>0</xdr:colOff>
      <xdr:row>208</xdr:row>
      <xdr:rowOff>863</xdr:rowOff>
    </xdr:from>
    <xdr:to>
      <xdr:col>12</xdr:col>
      <xdr:colOff>200025</xdr:colOff>
      <xdr:row>227</xdr:row>
      <xdr:rowOff>180974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7C558E4D-52B5-4CBA-9974-5A0B31230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150395</xdr:colOff>
      <xdr:row>209</xdr:row>
      <xdr:rowOff>54787</xdr:rowOff>
    </xdr:from>
    <xdr:to>
      <xdr:col>12</xdr:col>
      <xdr:colOff>157127</xdr:colOff>
      <xdr:row>210</xdr:row>
      <xdr:rowOff>64312</xdr:rowOff>
    </xdr:to>
    <xdr:sp macro="" textlink="'Colors-and-eoh-graph-data'!$N$2">
      <xdr:nvSpPr>
        <xdr:cNvPr id="34" name="TekstSylinder 33">
          <a:extLst>
            <a:ext uri="{FF2B5EF4-FFF2-40B4-BE49-F238E27FC236}">
              <a16:creationId xmlns:a16="http://schemas.microsoft.com/office/drawing/2014/main" id="{7FE03E42-342E-40BE-9DFE-4ABB7E2DD5EC}"/>
            </a:ext>
          </a:extLst>
        </xdr:cNvPr>
        <xdr:cNvSpPr txBox="1"/>
      </xdr:nvSpPr>
      <xdr:spPr>
        <a:xfrm>
          <a:off x="981147" y="10482155"/>
          <a:ext cx="1668236" cy="2028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93DBEBB2-8E4E-4506-BBB8-0690CDF42A1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%Acceptable misclose%</a:t>
          </a:fld>
          <a:endParaRPr lang="nb-NO" sz="600"/>
        </a:p>
      </xdr:txBody>
    </xdr:sp>
    <xdr:clientData/>
  </xdr:twoCellAnchor>
  <xdr:twoCellAnchor>
    <xdr:from>
      <xdr:col>13</xdr:col>
      <xdr:colOff>131599</xdr:colOff>
      <xdr:row>207</xdr:row>
      <xdr:rowOff>180974</xdr:rowOff>
    </xdr:from>
    <xdr:to>
      <xdr:col>26</xdr:col>
      <xdr:colOff>104775</xdr:colOff>
      <xdr:row>227</xdr:row>
      <xdr:rowOff>180975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27C6375-910E-4C50-AA91-50EBB9DE1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6876</xdr:colOff>
      <xdr:row>209</xdr:row>
      <xdr:rowOff>95250</xdr:rowOff>
    </xdr:from>
    <xdr:to>
      <xdr:col>25</xdr:col>
      <xdr:colOff>121748</xdr:colOff>
      <xdr:row>210</xdr:row>
      <xdr:rowOff>161925</xdr:rowOff>
    </xdr:to>
    <xdr:sp macro="" textlink="'Colors-and-eoh-graph-data'!$N$2">
      <xdr:nvSpPr>
        <xdr:cNvPr id="2" name="TekstSylinder 1">
          <a:extLst>
            <a:ext uri="{FF2B5EF4-FFF2-40B4-BE49-F238E27FC236}">
              <a16:creationId xmlns:a16="http://schemas.microsoft.com/office/drawing/2014/main" id="{D043218F-361E-4FE4-A90E-AFBBA3D7561C}"/>
            </a:ext>
          </a:extLst>
        </xdr:cNvPr>
        <xdr:cNvSpPr txBox="1"/>
      </xdr:nvSpPr>
      <xdr:spPr>
        <a:xfrm>
          <a:off x="3745259" y="10522618"/>
          <a:ext cx="1568688" cy="26004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19428C53-C687-42C1-9560-DEC1826F939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%Acceptable misclose%</a:t>
          </a:fld>
          <a:endParaRPr lang="nb-NO" sz="6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41321</xdr:colOff>
          <xdr:row>209</xdr:row>
          <xdr:rowOff>186203</xdr:rowOff>
        </xdr:from>
        <xdr:to>
          <xdr:col>5</xdr:col>
          <xdr:colOff>57945</xdr:colOff>
          <xdr:row>210</xdr:row>
          <xdr:rowOff>36094</xdr:rowOff>
        </xdr:to>
        <xdr:pic>
          <xdr:nvPicPr>
            <xdr:cNvPr id="35" name="Bilde 34">
              <a:extLst>
                <a:ext uri="{FF2B5EF4-FFF2-40B4-BE49-F238E27FC236}">
                  <a16:creationId xmlns:a16="http://schemas.microsoft.com/office/drawing/2014/main" id="{E58F4319-22F9-4801-A807-0AE23987E7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olors-and-eoh-graph-data'!$M$42" spid="_x0000_s2465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64385" y="10613571"/>
              <a:ext cx="432000" cy="3055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36164</xdr:colOff>
          <xdr:row>210</xdr:row>
          <xdr:rowOff>30653</xdr:rowOff>
        </xdr:from>
        <xdr:to>
          <xdr:col>18</xdr:col>
          <xdr:colOff>52789</xdr:colOff>
          <xdr:row>210</xdr:row>
          <xdr:rowOff>61209</xdr:rowOff>
        </xdr:to>
        <xdr:pic>
          <xdr:nvPicPr>
            <xdr:cNvPr id="36" name="Bilde 35">
              <a:extLst>
                <a:ext uri="{FF2B5EF4-FFF2-40B4-BE49-F238E27FC236}">
                  <a16:creationId xmlns:a16="http://schemas.microsoft.com/office/drawing/2014/main" id="{96444CF9-6E9A-43B4-880A-DA88C875E2C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olors-and-eoh-graph-data'!$M$42" spid="_x0000_s246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3359172" y="10651386"/>
              <a:ext cx="432000" cy="3055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54</xdr:row>
      <xdr:rowOff>19050</xdr:rowOff>
    </xdr:from>
    <xdr:to>
      <xdr:col>13</xdr:col>
      <xdr:colOff>25457</xdr:colOff>
      <xdr:row>63</xdr:row>
      <xdr:rowOff>42075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6CB6DDCC-3497-4706-9EFC-3021AE35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64</xdr:row>
      <xdr:rowOff>95250</xdr:rowOff>
    </xdr:from>
    <xdr:to>
      <xdr:col>13</xdr:col>
      <xdr:colOff>66675</xdr:colOff>
      <xdr:row>73</xdr:row>
      <xdr:rowOff>95250</xdr:rowOff>
    </xdr:to>
    <xdr:graphicFrame macro="">
      <xdr:nvGraphicFramePr>
        <xdr:cNvPr id="10" name="Chart 5">
          <a:extLst>
            <a:ext uri="{FF2B5EF4-FFF2-40B4-BE49-F238E27FC236}">
              <a16:creationId xmlns:a16="http://schemas.microsoft.com/office/drawing/2014/main" id="{70D8D383-032E-49E1-B94F-A58A09BB4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64</xdr:row>
      <xdr:rowOff>95250</xdr:rowOff>
    </xdr:from>
    <xdr:to>
      <xdr:col>27</xdr:col>
      <xdr:colOff>15932</xdr:colOff>
      <xdr:row>73</xdr:row>
      <xdr:rowOff>114300</xdr:rowOff>
    </xdr:to>
    <xdr:graphicFrame macro="">
      <xdr:nvGraphicFramePr>
        <xdr:cNvPr id="11" name="Chart 5">
          <a:extLst>
            <a:ext uri="{FF2B5EF4-FFF2-40B4-BE49-F238E27FC236}">
              <a16:creationId xmlns:a16="http://schemas.microsoft.com/office/drawing/2014/main" id="{62963D0D-FC3F-4ACE-9A89-26B62A45F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163165</xdr:colOff>
      <xdr:row>62</xdr:row>
      <xdr:rowOff>0</xdr:rowOff>
    </xdr:from>
    <xdr:to>
      <xdr:col>12</xdr:col>
      <xdr:colOff>185756</xdr:colOff>
      <xdr:row>62</xdr:row>
      <xdr:rowOff>184346</xdr:rowOff>
    </xdr:to>
    <xdr:sp macro="" textlink="">
      <xdr:nvSpPr>
        <xdr:cNvPr id="13" name="TekstSylinder 12">
          <a:extLst>
            <a:ext uri="{FF2B5EF4-FFF2-40B4-BE49-F238E27FC236}">
              <a16:creationId xmlns:a16="http://schemas.microsoft.com/office/drawing/2014/main" id="{BEC9EECD-8D34-45A2-B22D-A31CE6AEEAFF}"/>
            </a:ext>
          </a:extLst>
        </xdr:cNvPr>
        <xdr:cNvSpPr txBox="1"/>
      </xdr:nvSpPr>
      <xdr:spPr>
        <a:xfrm>
          <a:off x="2049115" y="5181600"/>
          <a:ext cx="651241" cy="1843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800"/>
            <a:t>Allowed</a:t>
          </a:r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l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Devic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70AD47"/>
      </a:accent4>
      <a:accent5>
        <a:srgbClr val="FF0000"/>
      </a:accent5>
      <a:accent6>
        <a:srgbClr val="954F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x:worksheet xmlns:x14="http://schemas.microsoft.com/office/spreadsheetml/2009/9/main" xmlns:xm="http://schemas.microsoft.com/office/exce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0AF989C-7818-4200-A1CE-CFDEAEE7A959}" mc:Ignorable="x14ac xr xr2 xr3">
  <x:sheetPr>
    <x:outlinePr summaryBelow="1" summaryRight="1"/>
    <x:pageSetUpPr autoPageBreaks="0" fitToPage="1"/>
  </x:sheetPr>
  <x:dimension ref="A1:BI316"/>
  <x:sheetViews>
    <x:sheetView tabSelected="1" workbookViewId="0">
      <x:selection activeCell="F18" sqref="F18"/>
    </x:sheetView>
  </x:sheetViews>
  <x:sheetFormatPr defaultColWidth="9.85125" defaultRowHeight="15" x14ac:dyDescent="0.25"/>
  <x:cols>
    <x:col min="1" max="29" width="3" style="0" customWidth="1"/>
  </x:cols>
  <x:sheetData>
    <x:row r="1" spans="1:61" customFormat="1" ht="31.5" customHeight="1" x14ac:dyDescent="0.5">
      <x:c r="A1" s="558" t="s">
        <x:v>0</x:v>
      </x:c>
      <x:c r="B1" s="559" t="s"/>
      <x:c r="C1" s="559" t="s"/>
      <x:c r="D1" s="559" t="s"/>
      <x:c r="E1" s="559" t="s"/>
      <x:c r="F1" s="559" t="s"/>
      <x:c r="G1" s="559" t="s"/>
      <x:c r="H1" s="559" t="s"/>
      <x:c r="I1" s="559" t="s"/>
      <x:c r="J1" s="559" t="s"/>
      <x:c r="K1" s="559" t="s"/>
      <x:c r="L1" s="559" t="s"/>
      <x:c r="M1" s="559" t="s"/>
      <x:c r="N1" s="559" t="s"/>
      <x:c r="O1" s="559" t="s"/>
      <x:c r="P1" s="559" t="s"/>
      <x:c r="Q1" s="559" t="s"/>
      <x:c r="R1" s="559" t="s"/>
      <x:c r="S1" s="559" t="s"/>
      <x:c r="T1" s="559" t="s"/>
      <x:c r="U1" s="559" t="s"/>
      <x:c r="V1" s="559" t="s"/>
      <x:c r="W1" s="559" t="s"/>
      <x:c r="X1" s="559" t="s"/>
      <x:c r="Y1" s="559" t="s"/>
      <x:c r="Z1" s="559" t="s"/>
      <x:c r="AA1" s="559" t="s"/>
      <x:c r="AB1" s="559" t="s"/>
      <x:c r="AC1" s="559" t="s"/>
    </x:row>
    <x:row r="2" spans="1:61" customFormat="1" ht="15.75" customHeight="1" thickBot="1" x14ac:dyDescent="0.3">
      <x:c r="A2" s="560" t="s"/>
      <x:c r="B2" s="560" t="s"/>
      <x:c r="C2" s="560" t="s"/>
      <x:c r="D2" s="560" t="s"/>
      <x:c r="E2" s="560" t="s"/>
      <x:c r="F2" s="560" t="s"/>
      <x:c r="G2" s="560" t="s"/>
      <x:c r="H2" s="560" t="s"/>
      <x:c r="I2" s="560" t="s"/>
      <x:c r="J2" s="560" t="s"/>
      <x:c r="K2" s="560" t="s"/>
      <x:c r="L2" s="560" t="s"/>
      <x:c r="M2" s="560" t="s"/>
      <x:c r="N2" s="560" t="s"/>
      <x:c r="O2" s="560" t="s"/>
      <x:c r="P2" s="560" t="s"/>
      <x:c r="Q2" s="560" t="s"/>
      <x:c r="R2" s="560" t="s"/>
      <x:c r="S2" s="560" t="s"/>
      <x:c r="T2" s="560" t="s"/>
      <x:c r="U2" s="560" t="s"/>
      <x:c r="V2" s="560" t="s"/>
      <x:c r="W2" s="560" t="s"/>
      <x:c r="X2" s="560" t="s"/>
      <x:c r="Y2" s="560" t="s"/>
      <x:c r="Z2" s="560" t="s"/>
      <x:c r="AA2" s="560" t="s"/>
      <x:c r="AB2" s="560" t="s"/>
      <x:c r="AC2" s="560" t="s"/>
    </x:row>
    <x:row r="3" spans="1:61" s="1" customFormat="1" ht="19.5" customHeight="1" thickBot="1" x14ac:dyDescent="0.35">
      <x:c r="A3" s="561" t="s">
        <x:v>1</x:v>
      </x:c>
      <x:c r="B3" s="562" t="s"/>
      <x:c r="C3" s="562" t="s"/>
      <x:c r="D3" s="562" t="s"/>
      <x:c r="E3" s="562" t="s"/>
      <x:c r="F3" s="562" t="s"/>
      <x:c r="G3" s="562" t="s"/>
      <x:c r="H3" s="562" t="s"/>
      <x:c r="I3" s="562" t="s"/>
      <x:c r="J3" s="562" t="s"/>
      <x:c r="K3" s="562" t="s"/>
      <x:c r="L3" s="562" t="s"/>
      <x:c r="M3" s="562" t="s"/>
      <x:c r="N3" s="563" t="s"/>
      <x:c r="O3" s="564" t="s"/>
      <x:c r="P3" s="197" t="s">
        <x:v>2</x:v>
      </x:c>
      <x:c r="Q3" s="198" t="s"/>
      <x:c r="R3" s="198" t="s"/>
      <x:c r="S3" s="198" t="s"/>
      <x:c r="T3" s="198" t="s"/>
      <x:c r="U3" s="198" t="s"/>
      <x:c r="V3" s="198" t="s"/>
      <x:c r="W3" s="198" t="s"/>
      <x:c r="X3" s="198" t="s"/>
      <x:c r="Y3" s="198" t="s"/>
      <x:c r="Z3" s="198" t="s"/>
      <x:c r="AA3" s="198" t="s"/>
      <x:c r="AB3" s="198" t="s"/>
      <x:c r="AC3" s="199" t="s"/>
    </x:row>
    <x:row r="4" spans="1:61" x14ac:dyDescent="0.25">
      <x:c r="A4" s="565" t="s">
        <x:v>3</x:v>
      </x:c>
      <x:c r="B4" s="566" t="s"/>
      <x:c r="C4" s="566" t="s"/>
      <x:c r="D4" s="566" t="s"/>
      <x:c r="E4" s="566" t="s"/>
      <x:c r="F4" s="566" t="s"/>
      <x:c r="G4" s="567" t="s"/>
      <x:c r="H4" s="190" t="s">
        <x:v>4</x:v>
      </x:c>
      <x:c r="I4" s="190" t="s"/>
      <x:c r="J4" s="190" t="s"/>
      <x:c r="K4" s="190" t="s"/>
      <x:c r="L4" s="190" t="s"/>
      <x:c r="M4" s="190" t="s"/>
      <x:c r="N4" s="191" t="s"/>
      <x:c r="O4" s="560" t="s"/>
      <x:c r="P4" s="156" t="s">
        <x:v>5</x:v>
      </x:c>
      <x:c r="Q4" s="157" t="s"/>
      <x:c r="R4" s="157" t="s"/>
      <x:c r="S4" s="157" t="s"/>
      <x:c r="T4" s="157" t="s"/>
      <x:c r="U4" s="157" t="s"/>
      <x:c r="V4" s="158" t="s"/>
      <x:c r="W4" s="159" t="s">
        <x:v>6</x:v>
      </x:c>
      <x:c r="X4" s="160" t="s"/>
      <x:c r="Y4" s="160" t="s"/>
      <x:c r="Z4" s="160" t="s"/>
      <x:c r="AA4" s="160" t="s"/>
      <x:c r="AB4" s="160" t="s"/>
      <x:c r="AC4" s="161" t="s"/>
    </x:row>
    <x:row r="5" spans="1:61" x14ac:dyDescent="0.25">
      <x:c r="A5" s="568" t="s">
        <x:v>7</x:v>
      </x:c>
      <x:c r="B5" s="569" t="s"/>
      <x:c r="C5" s="569" t="s"/>
      <x:c r="D5" s="569" t="s"/>
      <x:c r="E5" s="569" t="s"/>
      <x:c r="F5" s="569" t="s"/>
      <x:c r="G5" s="570" t="s"/>
      <x:c r="H5" s="195">
        <x:v>45800</x:v>
      </x:c>
      <x:c r="I5" s="195" t="s"/>
      <x:c r="J5" s="195" t="s"/>
      <x:c r="K5" s="195" t="s"/>
      <x:c r="L5" s="195" t="s"/>
      <x:c r="M5" s="195" t="s"/>
      <x:c r="N5" s="196" t="s"/>
      <x:c r="O5" s="560" t="s"/>
      <x:c r="P5" s="571" t="s">
        <x:v>8</x:v>
      </x:c>
      <x:c r="Q5" s="572" t="s"/>
      <x:c r="R5" s="572" t="s"/>
      <x:c r="S5" s="572" t="s"/>
      <x:c r="T5" s="572" t="s"/>
      <x:c r="U5" s="572" t="s"/>
      <x:c r="V5" s="572" t="s"/>
      <x:c r="W5" s="573" t="s">
        <x:v>9</x:v>
      </x:c>
      <x:c r="X5" s="573" t="s"/>
      <x:c r="Y5" s="573" t="s"/>
      <x:c r="Z5" s="573" t="s"/>
      <x:c r="AA5" s="573" t="s"/>
      <x:c r="AB5" s="573" t="s"/>
      <x:c r="AC5" s="574" t="s"/>
      <x:c r="AD5" s="39" t="s"/>
    </x:row>
    <x:row r="6" spans="1:61" customFormat="1" ht="15.75" customHeight="1" thickBot="1" x14ac:dyDescent="0.3">
      <x:c r="A6" s="575" t="s">
        <x:v>10</x:v>
      </x:c>
      <x:c r="B6" s="576" t="s"/>
      <x:c r="C6" s="576" t="s"/>
      <x:c r="D6" s="576" t="s"/>
      <x:c r="E6" s="576" t="s"/>
      <x:c r="F6" s="576" t="s"/>
      <x:c r="G6" s="577" t="s"/>
      <x:c r="H6" s="208" t="s">
        <x:v>11</x:v>
      </x:c>
      <x:c r="I6" s="208" t="s"/>
      <x:c r="J6" s="208" t="s"/>
      <x:c r="K6" s="208" t="s"/>
      <x:c r="L6" s="208" t="s"/>
      <x:c r="M6" s="208" t="s"/>
      <x:c r="N6" s="209" t="s"/>
      <x:c r="O6" s="560" t="s"/>
      <x:c r="P6" s="578" t="s"/>
      <x:c r="Q6" s="578" t="s"/>
      <x:c r="R6" s="578" t="s"/>
      <x:c r="S6" s="578" t="s"/>
      <x:c r="T6" s="578" t="s"/>
      <x:c r="U6" s="578" t="s"/>
      <x:c r="V6" s="578" t="s"/>
      <x:c r="W6" s="578" t="s"/>
      <x:c r="X6" s="578" t="s"/>
      <x:c r="Y6" s="578" t="s"/>
      <x:c r="Z6" s="578" t="s"/>
      <x:c r="AA6" s="578" t="s"/>
      <x:c r="AB6" s="578" t="s"/>
      <x:c r="AC6" s="578" t="s"/>
      <x:c r="AD6" s="39" t="s"/>
    </x:row>
    <x:row r="7" spans="1:61" customFormat="1" ht="15.75" customHeight="1" thickBot="1" x14ac:dyDescent="0.3">
      <x:c r="A7" s="579" t="s"/>
      <x:c r="B7" s="579" t="s"/>
      <x:c r="C7" s="579" t="s"/>
      <x:c r="D7" s="579" t="s"/>
      <x:c r="E7" s="579" t="s"/>
      <x:c r="F7" s="579" t="s"/>
      <x:c r="G7" s="579" t="s"/>
      <x:c r="H7" s="580" t="s"/>
      <x:c r="I7" s="580" t="s"/>
      <x:c r="J7" s="580" t="s"/>
      <x:c r="K7" s="580" t="s"/>
      <x:c r="L7" s="580" t="s"/>
      <x:c r="M7" s="580" t="s"/>
      <x:c r="N7" s="580" t="s"/>
      <x:c r="O7" s="560" t="s"/>
      <x:c r="P7" s="578" t="s"/>
      <x:c r="Q7" s="578" t="s"/>
      <x:c r="R7" s="578" t="s"/>
      <x:c r="S7" s="578" t="s"/>
      <x:c r="T7" s="578" t="s"/>
      <x:c r="U7" s="578" t="s"/>
      <x:c r="V7" s="578" t="s"/>
      <x:c r="W7" s="578" t="s"/>
      <x:c r="X7" s="578" t="s"/>
      <x:c r="Y7" s="578" t="s"/>
      <x:c r="Z7" s="578" t="s"/>
      <x:c r="AA7" s="578" t="s"/>
      <x:c r="AB7" s="578" t="s"/>
      <x:c r="AC7" s="578" t="s"/>
    </x:row>
    <x:row r="8" spans="1:61" customFormat="1" ht="15" customHeight="1" x14ac:dyDescent="0.25">
      <x:c r="A8" s="579" t="s"/>
      <x:c r="B8" s="579" t="s"/>
      <x:c r="C8" s="579" t="s"/>
      <x:c r="D8" s="579" t="s"/>
      <x:c r="E8" s="579" t="s"/>
      <x:c r="F8" s="579" t="s"/>
      <x:c r="G8" s="579" t="s"/>
      <x:c r="H8" s="580" t="s"/>
      <x:c r="I8" s="580" t="s"/>
      <x:c r="J8" s="580" t="s"/>
      <x:c r="K8" s="580" t="s"/>
      <x:c r="L8" s="580" t="s"/>
      <x:c r="M8" s="580" t="s"/>
      <x:c r="N8" s="580" t="s"/>
      <x:c r="O8" s="560" t="s"/>
      <x:c r="P8" s="560" t="s"/>
      <x:c r="Q8" s="560" t="s"/>
      <x:c r="R8" s="560" t="s"/>
      <x:c r="S8" s="560" t="s"/>
      <x:c r="T8" s="560" t="s"/>
      <x:c r="U8" s="560" t="s"/>
      <x:c r="V8" s="560" t="s"/>
      <x:c r="W8" s="560" t="s"/>
      <x:c r="X8" s="560" t="s"/>
      <x:c r="Y8" s="560" t="s"/>
      <x:c r="Z8" s="560" t="s"/>
      <x:c r="AA8" s="560" t="s"/>
      <x:c r="AB8" s="560" t="s"/>
      <x:c r="AC8" s="560" t="s"/>
    </x:row>
    <x:row r="9" spans="1:61" customFormat="1" ht="10.5" customHeight="1" thickBot="1" x14ac:dyDescent="0.3">
      <x:c r="A9" s="560" t="s"/>
      <x:c r="B9" s="560" t="s"/>
      <x:c r="C9" s="560" t="s"/>
      <x:c r="D9" s="560" t="s"/>
      <x:c r="E9" s="560" t="s"/>
      <x:c r="F9" s="560" t="s"/>
      <x:c r="G9" s="560" t="s"/>
      <x:c r="H9" s="560" t="s"/>
      <x:c r="I9" s="560" t="s"/>
      <x:c r="J9" s="560" t="s"/>
      <x:c r="K9" s="560" t="s"/>
      <x:c r="L9" s="560" t="s"/>
      <x:c r="M9" s="560" t="s"/>
      <x:c r="N9" s="560" t="s"/>
      <x:c r="O9" s="560" t="s"/>
      <x:c r="P9" s="560" t="s"/>
      <x:c r="Q9" s="560" t="s"/>
      <x:c r="R9" s="560" t="s"/>
      <x:c r="S9" s="560" t="s"/>
      <x:c r="T9" s="560" t="s"/>
      <x:c r="U9" s="560" t="s"/>
      <x:c r="V9" s="560" t="s"/>
      <x:c r="W9" s="560" t="s"/>
      <x:c r="X9" s="560" t="s"/>
      <x:c r="Y9" s="560" t="s"/>
      <x:c r="Z9" s="560" t="s"/>
      <x:c r="AA9" s="560" t="s"/>
      <x:c r="AB9" s="560" t="s"/>
      <x:c r="AC9" s="560" t="s"/>
    </x:row>
    <x:row r="10" spans="1:61" customFormat="1" ht="18.75" customHeight="1" x14ac:dyDescent="0.25">
      <x:c r="A10" s="581" t="s">
        <x:v>12</x:v>
      </x:c>
      <x:c r="B10" s="582" t="s"/>
      <x:c r="C10" s="582" t="s"/>
      <x:c r="D10" s="582" t="s"/>
      <x:c r="E10" s="582" t="s"/>
      <x:c r="F10" s="582" t="s"/>
      <x:c r="G10" s="582" t="s"/>
      <x:c r="H10" s="582" t="s"/>
      <x:c r="I10" s="582" t="s"/>
      <x:c r="J10" s="582" t="s"/>
      <x:c r="K10" s="582" t="s"/>
      <x:c r="L10" s="582" t="s"/>
      <x:c r="M10" s="582" t="s"/>
      <x:c r="N10" s="583" t="s"/>
      <x:c r="P10" s="584" t="s">
        <x:v>13</x:v>
      </x:c>
      <x:c r="Q10" s="578" t="s"/>
      <x:c r="R10" s="578" t="s"/>
      <x:c r="S10" s="578" t="s"/>
      <x:c r="T10" s="578" t="s"/>
      <x:c r="U10" s="578" t="s"/>
      <x:c r="V10" s="578" t="s"/>
      <x:c r="W10" s="578" t="s"/>
      <x:c r="X10" s="578" t="s"/>
      <x:c r="Y10" s="578" t="s"/>
      <x:c r="Z10" s="578" t="s"/>
      <x:c r="AA10" s="578" t="s"/>
      <x:c r="AB10" s="578" t="s"/>
      <x:c r="AC10" s="578" t="s"/>
    </x:row>
    <x:row r="11" spans="1:61" customFormat="1" ht="15" customHeight="1" x14ac:dyDescent="0.25">
      <x:c r="A11" s="585" t="s"/>
      <x:c r="B11" s="586" t="s"/>
      <x:c r="C11" s="586" t="s"/>
      <x:c r="D11" s="586" t="s"/>
      <x:c r="E11" s="586" t="s"/>
      <x:c r="F11" s="586" t="s"/>
      <x:c r="G11" s="586" t="s"/>
      <x:c r="H11" s="586" t="s"/>
      <x:c r="I11" s="586" t="s"/>
      <x:c r="J11" s="586" t="s"/>
      <x:c r="K11" s="586" t="s"/>
      <x:c r="L11" s="586" t="s"/>
      <x:c r="M11" s="586" t="s"/>
      <x:c r="N11" s="587" t="s"/>
      <x:c r="O11" s="560" t="s"/>
      <x:c r="P11" s="578" t="s"/>
      <x:c r="Q11" s="578" t="s"/>
      <x:c r="R11" s="578" t="s"/>
      <x:c r="S11" s="578" t="s"/>
      <x:c r="T11" s="578" t="s"/>
      <x:c r="U11" s="578" t="s"/>
      <x:c r="V11" s="578" t="s"/>
      <x:c r="W11" s="578" t="s"/>
      <x:c r="X11" s="578" t="s"/>
      <x:c r="Y11" s="578" t="s"/>
      <x:c r="Z11" s="578" t="s"/>
      <x:c r="AA11" s="578" t="s"/>
      <x:c r="AB11" s="578" t="s"/>
      <x:c r="AC11" s="578" t="s"/>
    </x:row>
    <x:row r="12" spans="1:61" customFormat="1" ht="15" customHeight="1" x14ac:dyDescent="0.25">
      <x:c r="A12" s="585" t="s">
        <x:v>14</x:v>
      </x:c>
      <x:c r="B12" s="586" t="s"/>
      <x:c r="C12" s="586" t="s"/>
      <x:c r="D12" s="586" t="s"/>
      <x:c r="E12" s="586" t="s"/>
      <x:c r="F12" s="586" t="s"/>
      <x:c r="G12" s="586" t="s"/>
      <x:c r="H12" s="586" t="s"/>
      <x:c r="I12" s="586" t="s"/>
      <x:c r="J12" s="586" t="s"/>
      <x:c r="K12" s="586" t="s"/>
      <x:c r="L12" s="586" t="s"/>
      <x:c r="M12" s="586" t="s"/>
      <x:c r="N12" s="587" t="s"/>
      <x:c r="O12" s="560" t="s"/>
      <x:c r="P12" s="578" t="s"/>
      <x:c r="Q12" s="578" t="s"/>
      <x:c r="R12" s="578" t="s"/>
      <x:c r="S12" s="578" t="s"/>
      <x:c r="T12" s="578" t="s"/>
      <x:c r="U12" s="578" t="s"/>
      <x:c r="V12" s="578" t="s"/>
      <x:c r="W12" s="578" t="s"/>
      <x:c r="X12" s="578" t="s"/>
      <x:c r="Y12" s="578" t="s"/>
      <x:c r="Z12" s="578" t="s"/>
      <x:c r="AA12" s="578" t="s"/>
      <x:c r="AB12" s="578" t="s"/>
      <x:c r="AC12" s="578" t="s"/>
    </x:row>
    <x:row r="13" spans="1:61" x14ac:dyDescent="0.25">
      <x:c r="A13" s="588" t="s">
        <x:v>15</x:v>
      </x:c>
      <x:c r="B13" s="589" t="s"/>
      <x:c r="C13" s="589" t="s"/>
      <x:c r="D13" s="589" t="s"/>
      <x:c r="E13" s="589" t="s"/>
      <x:c r="F13" s="589" t="s"/>
      <x:c r="G13" s="589" t="s"/>
      <x:c r="H13" s="589" t="s"/>
      <x:c r="I13" s="589" t="s"/>
      <x:c r="J13" s="589" t="s"/>
      <x:c r="K13" s="589" t="s"/>
      <x:c r="L13" s="589" t="s"/>
      <x:c r="M13" s="589" t="s"/>
      <x:c r="N13" s="590" t="s"/>
      <x:c r="O13" s="560" t="s"/>
      <x:c r="P13" s="578" t="s"/>
      <x:c r="Q13" s="578" t="s"/>
      <x:c r="R13" s="578" t="s"/>
      <x:c r="S13" s="578" t="s"/>
      <x:c r="T13" s="578" t="s"/>
      <x:c r="U13" s="578" t="s"/>
      <x:c r="V13" s="578" t="s"/>
      <x:c r="W13" s="578" t="s"/>
      <x:c r="X13" s="578" t="s"/>
      <x:c r="Y13" s="578" t="s"/>
      <x:c r="Z13" s="578" t="s"/>
      <x:c r="AA13" s="578" t="s"/>
      <x:c r="AB13" s="578" t="s"/>
      <x:c r="AC13" s="578" t="s"/>
      <x:c r="AV13" s="176" t="s"/>
      <x:c r="AW13" s="176" t="s"/>
      <x:c r="AX13" s="176" t="s"/>
      <x:c r="AY13" s="176" t="s"/>
      <x:c r="AZ13" s="176" t="s"/>
      <x:c r="BA13" s="176" t="s"/>
      <x:c r="BB13" s="176" t="s"/>
      <x:c r="BC13" s="176" t="s"/>
      <x:c r="BD13" s="176" t="s"/>
      <x:c r="BE13" s="176" t="s"/>
      <x:c r="BF13" s="176" t="s"/>
      <x:c r="BG13" s="176" t="s"/>
      <x:c r="BH13" s="176" t="s"/>
      <x:c r="BI13" s="176" t="s"/>
    </x:row>
    <x:row r="14" spans="1:61" customFormat="1" ht="15" customHeight="1" thickBot="1" x14ac:dyDescent="0.3">
      <x:c r="A14" s="167" t="s"/>
      <x:c r="B14" s="168" t="s"/>
      <x:c r="C14" s="168" t="s"/>
      <x:c r="D14" s="168" t="s"/>
      <x:c r="E14" s="168" t="s"/>
      <x:c r="F14" s="168" t="s"/>
      <x:c r="G14" s="168" t="s"/>
      <x:c r="H14" s="168" t="s"/>
      <x:c r="I14" s="168" t="s"/>
      <x:c r="J14" s="168" t="s"/>
      <x:c r="K14" s="168" t="s"/>
      <x:c r="L14" s="168" t="s"/>
      <x:c r="M14" s="168" t="s"/>
      <x:c r="N14" s="169" t="s"/>
      <x:c r="O14" s="560" t="s"/>
      <x:c r="P14" s="578" t="s"/>
      <x:c r="Q14" s="578" t="s"/>
      <x:c r="R14" s="578" t="s"/>
      <x:c r="S14" s="578" t="s"/>
      <x:c r="T14" s="578" t="s"/>
      <x:c r="U14" s="578" t="s"/>
      <x:c r="V14" s="578" t="s"/>
      <x:c r="W14" s="578" t="s"/>
      <x:c r="X14" s="578" t="s"/>
      <x:c r="Y14" s="578" t="s"/>
      <x:c r="Z14" s="578" t="s"/>
      <x:c r="AA14" s="578" t="s"/>
      <x:c r="AB14" s="578" t="s"/>
      <x:c r="AC14" s="578" t="s"/>
    </x:row>
    <x:row r="15" spans="1:61" customFormat="1" ht="15" customHeight="1" x14ac:dyDescent="0.25">
      <x:c r="A15" s="560" t="s"/>
      <x:c r="B15" s="560" t="s"/>
      <x:c r="C15" s="560" t="s"/>
      <x:c r="D15" s="560" t="s"/>
      <x:c r="E15" s="560" t="s"/>
      <x:c r="F15" s="560" t="s"/>
      <x:c r="G15" s="560" t="s"/>
      <x:c r="H15" s="560" t="s"/>
      <x:c r="I15" s="560" t="s"/>
      <x:c r="J15" s="560" t="s"/>
      <x:c r="K15" s="560" t="s"/>
      <x:c r="L15" s="560" t="s"/>
      <x:c r="M15" s="560" t="s"/>
      <x:c r="N15" s="560" t="s"/>
      <x:c r="O15" s="560" t="s"/>
      <x:c r="P15" s="560" t="s"/>
      <x:c r="Q15" s="560" t="s"/>
      <x:c r="R15" s="560" t="s"/>
      <x:c r="S15" s="560" t="s"/>
      <x:c r="T15" s="560" t="s"/>
      <x:c r="U15" s="560" t="s"/>
      <x:c r="V15" s="560" t="s"/>
      <x:c r="W15" s="560" t="s"/>
      <x:c r="X15" s="560" t="s"/>
      <x:c r="Y15" s="560" t="s"/>
      <x:c r="Z15" s="560" t="s"/>
      <x:c r="AA15" s="560" t="s"/>
      <x:c r="AB15" s="560" t="s"/>
      <x:c r="AC15" s="560" t="s"/>
    </x:row>
    <x:row r="16" spans="1:61" customFormat="1" ht="15" customHeight="1" x14ac:dyDescent="0.25">
      <x:c r="A16" s="560" t="s"/>
      <x:c r="B16" s="560" t="s"/>
      <x:c r="C16" s="560" t="s"/>
      <x:c r="D16" s="560" t="s"/>
      <x:c r="E16" s="560" t="s"/>
      <x:c r="F16" s="560" t="s"/>
      <x:c r="G16" s="560" t="s"/>
      <x:c r="H16" s="560" t="s"/>
      <x:c r="I16" s="560" t="s"/>
      <x:c r="J16" s="560" t="s"/>
      <x:c r="K16" s="560" t="s"/>
      <x:c r="L16" s="560" t="s"/>
      <x:c r="M16" s="560" t="s"/>
      <x:c r="N16" s="560" t="s"/>
      <x:c r="O16" s="560" t="s"/>
      <x:c r="P16" s="560" t="s"/>
      <x:c r="Q16" s="560" t="s"/>
      <x:c r="R16" s="560" t="s"/>
      <x:c r="S16" s="560" t="s"/>
      <x:c r="T16" s="560" t="s"/>
      <x:c r="U16" s="560" t="s"/>
      <x:c r="V16" s="560" t="s"/>
      <x:c r="W16" s="560" t="s"/>
      <x:c r="X16" s="560" t="s"/>
      <x:c r="Y16" s="560" t="s"/>
      <x:c r="Z16" s="560" t="s"/>
      <x:c r="AA16" s="560" t="s"/>
      <x:c r="AB16" s="560" t="s"/>
      <x:c r="AC16" s="560" t="s"/>
    </x:row>
    <x:row r="17" spans="1:61" customFormat="1" ht="15" customHeight="1" x14ac:dyDescent="0.25">
      <x:c r="A17" s="560" t="s"/>
      <x:c r="B17" s="560" t="s"/>
      <x:c r="C17" s="560" t="s"/>
      <x:c r="D17" s="560" t="s"/>
      <x:c r="E17" s="560" t="s"/>
      <x:c r="F17" s="560" t="s"/>
      <x:c r="G17" s="560" t="s"/>
      <x:c r="H17" s="560" t="s"/>
      <x:c r="I17" s="560" t="s"/>
      <x:c r="J17" s="560" t="s"/>
      <x:c r="K17" s="560" t="s"/>
      <x:c r="L17" s="560" t="s"/>
      <x:c r="M17" s="560" t="s"/>
      <x:c r="N17" s="560" t="s"/>
      <x:c r="O17" s="560" t="s"/>
      <x:c r="P17" s="560" t="s"/>
      <x:c r="Q17" s="560" t="s"/>
      <x:c r="R17" s="560" t="s"/>
      <x:c r="S17" s="560" t="s"/>
      <x:c r="T17" s="560" t="s"/>
      <x:c r="U17" s="560" t="s"/>
      <x:c r="V17" s="560" t="s"/>
      <x:c r="W17" s="560" t="s"/>
      <x:c r="X17" s="560" t="s"/>
      <x:c r="Y17" s="560" t="s"/>
      <x:c r="Z17" s="560" t="s"/>
      <x:c r="AA17" s="560" t="s"/>
      <x:c r="AB17" s="560" t="s"/>
      <x:c r="AC17" s="560" t="s"/>
      <x:c r="AV17" s="591" t="s"/>
      <x:c r="AW17" s="591" t="s"/>
      <x:c r="AX17" s="591" t="s"/>
      <x:c r="AY17" s="591" t="s"/>
      <x:c r="AZ17" s="591" t="s"/>
      <x:c r="BA17" s="591" t="s"/>
      <x:c r="BB17" s="591" t="s"/>
      <x:c r="BC17" s="591" t="s"/>
      <x:c r="BD17" s="591" t="s"/>
      <x:c r="BE17" s="591" t="s"/>
      <x:c r="BF17" s="591" t="s"/>
      <x:c r="BG17" s="591" t="s"/>
      <x:c r="BH17" s="591" t="s"/>
      <x:c r="BI17" s="591" t="s"/>
    </x:row>
    <x:row r="18" spans="1:61" customFormat="1" ht="15" customHeight="1" x14ac:dyDescent="0.25">
      <x:c r="A18" s="560" t="s"/>
      <x:c r="B18" s="560" t="s"/>
      <x:c r="C18" s="560" t="s"/>
      <x:c r="D18" s="560" t="s"/>
      <x:c r="E18" s="560" t="s"/>
      <x:c r="F18" s="560" t="s"/>
      <x:c r="G18" s="560" t="s"/>
      <x:c r="H18" s="560" t="s"/>
      <x:c r="I18" s="560" t="s"/>
      <x:c r="J18" s="560" t="s"/>
      <x:c r="K18" s="560" t="s"/>
      <x:c r="L18" s="560" t="s"/>
      <x:c r="M18" s="560" t="s"/>
      <x:c r="N18" s="560" t="s"/>
      <x:c r="O18" s="560" t="s"/>
      <x:c r="P18" s="560" t="s"/>
      <x:c r="Q18" s="560" t="s"/>
      <x:c r="R18" s="560" t="s"/>
      <x:c r="S18" s="560" t="s"/>
      <x:c r="T18" s="560" t="s"/>
      <x:c r="U18" s="560" t="s"/>
      <x:c r="V18" s="560" t="s"/>
      <x:c r="W18" s="560" t="s"/>
      <x:c r="X18" s="560" t="s"/>
      <x:c r="Y18" s="560" t="s"/>
      <x:c r="Z18" s="560" t="s"/>
      <x:c r="AA18" s="560" t="s"/>
      <x:c r="AB18" s="560" t="s"/>
      <x:c r="AC18" s="560" t="s"/>
    </x:row>
    <x:row r="19" spans="1:61" customFormat="1" ht="15" customHeight="1" x14ac:dyDescent="0.25">
      <x:c r="A19" s="560" t="s"/>
      <x:c r="B19" s="560" t="s"/>
      <x:c r="C19" s="560" t="s"/>
      <x:c r="D19" s="560" t="s"/>
      <x:c r="E19" s="560" t="s"/>
      <x:c r="F19" s="560" t="s"/>
      <x:c r="G19" s="560" t="s"/>
      <x:c r="H19" s="560" t="s"/>
      <x:c r="I19" s="560" t="s"/>
      <x:c r="J19" s="560" t="s"/>
      <x:c r="K19" s="560" t="s"/>
      <x:c r="L19" s="560" t="s"/>
      <x:c r="M19" s="560" t="s"/>
      <x:c r="N19" s="560" t="s"/>
      <x:c r="O19" s="560" t="s"/>
      <x:c r="P19" s="560" t="s"/>
      <x:c r="Q19" s="560" t="s"/>
      <x:c r="R19" s="560" t="s"/>
      <x:c r="S19" s="560" t="s"/>
      <x:c r="T19" s="560" t="s"/>
      <x:c r="U19" s="560" t="s"/>
      <x:c r="V19" s="560" t="s"/>
      <x:c r="W19" s="560" t="s"/>
      <x:c r="X19" s="560" t="s"/>
      <x:c r="Y19" s="560" t="s"/>
      <x:c r="Z19" s="560" t="s"/>
      <x:c r="AA19" s="560" t="s"/>
      <x:c r="AB19" s="560" t="s"/>
      <x:c r="AC19" s="560" t="s"/>
      <x:c r="AD19" s="10" t="s"/>
    </x:row>
    <x:row r="20" spans="1:61" x14ac:dyDescent="0.25">
      <x:c r="A20" s="560" t="s"/>
      <x:c r="B20" s="560" t="s"/>
      <x:c r="C20" s="560" t="s"/>
      <x:c r="D20" s="560" t="s"/>
      <x:c r="E20" s="560" t="s"/>
      <x:c r="F20" s="560" t="s"/>
      <x:c r="G20" s="560" t="s"/>
      <x:c r="H20" s="560" t="s"/>
      <x:c r="I20" s="560" t="s"/>
      <x:c r="J20" s="560" t="s"/>
      <x:c r="K20" s="560" t="s"/>
      <x:c r="L20" s="560" t="s"/>
      <x:c r="M20" s="560" t="s"/>
      <x:c r="N20" s="560" t="s"/>
      <x:c r="O20" s="560" t="s"/>
      <x:c r="P20" s="560" t="s"/>
      <x:c r="Q20" s="560" t="s"/>
      <x:c r="R20" s="560" t="s"/>
      <x:c r="S20" s="560" t="s"/>
      <x:c r="T20" s="560" t="s"/>
      <x:c r="U20" s="560" t="s"/>
      <x:c r="V20" s="560" t="s"/>
      <x:c r="W20" s="560" t="s"/>
      <x:c r="X20" s="560" t="s"/>
      <x:c r="Y20" s="560" t="s"/>
      <x:c r="Z20" s="560" t="s"/>
      <x:c r="AA20" s="560" t="s"/>
      <x:c r="AB20" s="560" t="s"/>
      <x:c r="AC20" s="560" t="s"/>
      <x:c r="AD20" s="67" t="s"/>
      <x:c r="AE20" s="67" t="s"/>
    </x:row>
    <x:row r="21" spans="1:61" x14ac:dyDescent="0.25">
      <x:c r="A21" s="560" t="s"/>
      <x:c r="B21" s="560" t="s"/>
      <x:c r="C21" s="560" t="s"/>
      <x:c r="D21" s="560" t="s"/>
      <x:c r="E21" s="560" t="s"/>
      <x:c r="F21" s="560" t="s"/>
      <x:c r="G21" s="560" t="s"/>
      <x:c r="H21" s="560" t="s"/>
      <x:c r="I21" s="560" t="s"/>
      <x:c r="J21" s="560" t="s"/>
      <x:c r="K21" s="560" t="s"/>
      <x:c r="L21" s="560" t="s"/>
      <x:c r="M21" s="560" t="s"/>
      <x:c r="N21" s="560" t="s"/>
      <x:c r="O21" s="560" t="s"/>
      <x:c r="P21" s="560" t="s"/>
      <x:c r="Q21" s="560" t="s"/>
      <x:c r="R21" s="560" t="s"/>
      <x:c r="S21" s="560" t="s"/>
      <x:c r="T21" s="560" t="s"/>
      <x:c r="U21" s="560" t="s"/>
      <x:c r="V21" s="560" t="s"/>
      <x:c r="W21" s="560" t="s"/>
      <x:c r="X21" s="560" t="s"/>
      <x:c r="Y21" s="560" t="s"/>
      <x:c r="Z21" s="560" t="s"/>
      <x:c r="AA21" s="560" t="s"/>
      <x:c r="AB21" s="560" t="s"/>
      <x:c r="AC21" s="560" t="s"/>
      <x:c r="AD21" s="67" t="s"/>
      <x:c r="AE21" s="67" t="s"/>
    </x:row>
    <x:row r="22" spans="1:61" x14ac:dyDescent="0.25">
      <x:c r="A22" s="560" t="s"/>
      <x:c r="B22" s="560" t="s"/>
      <x:c r="C22" s="560" t="s"/>
      <x:c r="D22" s="560" t="s"/>
      <x:c r="E22" s="560" t="s"/>
      <x:c r="F22" s="560" t="s"/>
      <x:c r="G22" s="560" t="s"/>
      <x:c r="H22" s="560" t="s"/>
      <x:c r="I22" s="560" t="s"/>
      <x:c r="J22" s="560" t="s"/>
      <x:c r="K22" s="560" t="s"/>
      <x:c r="L22" s="560" t="s"/>
      <x:c r="M22" s="560" t="s"/>
      <x:c r="N22" s="560" t="s"/>
      <x:c r="O22" s="560" t="s"/>
      <x:c r="P22" s="560" t="s"/>
      <x:c r="Q22" s="560" t="s"/>
      <x:c r="R22" s="560" t="s"/>
      <x:c r="S22" s="560" t="s"/>
      <x:c r="T22" s="560" t="s"/>
      <x:c r="U22" s="560" t="s"/>
      <x:c r="V22" s="560" t="s"/>
      <x:c r="W22" s="560" t="s"/>
      <x:c r="X22" s="560" t="s"/>
      <x:c r="Y22" s="560" t="s"/>
      <x:c r="Z22" s="560" t="s"/>
      <x:c r="AA22" s="560" t="s"/>
      <x:c r="AB22" s="560" t="s"/>
      <x:c r="AC22" s="560" t="s"/>
      <x:c r="AD22" s="67" t="s"/>
      <x:c r="AE22" s="67" t="s"/>
    </x:row>
    <x:row r="23" spans="1:61" x14ac:dyDescent="0.25">
      <x:c r="A23" s="560" t="s"/>
      <x:c r="B23" s="560" t="s"/>
      <x:c r="C23" s="560" t="s"/>
      <x:c r="D23" s="560" t="s"/>
      <x:c r="E23" s="560" t="s"/>
      <x:c r="F23" s="560" t="s"/>
      <x:c r="G23" s="560" t="s"/>
      <x:c r="H23" s="560" t="s"/>
      <x:c r="I23" s="560" t="s"/>
      <x:c r="J23" s="560" t="s"/>
      <x:c r="K23" s="560" t="s"/>
      <x:c r="L23" s="560" t="s"/>
      <x:c r="M23" s="560" t="s"/>
      <x:c r="N23" s="560" t="s"/>
      <x:c r="O23" s="560" t="s"/>
      <x:c r="P23" s="560" t="s"/>
      <x:c r="Q23" s="560" t="s"/>
      <x:c r="R23" s="560" t="s"/>
      <x:c r="S23" s="560" t="s"/>
      <x:c r="T23" s="560" t="s"/>
      <x:c r="U23" s="560" t="s"/>
      <x:c r="V23" s="560" t="s"/>
      <x:c r="W23" s="560" t="s"/>
      <x:c r="X23" s="560" t="s"/>
      <x:c r="Y23" s="560" t="s"/>
      <x:c r="Z23" s="560" t="s"/>
      <x:c r="AA23" s="560" t="s"/>
      <x:c r="AB23" s="560" t="s"/>
      <x:c r="AC23" s="560" t="s"/>
    </x:row>
    <x:row r="24" spans="1:61" s="3" customFormat="1" x14ac:dyDescent="0.25">
      <x:c r="A24" s="586" t="s"/>
      <x:c r="B24" s="586" t="s"/>
      <x:c r="C24" s="586" t="s"/>
      <x:c r="D24" s="586" t="s"/>
      <x:c r="E24" s="586" t="s"/>
      <x:c r="F24" s="586" t="s"/>
      <x:c r="G24" s="586" t="s"/>
      <x:c r="H24" s="586" t="s"/>
      <x:c r="I24" s="586" t="s"/>
      <x:c r="J24" s="586" t="s"/>
      <x:c r="K24" s="586" t="s"/>
      <x:c r="L24" s="586" t="s"/>
      <x:c r="M24" s="586" t="s"/>
      <x:c r="N24" s="586" t="s"/>
      <x:c r="O24" s="560" t="s"/>
      <x:c r="P24" s="586" t="s"/>
      <x:c r="Q24" s="586" t="s"/>
      <x:c r="R24" s="586" t="s"/>
      <x:c r="S24" s="586" t="s"/>
      <x:c r="T24" s="586" t="s"/>
      <x:c r="U24" s="586" t="s"/>
      <x:c r="V24" s="586" t="s"/>
      <x:c r="W24" s="586" t="s"/>
      <x:c r="X24" s="586" t="s"/>
      <x:c r="Y24" s="586" t="s"/>
      <x:c r="Z24" s="586" t="s"/>
      <x:c r="AA24" s="586" t="s"/>
      <x:c r="AB24" s="586" t="s"/>
      <x:c r="AC24" s="586" t="s"/>
    </x:row>
    <x:row r="25" spans="1:61" customFormat="1" ht="15.75" customHeight="1" x14ac:dyDescent="0.25">
      <x:c r="A25" s="560" t="s"/>
      <x:c r="B25" s="560" t="s"/>
      <x:c r="C25" s="560" t="s"/>
      <x:c r="D25" s="560" t="s"/>
      <x:c r="E25" s="560" t="s"/>
      <x:c r="F25" s="560" t="s"/>
      <x:c r="G25" s="560" t="s"/>
      <x:c r="H25" s="560" t="s"/>
      <x:c r="I25" s="560" t="s"/>
      <x:c r="J25" s="560" t="s"/>
      <x:c r="K25" s="560" t="s"/>
      <x:c r="L25" s="560" t="s"/>
      <x:c r="M25" s="560" t="s"/>
      <x:c r="N25" s="560" t="s"/>
      <x:c r="O25" s="560" t="s"/>
      <x:c r="P25" s="592" t="s"/>
      <x:c r="Q25" s="592" t="s"/>
      <x:c r="R25" s="592" t="s"/>
      <x:c r="S25" s="592" t="s"/>
      <x:c r="T25" s="592" t="s"/>
      <x:c r="U25" s="592" t="s"/>
      <x:c r="V25" s="592" t="s"/>
      <x:c r="W25" s="592" t="s"/>
      <x:c r="X25" s="592" t="s"/>
      <x:c r="Y25" s="592" t="s"/>
      <x:c r="Z25" s="592" t="s"/>
      <x:c r="AA25" s="592" t="s"/>
      <x:c r="AB25" s="592" t="s"/>
      <x:c r="AC25" s="592" t="s"/>
    </x:row>
    <x:row r="26" spans="1:61" x14ac:dyDescent="0.25">
      <x:c r="A26" s="560" t="s"/>
      <x:c r="B26" s="560" t="s"/>
      <x:c r="C26" s="560" t="s"/>
      <x:c r="D26" s="560" t="s"/>
      <x:c r="E26" s="560" t="s"/>
      <x:c r="F26" s="560" t="s"/>
      <x:c r="G26" s="560" t="s"/>
      <x:c r="H26" s="560" t="s"/>
      <x:c r="I26" s="560" t="s"/>
      <x:c r="J26" s="560" t="s"/>
      <x:c r="K26" s="560" t="s"/>
      <x:c r="L26" s="560" t="s"/>
      <x:c r="M26" s="560" t="s"/>
      <x:c r="N26" s="560" t="s"/>
      <x:c r="O26" s="560" t="s"/>
      <x:c r="P26" s="586" t="s"/>
      <x:c r="Q26" s="586" t="s"/>
      <x:c r="R26" s="586" t="s"/>
      <x:c r="S26" s="586" t="s"/>
      <x:c r="T26" s="586" t="s"/>
      <x:c r="U26" s="586" t="s"/>
      <x:c r="V26" s="586" t="s"/>
      <x:c r="W26" s="586" t="s"/>
      <x:c r="X26" s="586" t="s"/>
      <x:c r="Y26" s="586" t="s"/>
      <x:c r="Z26" s="586" t="s"/>
      <x:c r="AA26" s="586" t="s"/>
      <x:c r="AB26" s="586" t="s"/>
      <x:c r="AC26" s="586" t="s"/>
    </x:row>
    <x:row r="27" spans="1:61" x14ac:dyDescent="0.25">
      <x:c r="A27" s="560" t="s"/>
      <x:c r="B27" s="560" t="s"/>
      <x:c r="C27" s="560" t="s"/>
      <x:c r="D27" s="560" t="s"/>
      <x:c r="E27" s="560" t="s"/>
      <x:c r="F27" s="560" t="s"/>
      <x:c r="G27" s="560" t="s"/>
      <x:c r="H27" s="560" t="s"/>
      <x:c r="I27" s="560" t="s"/>
      <x:c r="J27" s="560" t="s"/>
      <x:c r="K27" s="560" t="s"/>
      <x:c r="L27" s="560" t="s"/>
      <x:c r="M27" s="560" t="s"/>
      <x:c r="N27" s="560" t="s"/>
      <x:c r="O27" s="560" t="s"/>
      <x:c r="P27" s="589" t="s"/>
      <x:c r="Q27" s="589" t="s"/>
      <x:c r="R27" s="589" t="s"/>
      <x:c r="S27" s="589" t="s"/>
      <x:c r="T27" s="589" t="s"/>
      <x:c r="U27" s="589" t="s"/>
      <x:c r="V27" s="589" t="s"/>
      <x:c r="W27" s="589" t="s"/>
      <x:c r="X27" s="589" t="s"/>
      <x:c r="Y27" s="589" t="s"/>
      <x:c r="Z27" s="589" t="s"/>
      <x:c r="AA27" s="589" t="s"/>
      <x:c r="AB27" s="589" t="s"/>
      <x:c r="AC27" s="589" t="s"/>
    </x:row>
    <x:row r="28" spans="1:61" x14ac:dyDescent="0.25">
      <x:c r="A28" s="560" t="s"/>
      <x:c r="B28" s="560" t="s"/>
      <x:c r="C28" s="560" t="s"/>
      <x:c r="D28" s="560" t="s"/>
      <x:c r="E28" s="560" t="s"/>
      <x:c r="F28" s="560" t="s"/>
      <x:c r="G28" s="560" t="s"/>
      <x:c r="H28" s="560" t="s"/>
      <x:c r="I28" s="560" t="s"/>
      <x:c r="J28" s="560" t="s"/>
      <x:c r="K28" s="560" t="s"/>
      <x:c r="L28" s="560" t="s"/>
      <x:c r="M28" s="560" t="s"/>
      <x:c r="N28" s="560" t="s"/>
      <x:c r="O28" s="560" t="s"/>
      <x:c r="P28" s="586" t="s"/>
      <x:c r="Q28" s="586" t="s"/>
      <x:c r="R28" s="586" t="s"/>
      <x:c r="S28" s="586" t="s"/>
      <x:c r="T28" s="586" t="s"/>
      <x:c r="U28" s="586" t="s"/>
      <x:c r="V28" s="586" t="s"/>
      <x:c r="W28" s="586" t="s"/>
      <x:c r="X28" s="586" t="s"/>
      <x:c r="Y28" s="586" t="s"/>
      <x:c r="Z28" s="586" t="s"/>
      <x:c r="AA28" s="586" t="s"/>
      <x:c r="AB28" s="586" t="s"/>
      <x:c r="AC28" s="586" t="s"/>
    </x:row>
    <x:row r="29" spans="1:61" x14ac:dyDescent="0.25">
      <x:c r="A29" s="560" t="s"/>
      <x:c r="B29" s="560" t="s"/>
      <x:c r="C29" s="560" t="s"/>
      <x:c r="D29" s="560" t="s"/>
      <x:c r="E29" s="560" t="s"/>
      <x:c r="F29" s="560" t="s"/>
      <x:c r="G29" s="560" t="s"/>
      <x:c r="H29" s="560" t="s"/>
      <x:c r="I29" s="560" t="s"/>
      <x:c r="J29" s="560" t="s"/>
      <x:c r="K29" s="560" t="s"/>
      <x:c r="L29" s="560" t="s"/>
      <x:c r="M29" s="560" t="s"/>
      <x:c r="N29" s="560" t="s"/>
      <x:c r="O29" s="560" t="s"/>
      <x:c r="P29" s="593" t="s"/>
      <x:c r="Q29" s="593" t="s"/>
      <x:c r="R29" s="593" t="s"/>
      <x:c r="S29" s="593" t="s"/>
      <x:c r="T29" s="593" t="s"/>
      <x:c r="U29" s="593" t="s"/>
      <x:c r="V29" s="593" t="s"/>
      <x:c r="W29" s="593" t="s"/>
      <x:c r="X29" s="593" t="s"/>
      <x:c r="Y29" s="593" t="s"/>
      <x:c r="Z29" s="593" t="s"/>
      <x:c r="AA29" s="593" t="s"/>
      <x:c r="AB29" s="593" t="s"/>
      <x:c r="AC29" s="593" t="s"/>
    </x:row>
    <x:row r="30" spans="1:61" x14ac:dyDescent="0.25">
      <x:c r="A30" s="560" t="s"/>
      <x:c r="B30" s="560" t="s"/>
      <x:c r="C30" s="560" t="s"/>
      <x:c r="D30" s="560" t="s"/>
      <x:c r="E30" s="560" t="s"/>
      <x:c r="F30" s="560" t="s"/>
      <x:c r="G30" s="560" t="s"/>
      <x:c r="H30" s="560" t="s"/>
      <x:c r="I30" s="560" t="s"/>
      <x:c r="J30" s="560" t="s"/>
      <x:c r="K30" s="560" t="s"/>
      <x:c r="L30" s="560" t="s"/>
      <x:c r="M30" s="560" t="s"/>
      <x:c r="N30" s="560" t="s"/>
      <x:c r="O30" s="560" t="s"/>
      <x:c r="P30" s="560" t="s"/>
      <x:c r="Q30" s="560" t="s"/>
      <x:c r="R30" s="560" t="s"/>
      <x:c r="S30" s="560" t="s"/>
      <x:c r="T30" s="560" t="s"/>
      <x:c r="U30" s="560" t="s"/>
      <x:c r="V30" s="560" t="s"/>
      <x:c r="W30" s="560" t="s"/>
      <x:c r="X30" s="560" t="s"/>
      <x:c r="Y30" s="560" t="s"/>
      <x:c r="Z30" s="560" t="s"/>
      <x:c r="AA30" s="560" t="s"/>
      <x:c r="AB30" s="560" t="s"/>
      <x:c r="AC30" s="560" t="s"/>
    </x:row>
    <x:row r="31" spans="1:61" x14ac:dyDescent="0.25">
      <x:c r="A31" s="560" t="s"/>
      <x:c r="B31" s="560" t="s"/>
      <x:c r="C31" s="560" t="s"/>
      <x:c r="D31" s="560" t="s"/>
      <x:c r="E31" s="560" t="s"/>
      <x:c r="F31" s="560" t="s"/>
      <x:c r="G31" s="560" t="s"/>
      <x:c r="H31" s="560" t="s"/>
      <x:c r="I31" s="560" t="s"/>
      <x:c r="J31" s="560" t="s"/>
      <x:c r="K31" s="560" t="s"/>
      <x:c r="L31" s="560" t="s"/>
      <x:c r="M31" s="560" t="s"/>
      <x:c r="N31" s="560" t="s"/>
      <x:c r="O31" s="560" t="s"/>
      <x:c r="P31" s="560" t="s"/>
      <x:c r="Q31" s="560" t="s"/>
      <x:c r="R31" s="560" t="s"/>
      <x:c r="S31" s="560" t="s"/>
      <x:c r="T31" s="560" t="s"/>
      <x:c r="U31" s="560" t="s"/>
      <x:c r="V31" s="560" t="s"/>
      <x:c r="W31" s="560" t="s"/>
      <x:c r="X31" s="560" t="s"/>
      <x:c r="Y31" s="560" t="s"/>
      <x:c r="Z31" s="560" t="s"/>
      <x:c r="AA31" s="560" t="s"/>
      <x:c r="AB31" s="560" t="s"/>
      <x:c r="AC31" s="560" t="s"/>
    </x:row>
    <x:row r="32" spans="1:61" x14ac:dyDescent="0.25">
      <x:c r="A32" s="560" t="s"/>
      <x:c r="B32" s="560" t="s"/>
      <x:c r="C32" s="560" t="s"/>
      <x:c r="D32" s="560" t="s"/>
      <x:c r="E32" s="560" t="s"/>
      <x:c r="F32" s="560" t="s"/>
      <x:c r="G32" s="560" t="s"/>
      <x:c r="H32" s="560" t="s"/>
      <x:c r="I32" s="560" t="s"/>
      <x:c r="J32" s="560" t="s"/>
      <x:c r="K32" s="560" t="s"/>
      <x:c r="L32" s="560" t="s"/>
      <x:c r="M32" s="560" t="s"/>
      <x:c r="N32" s="560" t="s"/>
      <x:c r="O32" s="560" t="s"/>
      <x:c r="P32" s="560" t="s"/>
      <x:c r="Q32" s="560" t="s"/>
      <x:c r="R32" s="560" t="s"/>
      <x:c r="S32" s="560" t="s"/>
      <x:c r="T32" s="560" t="s"/>
      <x:c r="U32" s="560" t="s"/>
      <x:c r="V32" s="560" t="s"/>
      <x:c r="W32" s="560" t="s"/>
      <x:c r="X32" s="560" t="s"/>
      <x:c r="Y32" s="560" t="s"/>
      <x:c r="Z32" s="560" t="s"/>
      <x:c r="AA32" s="560" t="s"/>
      <x:c r="AB32" s="560" t="s"/>
      <x:c r="AC32" s="560" t="s"/>
    </x:row>
    <x:row r="33" spans="1:61" x14ac:dyDescent="0.25">
      <x:c r="A33" s="560" t="s"/>
      <x:c r="B33" s="560" t="s"/>
      <x:c r="C33" s="560" t="s"/>
      <x:c r="D33" s="560" t="s"/>
      <x:c r="E33" s="560" t="s"/>
      <x:c r="F33" s="560" t="s"/>
      <x:c r="G33" s="560" t="s"/>
      <x:c r="H33" s="560" t="s"/>
      <x:c r="I33" s="560" t="s"/>
      <x:c r="J33" s="560" t="s"/>
      <x:c r="K33" s="560" t="s"/>
      <x:c r="L33" s="560" t="s"/>
      <x:c r="M33" s="560" t="s"/>
      <x:c r="N33" s="560" t="s"/>
      <x:c r="O33" s="560" t="s"/>
      <x:c r="P33" s="560" t="s"/>
      <x:c r="Q33" s="560" t="s"/>
      <x:c r="R33" s="560" t="s"/>
      <x:c r="S33" s="560" t="s"/>
      <x:c r="T33" s="560" t="s"/>
      <x:c r="U33" s="560" t="s"/>
      <x:c r="V33" s="560" t="s"/>
      <x:c r="W33" s="560" t="s"/>
      <x:c r="X33" s="560" t="s"/>
      <x:c r="Y33" s="560" t="s"/>
      <x:c r="Z33" s="560" t="s"/>
      <x:c r="AA33" s="560" t="s"/>
      <x:c r="AB33" s="560" t="s"/>
      <x:c r="AC33" s="560" t="s"/>
      <x:c r="AD33" s="87" t="s"/>
    </x:row>
    <x:row r="34" spans="1:61" customFormat="1" ht="12" customHeight="1" x14ac:dyDescent="0.25">
      <x:c r="A34" s="560" t="s"/>
      <x:c r="B34" s="560" t="s"/>
      <x:c r="C34" s="560" t="s"/>
      <x:c r="D34" s="560" t="s"/>
      <x:c r="E34" s="560" t="s"/>
      <x:c r="F34" s="560" t="s"/>
      <x:c r="G34" s="560" t="s"/>
      <x:c r="H34" s="560" t="s"/>
      <x:c r="I34" s="560" t="s"/>
      <x:c r="J34" s="560" t="s"/>
      <x:c r="K34" s="560" t="s"/>
      <x:c r="L34" s="560" t="s"/>
      <x:c r="M34" s="560" t="s"/>
      <x:c r="N34" s="560" t="s"/>
      <x:c r="O34" s="560" t="s"/>
      <x:c r="P34" s="560" t="s"/>
      <x:c r="Q34" s="560" t="s"/>
      <x:c r="R34" s="560" t="s"/>
      <x:c r="S34" s="560" t="s"/>
      <x:c r="T34" s="560" t="s"/>
      <x:c r="U34" s="560" t="s"/>
      <x:c r="V34" s="560" t="s"/>
      <x:c r="W34" s="560" t="s"/>
      <x:c r="X34" s="560" t="s"/>
      <x:c r="Y34" s="560" t="s"/>
      <x:c r="Z34" s="560" t="s"/>
      <x:c r="AA34" s="560" t="s"/>
      <x:c r="AB34" s="560" t="s"/>
      <x:c r="AC34" s="560" t="s"/>
    </x:row>
    <x:row r="35" spans="1:61" customFormat="1" ht="15.75" customHeight="1" x14ac:dyDescent="0.25">
      <x:c r="A35" s="594" t="s">
        <x:v>16</x:v>
      </x:c>
      <x:c r="B35" s="560" t="s"/>
      <x:c r="C35" s="560" t="s"/>
      <x:c r="D35" s="560" t="s"/>
      <x:c r="E35" s="560" t="s"/>
      <x:c r="F35" s="560" t="s"/>
      <x:c r="G35" s="560" t="s"/>
      <x:c r="H35" s="560" t="s"/>
      <x:c r="I35" s="560" t="s"/>
      <x:c r="J35" s="560" t="s"/>
      <x:c r="K35" s="560" t="s"/>
      <x:c r="L35" s="560" t="s"/>
      <x:c r="M35" s="560" t="s"/>
      <x:c r="N35" s="560" t="s"/>
      <x:c r="O35" s="560" t="s"/>
      <x:c r="P35" s="560" t="s"/>
      <x:c r="Q35" s="560" t="s"/>
      <x:c r="R35" s="560" t="s"/>
      <x:c r="S35" s="560" t="s"/>
      <x:c r="T35" s="560" t="s"/>
      <x:c r="U35" s="560" t="s"/>
      <x:c r="V35" s="560" t="s"/>
      <x:c r="W35" s="560" t="s"/>
      <x:c r="X35" s="560" t="s"/>
      <x:c r="Y35" s="560" t="s"/>
      <x:c r="Z35" s="560" t="s"/>
      <x:c r="AA35" s="560" t="s"/>
      <x:c r="AB35" s="560" t="s"/>
      <x:c r="AC35" s="560" t="s"/>
    </x:row>
    <x:row r="36" spans="1:61" x14ac:dyDescent="0.25">
      <x:c r="A36" s="595" t="s">
        <x:v>17</x:v>
      </x:c>
      <x:c r="B36" s="596" t="s"/>
      <x:c r="C36" s="596" t="s"/>
      <x:c r="D36" s="596" t="s"/>
      <x:c r="E36" s="596" t="s"/>
      <x:c r="F36" s="596" t="s"/>
      <x:c r="G36" s="596" t="s"/>
      <x:c r="H36" s="596" t="s"/>
      <x:c r="I36" s="597" t="s"/>
      <x:c r="J36" s="595" t="s">
        <x:v>18</x:v>
      </x:c>
      <x:c r="K36" s="597" t="s"/>
      <x:c r="L36" s="595" t="s">
        <x:v>19</x:v>
      </x:c>
      <x:c r="M36" s="596" t="s"/>
      <x:c r="N36" s="596" t="s"/>
      <x:c r="O36" s="596" t="s"/>
      <x:c r="P36" s="597" t="s"/>
      <x:c r="Q36" s="595" t="s">
        <x:v>20</x:v>
      </x:c>
      <x:c r="R36" s="596" t="s"/>
      <x:c r="S36" s="596" t="s"/>
      <x:c r="T36" s="596" t="s"/>
      <x:c r="U36" s="596" t="s"/>
      <x:c r="V36" s="596" t="s"/>
      <x:c r="W36" s="596" t="s"/>
      <x:c r="X36" s="596" t="s"/>
      <x:c r="Y36" s="596" t="s"/>
      <x:c r="Z36" s="596" t="s"/>
      <x:c r="AA36" s="596" t="s"/>
      <x:c r="AB36" s="596" t="s"/>
      <x:c r="AC36" s="597" t="s"/>
    </x:row>
    <x:row r="37" spans="1:61" x14ac:dyDescent="0.25">
      <x:c r="A37" s="598" t="s">
        <x:v>21</x:v>
      </x:c>
      <x:c r="B37" s="599" t="s"/>
      <x:c r="C37" s="599" t="s"/>
      <x:c r="D37" s="599" t="s"/>
      <x:c r="E37" s="599" t="s"/>
      <x:c r="F37" s="599" t="s"/>
      <x:c r="G37" s="599" t="s"/>
      <x:c r="H37" s="599" t="s"/>
      <x:c r="I37" s="600" t="s"/>
      <x:c r="J37" s="601" t="n">
        <x:v>5</x:v>
      </x:c>
      <x:c r="K37" s="602" t="s"/>
      <x:c r="L37" s="603" t="s">
        <x:v>22</x:v>
      </x:c>
      <x:c r="M37" s="603" t="s"/>
      <x:c r="N37" s="603" t="s"/>
      <x:c r="O37" s="603" t="s"/>
      <x:c r="P37" s="603" t="s"/>
      <x:c r="Q37" s="604" t="s">
        <x:v>23</x:v>
      </x:c>
      <x:c r="R37" s="604" t="s"/>
      <x:c r="S37" s="604" t="s"/>
      <x:c r="T37" s="604" t="s"/>
      <x:c r="U37" s="604" t="s"/>
      <x:c r="V37" s="604" t="s"/>
      <x:c r="W37" s="604" t="s"/>
      <x:c r="X37" s="604" t="s"/>
      <x:c r="Y37" s="604" t="s"/>
      <x:c r="Z37" s="604" t="s"/>
      <x:c r="AA37" s="604" t="s"/>
      <x:c r="AB37" s="604" t="s"/>
      <x:c r="AC37" s="604" t="s"/>
    </x:row>
    <x:row r="38" spans="1:61" hidden="1" x14ac:dyDescent="0.25">
      <x:c r="A38" s="605" t="s"/>
      <x:c r="B38" s="606" t="s"/>
      <x:c r="C38" s="606" t="s"/>
      <x:c r="D38" s="606" t="s"/>
      <x:c r="E38" s="606" t="s"/>
      <x:c r="F38" s="606" t="s"/>
      <x:c r="G38" s="606" t="s"/>
      <x:c r="H38" s="606" t="s"/>
      <x:c r="I38" s="607" t="s"/>
      <x:c r="J38" s="608" t="s"/>
      <x:c r="K38" s="609" t="s"/>
      <x:c r="L38" s="610" t="s"/>
      <x:c r="M38" s="611" t="s"/>
      <x:c r="N38" s="611" t="s"/>
      <x:c r="O38" s="611" t="s"/>
      <x:c r="P38" s="612" t="s"/>
      <x:c r="Q38" s="613" t="s"/>
      <x:c r="R38" s="614" t="s"/>
      <x:c r="S38" s="614" t="s"/>
      <x:c r="T38" s="614" t="s"/>
      <x:c r="U38" s="614" t="s"/>
      <x:c r="V38" s="614" t="s"/>
      <x:c r="W38" s="614" t="s"/>
      <x:c r="X38" s="614" t="s"/>
      <x:c r="Y38" s="614" t="s"/>
      <x:c r="Z38" s="614" t="s"/>
      <x:c r="AA38" s="614" t="s"/>
      <x:c r="AB38" s="614" t="s"/>
      <x:c r="AC38" s="615" t="s"/>
    </x:row>
    <x:row r="39" spans="1:61" hidden="1" x14ac:dyDescent="0.25">
      <x:c r="A39" s="616" t="s"/>
      <x:c r="B39" s="616" t="s"/>
      <x:c r="C39" s="616" t="s"/>
      <x:c r="D39" s="616" t="s"/>
      <x:c r="E39" s="616" t="s"/>
      <x:c r="F39" s="616" t="s"/>
      <x:c r="G39" s="616" t="s"/>
      <x:c r="H39" s="616" t="s"/>
      <x:c r="I39" s="617" t="s"/>
      <x:c r="J39" s="618" t="s"/>
      <x:c r="K39" s="619" t="s"/>
      <x:c r="L39" s="610" t="s"/>
      <x:c r="M39" s="611" t="s"/>
      <x:c r="N39" s="611" t="s"/>
      <x:c r="O39" s="611" t="s"/>
      <x:c r="P39" s="612" t="s"/>
      <x:c r="Q39" s="620" t="s"/>
      <x:c r="R39" s="621" t="s"/>
      <x:c r="S39" s="621" t="s"/>
      <x:c r="T39" s="621" t="s"/>
      <x:c r="U39" s="621" t="s"/>
      <x:c r="V39" s="621" t="s"/>
      <x:c r="W39" s="621" t="s"/>
      <x:c r="X39" s="621" t="s"/>
      <x:c r="Y39" s="621" t="s"/>
      <x:c r="Z39" s="621" t="s"/>
      <x:c r="AA39" s="621" t="s"/>
      <x:c r="AB39" s="621" t="s"/>
      <x:c r="AC39" s="622" t="s"/>
    </x:row>
    <x:row r="40" spans="1:61" hidden="1" x14ac:dyDescent="0.25">
      <x:c r="A40" s="606" t="s"/>
      <x:c r="B40" s="606" t="s"/>
      <x:c r="C40" s="606" t="s"/>
      <x:c r="D40" s="606" t="s"/>
      <x:c r="E40" s="606" t="s"/>
      <x:c r="F40" s="606" t="s"/>
      <x:c r="G40" s="606" t="s"/>
      <x:c r="H40" s="606" t="s"/>
      <x:c r="I40" s="607" t="s"/>
      <x:c r="J40" s="623" t="s"/>
      <x:c r="K40" s="624" t="s"/>
      <x:c r="L40" s="610" t="s"/>
      <x:c r="M40" s="611" t="s"/>
      <x:c r="N40" s="611" t="s"/>
      <x:c r="O40" s="611" t="s"/>
      <x:c r="P40" s="612" t="s"/>
      <x:c r="Q40" s="620" t="s"/>
      <x:c r="R40" s="621" t="s"/>
      <x:c r="S40" s="621" t="s"/>
      <x:c r="T40" s="621" t="s"/>
      <x:c r="U40" s="621" t="s"/>
      <x:c r="V40" s="621" t="s"/>
      <x:c r="W40" s="621" t="s"/>
      <x:c r="X40" s="621" t="s"/>
      <x:c r="Y40" s="621" t="s"/>
      <x:c r="Z40" s="621" t="s"/>
      <x:c r="AA40" s="621" t="s"/>
      <x:c r="AB40" s="621" t="s"/>
      <x:c r="AC40" s="622" t="s"/>
    </x:row>
    <x:row r="41" spans="1:61" hidden="1" x14ac:dyDescent="0.25">
      <x:c r="A41" s="606" t="s"/>
      <x:c r="B41" s="606" t="s"/>
      <x:c r="C41" s="606" t="s"/>
      <x:c r="D41" s="606" t="s"/>
      <x:c r="E41" s="606" t="s"/>
      <x:c r="F41" s="606" t="s"/>
      <x:c r="G41" s="606" t="s"/>
      <x:c r="H41" s="606" t="s"/>
      <x:c r="I41" s="607" t="s"/>
      <x:c r="J41" s="623" t="s"/>
      <x:c r="K41" s="624" t="s"/>
      <x:c r="L41" s="625" t="s"/>
      <x:c r="M41" s="618" t="s"/>
      <x:c r="N41" s="618" t="s"/>
      <x:c r="O41" s="618" t="s"/>
      <x:c r="P41" s="619" t="s"/>
      <x:c r="Q41" s="620" t="s"/>
      <x:c r="R41" s="621" t="s"/>
      <x:c r="S41" s="621" t="s"/>
      <x:c r="T41" s="621" t="s"/>
      <x:c r="U41" s="621" t="s"/>
      <x:c r="V41" s="621" t="s"/>
      <x:c r="W41" s="621" t="s"/>
      <x:c r="X41" s="621" t="s"/>
      <x:c r="Y41" s="621" t="s"/>
      <x:c r="Z41" s="621" t="s"/>
      <x:c r="AA41" s="621" t="s"/>
      <x:c r="AB41" s="621" t="s"/>
      <x:c r="AC41" s="622" t="s"/>
    </x:row>
    <x:row r="42" spans="1:61" hidden="1" x14ac:dyDescent="0.25">
      <x:c r="A42" s="606" t="s"/>
      <x:c r="B42" s="606" t="s"/>
      <x:c r="C42" s="606" t="s"/>
      <x:c r="D42" s="606" t="s"/>
      <x:c r="E42" s="606" t="s"/>
      <x:c r="F42" s="606" t="s"/>
      <x:c r="G42" s="606" t="s"/>
      <x:c r="H42" s="606" t="s"/>
      <x:c r="I42" s="607" t="s"/>
      <x:c r="J42" s="611" t="s"/>
      <x:c r="K42" s="612" t="s"/>
      <x:c r="L42" s="626" t="s"/>
      <x:c r="M42" s="623" t="s"/>
      <x:c r="N42" s="623" t="s"/>
      <x:c r="O42" s="623" t="s"/>
      <x:c r="P42" s="624" t="s"/>
      <x:c r="Q42" s="620" t="s"/>
      <x:c r="R42" s="621" t="s"/>
      <x:c r="S42" s="621" t="s"/>
      <x:c r="T42" s="621" t="s"/>
      <x:c r="U42" s="621" t="s"/>
      <x:c r="V42" s="621" t="s"/>
      <x:c r="W42" s="621" t="s"/>
      <x:c r="X42" s="621" t="s"/>
      <x:c r="Y42" s="621" t="s"/>
      <x:c r="Z42" s="621" t="s"/>
      <x:c r="AA42" s="621" t="s"/>
      <x:c r="AB42" s="621" t="s"/>
      <x:c r="AC42" s="622" t="s"/>
    </x:row>
    <x:row r="43" spans="1:61" hidden="1" x14ac:dyDescent="0.25">
      <x:c r="A43" s="627" t="s"/>
      <x:c r="B43" s="627" t="s"/>
      <x:c r="C43" s="627" t="s"/>
      <x:c r="D43" s="627" t="s"/>
      <x:c r="E43" s="627" t="s"/>
      <x:c r="F43" s="627" t="s"/>
      <x:c r="G43" s="627" t="s"/>
      <x:c r="H43" s="627" t="s"/>
      <x:c r="I43" s="628" t="s"/>
      <x:c r="J43" s="618" t="s"/>
      <x:c r="K43" s="619" t="s"/>
      <x:c r="L43" s="626" t="s"/>
      <x:c r="M43" s="623" t="s"/>
      <x:c r="N43" s="623" t="s"/>
      <x:c r="O43" s="623" t="s"/>
      <x:c r="P43" s="624" t="s"/>
      <x:c r="Q43" s="620" t="s"/>
      <x:c r="R43" s="621" t="s"/>
      <x:c r="S43" s="621" t="s"/>
      <x:c r="T43" s="621" t="s"/>
      <x:c r="U43" s="621" t="s"/>
      <x:c r="V43" s="621" t="s"/>
      <x:c r="W43" s="621" t="s"/>
      <x:c r="X43" s="621" t="s"/>
      <x:c r="Y43" s="621" t="s"/>
      <x:c r="Z43" s="621" t="s"/>
      <x:c r="AA43" s="621" t="s"/>
      <x:c r="AB43" s="621" t="s"/>
      <x:c r="AC43" s="622" t="s"/>
    </x:row>
    <x:row r="44" spans="1:61" hidden="1" x14ac:dyDescent="0.25">
      <x:c r="A44" s="616" t="s"/>
      <x:c r="B44" s="616" t="s"/>
      <x:c r="C44" s="616" t="s"/>
      <x:c r="D44" s="616" t="s"/>
      <x:c r="E44" s="616" t="s"/>
      <x:c r="F44" s="616" t="s"/>
      <x:c r="G44" s="616" t="s"/>
      <x:c r="H44" s="616" t="s"/>
      <x:c r="I44" s="617" t="s"/>
      <x:c r="J44" s="623" t="s"/>
      <x:c r="K44" s="624" t="s"/>
      <x:c r="L44" s="610" t="s"/>
      <x:c r="M44" s="611" t="s"/>
      <x:c r="N44" s="611" t="s"/>
      <x:c r="O44" s="611" t="s"/>
      <x:c r="P44" s="611" t="s"/>
      <x:c r="Q44" s="613" t="s"/>
      <x:c r="R44" s="614" t="s"/>
      <x:c r="S44" s="614" t="s"/>
      <x:c r="T44" s="614" t="s"/>
      <x:c r="U44" s="614" t="s"/>
      <x:c r="V44" s="614" t="s"/>
      <x:c r="W44" s="614" t="s"/>
      <x:c r="X44" s="614" t="s"/>
      <x:c r="Y44" s="614" t="s"/>
      <x:c r="Z44" s="614" t="s"/>
      <x:c r="AA44" s="614" t="s"/>
      <x:c r="AB44" s="614" t="s"/>
      <x:c r="AC44" s="615" t="s"/>
      <x:c r="AD44" s="86" t="s"/>
    </x:row>
    <x:row r="45" spans="1:61" hidden="1" x14ac:dyDescent="0.25">
      <x:c r="A45" s="616" t="s"/>
      <x:c r="B45" s="616" t="s"/>
      <x:c r="C45" s="616" t="s"/>
      <x:c r="D45" s="616" t="s"/>
      <x:c r="E45" s="616" t="s"/>
      <x:c r="F45" s="616" t="s"/>
      <x:c r="G45" s="616" t="s"/>
      <x:c r="H45" s="616" t="s"/>
      <x:c r="I45" s="617" t="s"/>
      <x:c r="J45" s="611" t="s"/>
      <x:c r="K45" s="612" t="s"/>
      <x:c r="L45" s="610" t="s"/>
      <x:c r="M45" s="611" t="s"/>
      <x:c r="N45" s="611" t="s"/>
      <x:c r="O45" s="611" t="s"/>
      <x:c r="P45" s="612" t="s"/>
      <x:c r="Q45" s="629" t="s"/>
      <x:c r="R45" s="630" t="s"/>
      <x:c r="S45" s="630" t="s"/>
      <x:c r="T45" s="630" t="s"/>
      <x:c r="U45" s="630" t="s"/>
      <x:c r="V45" s="630" t="s"/>
      <x:c r="W45" s="630" t="s"/>
      <x:c r="X45" s="630" t="s"/>
      <x:c r="Y45" s="630" t="s"/>
      <x:c r="Z45" s="630" t="s"/>
      <x:c r="AA45" s="630" t="s"/>
      <x:c r="AB45" s="630" t="s"/>
      <x:c r="AC45" s="631" t="s"/>
    </x:row>
    <x:row r="46" spans="1:61" hidden="1" x14ac:dyDescent="0.25">
      <x:c r="A46" s="632" t="s"/>
      <x:c r="B46" s="616" t="s"/>
      <x:c r="C46" s="616" t="s"/>
      <x:c r="D46" s="616" t="s"/>
      <x:c r="E46" s="616" t="s"/>
      <x:c r="F46" s="616" t="s"/>
      <x:c r="G46" s="616" t="s"/>
      <x:c r="H46" s="616" t="s"/>
      <x:c r="I46" s="617" t="s"/>
      <x:c r="J46" s="611" t="s"/>
      <x:c r="K46" s="612" t="s"/>
      <x:c r="L46" s="610" t="s"/>
      <x:c r="M46" s="611" t="s"/>
      <x:c r="N46" s="611" t="s"/>
      <x:c r="O46" s="611" t="s"/>
      <x:c r="P46" s="612" t="s"/>
      <x:c r="Q46" s="620" t="s"/>
      <x:c r="R46" s="621" t="s"/>
      <x:c r="S46" s="621" t="s"/>
      <x:c r="T46" s="621" t="s"/>
      <x:c r="U46" s="621" t="s"/>
      <x:c r="V46" s="621" t="s"/>
      <x:c r="W46" s="621" t="s"/>
      <x:c r="X46" s="621" t="s"/>
      <x:c r="Y46" s="621" t="s"/>
      <x:c r="Z46" s="621" t="s"/>
      <x:c r="AA46" s="621" t="s"/>
      <x:c r="AB46" s="621" t="s"/>
      <x:c r="AC46" s="622" t="s"/>
    </x:row>
    <x:row r="47" spans="1:61" hidden="1" x14ac:dyDescent="0.25">
      <x:c r="A47" s="605" t="s"/>
      <x:c r="B47" s="606" t="s"/>
      <x:c r="C47" s="606" t="s"/>
      <x:c r="D47" s="606" t="s"/>
      <x:c r="E47" s="606" t="s"/>
      <x:c r="F47" s="606" t="s"/>
      <x:c r="G47" s="606" t="s"/>
      <x:c r="H47" s="606" t="s"/>
      <x:c r="I47" s="607" t="s"/>
      <x:c r="J47" s="618" t="s"/>
      <x:c r="K47" s="619" t="s"/>
      <x:c r="L47" s="625" t="s"/>
      <x:c r="M47" s="618" t="s"/>
      <x:c r="N47" s="618" t="s"/>
      <x:c r="O47" s="618" t="s"/>
      <x:c r="P47" s="619" t="s"/>
      <x:c r="Q47" s="613" t="s"/>
      <x:c r="R47" s="614" t="s"/>
      <x:c r="S47" s="614" t="s"/>
      <x:c r="T47" s="614" t="s"/>
      <x:c r="U47" s="614" t="s"/>
      <x:c r="V47" s="614" t="s"/>
      <x:c r="W47" s="614" t="s"/>
      <x:c r="X47" s="614" t="s"/>
      <x:c r="Y47" s="614" t="s"/>
      <x:c r="Z47" s="614" t="s"/>
      <x:c r="AA47" s="614" t="s"/>
      <x:c r="AB47" s="614" t="s"/>
      <x:c r="AC47" s="615" t="s"/>
    </x:row>
    <x:row r="48" spans="1:61" hidden="1" x14ac:dyDescent="0.25">
      <x:c r="A48" s="627" t="s"/>
      <x:c r="B48" s="627" t="s"/>
      <x:c r="C48" s="627" t="s"/>
      <x:c r="D48" s="627" t="s"/>
      <x:c r="E48" s="627" t="s"/>
      <x:c r="F48" s="627" t="s"/>
      <x:c r="G48" s="627" t="s"/>
      <x:c r="H48" s="627" t="s"/>
      <x:c r="I48" s="628" t="s"/>
      <x:c r="J48" s="623" t="s"/>
      <x:c r="K48" s="624" t="s"/>
      <x:c r="L48" s="626" t="s"/>
      <x:c r="M48" s="623" t="s"/>
      <x:c r="N48" s="623" t="s"/>
      <x:c r="O48" s="623" t="s"/>
      <x:c r="P48" s="624" t="s"/>
      <x:c r="Q48" s="629" t="s"/>
      <x:c r="R48" s="630" t="s"/>
      <x:c r="S48" s="630" t="s"/>
      <x:c r="T48" s="630" t="s"/>
      <x:c r="U48" s="630" t="s"/>
      <x:c r="V48" s="630" t="s"/>
      <x:c r="W48" s="630" t="s"/>
      <x:c r="X48" s="630" t="s"/>
      <x:c r="Y48" s="630" t="s"/>
      <x:c r="Z48" s="630" t="s"/>
      <x:c r="AA48" s="630" t="s"/>
      <x:c r="AB48" s="630" t="s"/>
      <x:c r="AC48" s="631" t="s"/>
    </x:row>
    <x:row r="49" spans="1:61" hidden="1" x14ac:dyDescent="0.25">
      <x:c r="A49" s="606" t="s"/>
      <x:c r="B49" s="606" t="s"/>
      <x:c r="C49" s="606" t="s"/>
      <x:c r="D49" s="606" t="s"/>
      <x:c r="E49" s="606" t="s"/>
      <x:c r="F49" s="606" t="s"/>
      <x:c r="G49" s="606" t="s"/>
      <x:c r="H49" s="606" t="s"/>
      <x:c r="I49" s="607" t="s"/>
      <x:c r="J49" s="623" t="s"/>
      <x:c r="K49" s="624" t="s"/>
      <x:c r="L49" s="626" t="s"/>
      <x:c r="M49" s="623" t="s"/>
      <x:c r="N49" s="623" t="s"/>
      <x:c r="O49" s="623" t="s"/>
      <x:c r="P49" s="624" t="s"/>
      <x:c r="Q49" s="620" t="s"/>
      <x:c r="R49" s="621" t="s"/>
      <x:c r="S49" s="621" t="s"/>
      <x:c r="T49" s="621" t="s"/>
      <x:c r="U49" s="621" t="s"/>
      <x:c r="V49" s="621" t="s"/>
      <x:c r="W49" s="621" t="s"/>
      <x:c r="X49" s="621" t="s"/>
      <x:c r="Y49" s="621" t="s"/>
      <x:c r="Z49" s="621" t="s"/>
      <x:c r="AA49" s="621" t="s"/>
      <x:c r="AB49" s="621" t="s"/>
      <x:c r="AC49" s="622" t="s"/>
    </x:row>
    <x:row r="50" spans="1:61" hidden="1" x14ac:dyDescent="0.25">
      <x:c r="A50" s="606" t="s"/>
      <x:c r="B50" s="606" t="s"/>
      <x:c r="C50" s="606" t="s"/>
      <x:c r="D50" s="606" t="s"/>
      <x:c r="E50" s="606" t="s"/>
      <x:c r="F50" s="606" t="s"/>
      <x:c r="G50" s="606" t="s"/>
      <x:c r="H50" s="606" t="s"/>
      <x:c r="I50" s="607" t="s"/>
      <x:c r="J50" s="623" t="s"/>
      <x:c r="K50" s="624" t="s"/>
      <x:c r="L50" s="626" t="s"/>
      <x:c r="M50" s="623" t="s"/>
      <x:c r="N50" s="623" t="s"/>
      <x:c r="O50" s="623" t="s"/>
      <x:c r="P50" s="624" t="s"/>
      <x:c r="Q50" s="620" t="s"/>
      <x:c r="R50" s="621" t="s"/>
      <x:c r="S50" s="621" t="s"/>
      <x:c r="T50" s="621" t="s"/>
      <x:c r="U50" s="621" t="s"/>
      <x:c r="V50" s="621" t="s"/>
      <x:c r="W50" s="621" t="s"/>
      <x:c r="X50" s="621" t="s"/>
      <x:c r="Y50" s="621" t="s"/>
      <x:c r="Z50" s="621" t="s"/>
      <x:c r="AA50" s="621" t="s"/>
      <x:c r="AB50" s="621" t="s"/>
      <x:c r="AC50" s="622" t="s"/>
    </x:row>
    <x:row r="51" spans="1:61" hidden="1" x14ac:dyDescent="0.25">
      <x:c r="A51" s="606" t="s"/>
      <x:c r="B51" s="606" t="s"/>
      <x:c r="C51" s="606" t="s"/>
      <x:c r="D51" s="606" t="s"/>
      <x:c r="E51" s="606" t="s"/>
      <x:c r="F51" s="606" t="s"/>
      <x:c r="G51" s="606" t="s"/>
      <x:c r="H51" s="606" t="s"/>
      <x:c r="I51" s="607" t="s"/>
      <x:c r="J51" s="611" t="s"/>
      <x:c r="K51" s="612" t="s"/>
      <x:c r="L51" s="610" t="s"/>
      <x:c r="M51" s="611" t="s"/>
      <x:c r="N51" s="611" t="s"/>
      <x:c r="O51" s="611" t="s"/>
      <x:c r="P51" s="612" t="s"/>
      <x:c r="Q51" s="620" t="s"/>
      <x:c r="R51" s="621" t="s"/>
      <x:c r="S51" s="621" t="s"/>
      <x:c r="T51" s="621" t="s"/>
      <x:c r="U51" s="621" t="s"/>
      <x:c r="V51" s="621" t="s"/>
      <x:c r="W51" s="621" t="s"/>
      <x:c r="X51" s="621" t="s"/>
      <x:c r="Y51" s="621" t="s"/>
      <x:c r="Z51" s="621" t="s"/>
      <x:c r="AA51" s="621" t="s"/>
      <x:c r="AB51" s="621" t="s"/>
      <x:c r="AC51" s="622" t="s"/>
    </x:row>
    <x:row r="52" spans="1:61" hidden="1" x14ac:dyDescent="0.25">
      <x:c r="A52" s="633" t="s"/>
      <x:c r="B52" s="633" t="s"/>
      <x:c r="C52" s="633" t="s"/>
      <x:c r="D52" s="633" t="s"/>
      <x:c r="E52" s="633" t="s"/>
      <x:c r="F52" s="633" t="s"/>
      <x:c r="G52" s="633" t="s"/>
      <x:c r="H52" s="633" t="s"/>
      <x:c r="I52" s="633" t="s"/>
      <x:c r="J52" s="634" t="s"/>
      <x:c r="K52" s="635" t="s"/>
      <x:c r="L52" s="635" t="s"/>
      <x:c r="M52" s="635" t="s"/>
      <x:c r="N52" s="635" t="s"/>
      <x:c r="O52" s="635" t="s"/>
      <x:c r="P52" s="635" t="s"/>
      <x:c r="Q52" s="636" t="s"/>
      <x:c r="R52" s="636" t="s"/>
      <x:c r="S52" s="636" t="s"/>
      <x:c r="T52" s="636" t="s"/>
      <x:c r="U52" s="636" t="s"/>
      <x:c r="V52" s="636" t="s"/>
      <x:c r="W52" s="636" t="s"/>
      <x:c r="X52" s="636" t="s"/>
      <x:c r="Y52" s="636" t="s"/>
      <x:c r="Z52" s="636" t="s"/>
      <x:c r="AA52" s="636" t="s"/>
      <x:c r="AB52" s="636" t="s"/>
      <x:c r="AC52" s="636" t="s"/>
    </x:row>
    <x:row r="53" spans="1:61" customFormat="1" ht="9.75" customHeight="1" x14ac:dyDescent="0.25">
      <x:c r="A53" s="637" t="s"/>
      <x:c r="B53" s="637" t="s"/>
      <x:c r="C53" s="637" t="s"/>
      <x:c r="D53" s="637" t="s"/>
      <x:c r="E53" s="637" t="s"/>
      <x:c r="F53" s="637" t="s"/>
      <x:c r="G53" s="637" t="s"/>
      <x:c r="H53" s="637" t="s"/>
      <x:c r="I53" s="637" t="s"/>
      <x:c r="J53" s="637" t="s"/>
      <x:c r="K53" s="637" t="s"/>
      <x:c r="L53" s="637" t="s"/>
      <x:c r="M53" s="637" t="s"/>
      <x:c r="N53" s="637" t="s"/>
      <x:c r="O53" s="637" t="s"/>
      <x:c r="P53" s="637" t="s"/>
      <x:c r="Q53" s="637" t="s"/>
      <x:c r="R53" s="637" t="s"/>
      <x:c r="S53" s="637" t="s"/>
      <x:c r="T53" s="637" t="s"/>
      <x:c r="U53" s="637" t="s"/>
      <x:c r="V53" s="637" t="s"/>
      <x:c r="W53" s="637" t="s"/>
      <x:c r="X53" s="637" t="s"/>
      <x:c r="Y53" s="637" t="s"/>
      <x:c r="Z53" s="637" t="s"/>
      <x:c r="AA53" s="637" t="s"/>
      <x:c r="AB53" s="637" t="s"/>
      <x:c r="AC53" s="637" t="s"/>
    </x:row>
    <x:row r="54" spans="1:61" customFormat="1" ht="15.75" hidden="1" customHeight="1" thickBot="1" x14ac:dyDescent="0.3">
      <x:c r="A54" s="638" t="s">
        <x:v>24</x:v>
      </x:c>
      <x:c r="B54" s="639" t="s"/>
      <x:c r="C54" s="639" t="s"/>
      <x:c r="D54" s="639" t="s"/>
      <x:c r="E54" s="639" t="s"/>
      <x:c r="F54" s="639" t="s"/>
      <x:c r="G54" s="639" t="s"/>
      <x:c r="H54" s="639" t="s"/>
      <x:c r="I54" s="639" t="s"/>
      <x:c r="J54" s="639" t="s"/>
      <x:c r="K54" s="639" t="s"/>
      <x:c r="L54" s="639" t="s"/>
      <x:c r="M54" s="639" t="s"/>
      <x:c r="N54" s="639" t="s"/>
      <x:c r="O54" s="639" t="s"/>
      <x:c r="P54" s="639" t="s"/>
      <x:c r="Q54" s="639" t="s"/>
      <x:c r="R54" s="639" t="s"/>
      <x:c r="S54" s="639" t="s"/>
      <x:c r="T54" s="639" t="s"/>
      <x:c r="U54" s="639" t="s"/>
      <x:c r="V54" s="560" t="s"/>
      <x:c r="W54" s="560" t="s"/>
      <x:c r="X54" s="560" t="s"/>
      <x:c r="Y54" s="560" t="s"/>
      <x:c r="Z54" s="560" t="s"/>
      <x:c r="AA54" s="560" t="s"/>
      <x:c r="AB54" s="560" t="s"/>
      <x:c r="AC54" s="560" t="s"/>
    </x:row>
    <x:row r="55" spans="1:61" hidden="1" x14ac:dyDescent="0.25">
      <x:c r="A55" s="640" t="s"/>
      <x:c r="B55" s="641" t="s"/>
      <x:c r="C55" s="641" t="s"/>
      <x:c r="D55" s="641" t="s"/>
      <x:c r="E55" s="641" t="s"/>
      <x:c r="F55" s="641" t="s"/>
      <x:c r="G55" s="641" t="s"/>
      <x:c r="H55" s="641" t="s"/>
      <x:c r="I55" s="641" t="s"/>
      <x:c r="J55" s="642" t="s">
        <x:v>25</x:v>
      </x:c>
      <x:c r="K55" s="643" t="s"/>
      <x:c r="L55" s="643" t="s"/>
      <x:c r="M55" s="643" t="s"/>
      <x:c r="N55" s="643" t="s"/>
      <x:c r="O55" s="643" t="s"/>
      <x:c r="P55" s="643" t="s"/>
      <x:c r="Q55" s="643" t="s"/>
      <x:c r="R55" s="643" t="s"/>
      <x:c r="S55" s="644" t="s"/>
      <x:c r="T55" s="643" t="s">
        <x:v>26</x:v>
      </x:c>
      <x:c r="U55" s="643" t="s"/>
      <x:c r="V55" s="643" t="s"/>
      <x:c r="W55" s="643" t="s"/>
      <x:c r="X55" s="643" t="s"/>
      <x:c r="Y55" s="643" t="s"/>
      <x:c r="Z55" s="643" t="s"/>
      <x:c r="AA55" s="643" t="s"/>
      <x:c r="AB55" s="643" t="s"/>
      <x:c r="AC55" s="645" t="s"/>
    </x:row>
    <x:row r="56" spans="1:61" hidden="1" x14ac:dyDescent="0.25">
      <x:c r="A56" s="646" t="s">
        <x:v>27</x:v>
      </x:c>
      <x:c r="B56" s="647" t="s"/>
      <x:c r="C56" s="647" t="s"/>
      <x:c r="D56" s="647" t="s"/>
      <x:c r="E56" s="647" t="s"/>
      <x:c r="F56" s="647" t="s"/>
      <x:c r="G56" s="647" t="s"/>
      <x:c r="H56" s="647" t="s"/>
      <x:c r="I56" s="647" t="s"/>
      <x:c r="J56" s="648" t="s"/>
      <x:c r="K56" s="649" t="s"/>
      <x:c r="L56" s="649" t="s"/>
      <x:c r="M56" s="649" t="s"/>
      <x:c r="N56" s="649" t="s"/>
      <x:c r="O56" s="649" t="s"/>
      <x:c r="P56" s="649" t="s"/>
      <x:c r="Q56" s="650" t="s">
        <x:v>28</x:v>
      </x:c>
      <x:c r="R56" s="650" t="s"/>
      <x:c r="S56" s="651" t="s"/>
      <x:c r="T56" s="652" t="s"/>
      <x:c r="U56" s="652" t="s"/>
      <x:c r="V56" s="652" t="s"/>
      <x:c r="W56" s="652" t="s"/>
      <x:c r="X56" s="652" t="s"/>
      <x:c r="Y56" s="652" t="s"/>
      <x:c r="Z56" s="652" t="s"/>
      <x:c r="AA56" s="653" t="s">
        <x:v>28</x:v>
      </x:c>
      <x:c r="AB56" s="653" t="s"/>
      <x:c r="AC56" s="654" t="s"/>
    </x:row>
    <x:row r="57" spans="1:61" customFormat="1" ht="15.75" hidden="1" customHeight="1" thickBot="1" x14ac:dyDescent="0.3">
      <x:c r="A57" s="655" t="s">
        <x:v>29</x:v>
      </x:c>
      <x:c r="B57" s="656" t="s"/>
      <x:c r="C57" s="656" t="s"/>
      <x:c r="D57" s="656" t="s"/>
      <x:c r="E57" s="656" t="s"/>
      <x:c r="F57" s="656" t="s"/>
      <x:c r="G57" s="656" t="s"/>
      <x:c r="H57" s="656" t="s"/>
      <x:c r="I57" s="656" t="s"/>
      <x:c r="J57" s="657" t="s"/>
      <x:c r="K57" s="658" t="s"/>
      <x:c r="L57" s="658" t="s"/>
      <x:c r="M57" s="658" t="s"/>
      <x:c r="N57" s="658" t="s"/>
      <x:c r="O57" s="658" t="s"/>
      <x:c r="P57" s="658" t="s"/>
      <x:c r="Q57" s="659" t="s">
        <x:v>28</x:v>
      </x:c>
      <x:c r="R57" s="659" t="s"/>
      <x:c r="S57" s="660" t="s"/>
      <x:c r="T57" s="661" t="s"/>
      <x:c r="U57" s="661" t="s"/>
      <x:c r="V57" s="661" t="s"/>
      <x:c r="W57" s="661" t="s"/>
      <x:c r="X57" s="661" t="s"/>
      <x:c r="Y57" s="661" t="s"/>
      <x:c r="Z57" s="661" t="s"/>
      <x:c r="AA57" s="662" t="s">
        <x:v>28</x:v>
      </x:c>
      <x:c r="AB57" s="662" t="s"/>
      <x:c r="AC57" s="663" t="s"/>
    </x:row>
    <x:row r="58" spans="1:61" customFormat="1" ht="9.75" hidden="1" customHeight="1" x14ac:dyDescent="0.25">
      <x:c r="A58" s="639" t="s"/>
      <x:c r="B58" s="639" t="s"/>
      <x:c r="C58" s="639" t="s"/>
      <x:c r="D58" s="639" t="s"/>
      <x:c r="E58" s="639" t="s"/>
      <x:c r="F58" s="639" t="s"/>
      <x:c r="G58" s="639" t="s"/>
      <x:c r="H58" s="639" t="s"/>
      <x:c r="I58" s="639" t="s"/>
      <x:c r="J58" s="639" t="s"/>
      <x:c r="K58" s="639" t="s"/>
      <x:c r="L58" s="639" t="s"/>
      <x:c r="M58" s="639" t="s"/>
      <x:c r="N58" s="639" t="s"/>
      <x:c r="O58" s="639" t="s"/>
      <x:c r="P58" s="639" t="s"/>
      <x:c r="Q58" s="639" t="s"/>
      <x:c r="R58" s="639" t="s"/>
      <x:c r="S58" s="639" t="s"/>
      <x:c r="T58" s="639" t="s"/>
      <x:c r="U58" s="639" t="s"/>
      <x:c r="V58" s="560" t="s"/>
      <x:c r="W58" s="560" t="s"/>
      <x:c r="X58" s="560" t="s"/>
      <x:c r="Y58" s="560" t="s"/>
      <x:c r="Z58" s="560" t="s"/>
      <x:c r="AA58" s="560" t="s"/>
      <x:c r="AB58" s="560" t="s"/>
      <x:c r="AC58" s="560" t="s"/>
    </x:row>
    <x:row r="59" spans="1:61" customFormat="1" ht="15.75" customHeight="1" thickBot="1" x14ac:dyDescent="0.3">
      <x:c r="A59" s="638" t="s">
        <x:v>30</x:v>
      </x:c>
      <x:c r="B59" s="639" t="s"/>
      <x:c r="C59" s="639" t="s"/>
      <x:c r="D59" s="639" t="s"/>
      <x:c r="E59" s="639" t="s"/>
      <x:c r="F59" s="639" t="s"/>
      <x:c r="G59" s="639" t="s"/>
      <x:c r="H59" s="639" t="s"/>
      <x:c r="I59" s="639" t="s"/>
      <x:c r="J59" s="639" t="s"/>
      <x:c r="K59" s="639" t="s"/>
      <x:c r="L59" s="639" t="s"/>
      <x:c r="M59" s="639" t="s"/>
      <x:c r="N59" s="639" t="s"/>
      <x:c r="O59" s="639" t="s"/>
      <x:c r="P59" s="639" t="s"/>
      <x:c r="Q59" s="639" t="s"/>
      <x:c r="R59" s="639" t="s"/>
      <x:c r="S59" s="639" t="s"/>
      <x:c r="T59" s="639" t="s"/>
      <x:c r="U59" s="639" t="s"/>
      <x:c r="V59" s="639" t="s"/>
      <x:c r="W59" s="639" t="s"/>
      <x:c r="X59" s="639" t="s"/>
      <x:c r="Y59" s="639" t="s"/>
      <x:c r="Z59" s="639" t="s"/>
      <x:c r="AA59" s="639" t="s"/>
      <x:c r="AB59" s="639" t="s"/>
      <x:c r="AC59" s="639" t="s"/>
    </x:row>
    <x:row r="60" spans="1:61" x14ac:dyDescent="0.25">
      <x:c r="A60" s="664" t="s"/>
      <x:c r="B60" s="665" t="s"/>
      <x:c r="C60" s="665" t="s"/>
      <x:c r="D60" s="665" t="s"/>
      <x:c r="E60" s="665" t="s"/>
      <x:c r="F60" s="665" t="s"/>
      <x:c r="G60" s="665" t="s"/>
      <x:c r="H60" s="666" t="s">
        <x:v>31</x:v>
      </x:c>
      <x:c r="I60" s="667" t="s"/>
      <x:c r="J60" s="667" t="s"/>
      <x:c r="K60" s="667" t="s"/>
      <x:c r="L60" s="667" t="s">
        <x:v>28</x:v>
      </x:c>
      <x:c r="M60" s="668" t="s"/>
      <x:c r="N60" s="666" t="s">
        <x:v>32</x:v>
      </x:c>
      <x:c r="O60" s="667" t="s"/>
      <x:c r="P60" s="667" t="s"/>
      <x:c r="Q60" s="667" t="s"/>
      <x:c r="R60" s="667" t="s">
        <x:v>28</x:v>
      </x:c>
      <x:c r="S60" s="668" t="s"/>
      <x:c r="T60" s="669" t="s">
        <x:v>33</x:v>
      </x:c>
      <x:c r="U60" s="669" t="s"/>
      <x:c r="V60" s="669" t="s"/>
      <x:c r="W60" s="669" t="s"/>
      <x:c r="X60" s="669" t="s"/>
      <x:c r="Y60" s="669" t="s"/>
      <x:c r="Z60" s="669" t="s"/>
      <x:c r="AA60" s="669" t="s"/>
      <x:c r="AB60" s="669" t="s"/>
      <x:c r="AC60" s="670" t="s"/>
    </x:row>
    <x:row r="61" spans="1:61" customFormat="1" ht="15.75" customHeight="1" thickBot="1" x14ac:dyDescent="0.3">
      <x:c r="A61" s="671" t="s">
        <x:v>34</x:v>
      </x:c>
      <x:c r="B61" s="672" t="s"/>
      <x:c r="C61" s="672" t="s"/>
      <x:c r="D61" s="672" t="s"/>
      <x:c r="E61" s="672" t="s"/>
      <x:c r="F61" s="672" t="s"/>
      <x:c r="G61" s="672" t="s"/>
      <x:c r="H61" s="673" t="n">
        <x:v>0</x:v>
      </x:c>
      <x:c r="I61" s="647" t="s"/>
      <x:c r="J61" s="647" t="s"/>
      <x:c r="K61" s="647" t="s"/>
      <x:c r="L61" s="647" t="s"/>
      <x:c r="M61" s="674" t="s"/>
      <x:c r="N61" s="673" t="n">
        <x:v>972</x:v>
      </x:c>
      <x:c r="O61" s="647" t="s"/>
      <x:c r="P61" s="647" t="s"/>
      <x:c r="Q61" s="647" t="s"/>
      <x:c r="R61" s="647" t="s"/>
      <x:c r="S61" s="674" t="s"/>
      <x:c r="T61" s="675" t="s">
        <x:v>35</x:v>
      </x:c>
      <x:c r="U61" s="675" t="s"/>
      <x:c r="V61" s="675" t="s"/>
      <x:c r="W61" s="675" t="s"/>
      <x:c r="X61" s="675" t="s"/>
      <x:c r="Y61" s="675" t="s"/>
      <x:c r="Z61" s="675" t="s"/>
      <x:c r="AA61" s="675" t="s"/>
      <x:c r="AB61" s="675" t="s"/>
      <x:c r="AC61" s="676" t="s"/>
    </x:row>
    <x:row r="62" spans="1:61" x14ac:dyDescent="0.25">
      <x:c r="A62" s="671" t="s">
        <x:v>36</x:v>
      </x:c>
      <x:c r="B62" s="672" t="s"/>
      <x:c r="C62" s="672" t="s"/>
      <x:c r="D62" s="672" t="s"/>
      <x:c r="E62" s="672" t="s"/>
      <x:c r="F62" s="672" t="s"/>
      <x:c r="G62" s="672" t="s"/>
      <x:c r="H62" s="673" t="n">
        <x:v>0</x:v>
      </x:c>
      <x:c r="I62" s="647" t="s"/>
      <x:c r="J62" s="647" t="s"/>
      <x:c r="K62" s="647" t="s"/>
      <x:c r="L62" s="647" t="s"/>
      <x:c r="M62" s="674" t="s"/>
      <x:c r="N62" s="673" t="n">
        <x:v>972</x:v>
      </x:c>
      <x:c r="O62" s="647" t="s"/>
      <x:c r="P62" s="647" t="s"/>
      <x:c r="Q62" s="647" t="s"/>
      <x:c r="R62" s="647" t="s"/>
      <x:c r="S62" s="674" t="s"/>
      <x:c r="T62" s="675" t="s">
        <x:v>37</x:v>
      </x:c>
      <x:c r="U62" s="675" t="s"/>
      <x:c r="V62" s="675" t="s"/>
      <x:c r="W62" s="675" t="s"/>
      <x:c r="X62" s="675" t="s"/>
      <x:c r="Y62" s="675" t="s"/>
      <x:c r="Z62" s="675" t="s"/>
      <x:c r="AA62" s="675" t="s"/>
      <x:c r="AB62" s="675" t="s"/>
      <x:c r="AC62" s="676" t="s"/>
    </x:row>
    <x:row r="63" spans="1:61" hidden="1" x14ac:dyDescent="0.25">
      <x:c r="A63" s="671" t="s"/>
      <x:c r="B63" s="672" t="s"/>
      <x:c r="C63" s="672" t="s"/>
      <x:c r="D63" s="672" t="s"/>
      <x:c r="E63" s="672" t="s"/>
      <x:c r="F63" s="672" t="s"/>
      <x:c r="G63" s="672" t="s"/>
      <x:c r="H63" s="673" t="s"/>
      <x:c r="I63" s="647" t="s"/>
      <x:c r="J63" s="647" t="s"/>
      <x:c r="K63" s="647" t="s"/>
      <x:c r="L63" s="647" t="s"/>
      <x:c r="M63" s="674" t="s"/>
      <x:c r="N63" s="673" t="s"/>
      <x:c r="O63" s="647" t="s"/>
      <x:c r="P63" s="647" t="s"/>
      <x:c r="Q63" s="647" t="s"/>
      <x:c r="R63" s="647" t="s"/>
      <x:c r="S63" s="674" t="s"/>
      <x:c r="T63" s="675" t="s"/>
      <x:c r="U63" s="675" t="s"/>
      <x:c r="V63" s="675" t="s"/>
      <x:c r="W63" s="675" t="s"/>
      <x:c r="X63" s="675" t="s"/>
      <x:c r="Y63" s="675" t="s"/>
      <x:c r="Z63" s="675" t="s"/>
      <x:c r="AA63" s="675" t="s"/>
      <x:c r="AB63" s="675" t="s"/>
      <x:c r="AC63" s="676" t="s"/>
    </x:row>
    <x:row r="64" spans="1:61" hidden="1" x14ac:dyDescent="0.25">
      <x:c r="A64" s="671" t="s"/>
      <x:c r="B64" s="672" t="s"/>
      <x:c r="C64" s="672" t="s"/>
      <x:c r="D64" s="672" t="s"/>
      <x:c r="E64" s="672" t="s"/>
      <x:c r="F64" s="672" t="s"/>
      <x:c r="G64" s="672" t="s"/>
      <x:c r="H64" s="673" t="s"/>
      <x:c r="I64" s="647" t="s"/>
      <x:c r="J64" s="647" t="s"/>
      <x:c r="K64" s="647" t="s"/>
      <x:c r="L64" s="647" t="s"/>
      <x:c r="M64" s="674" t="s"/>
      <x:c r="N64" s="673" t="s"/>
      <x:c r="O64" s="647" t="s"/>
      <x:c r="P64" s="647" t="s"/>
      <x:c r="Q64" s="647" t="s"/>
      <x:c r="R64" s="647" t="s"/>
      <x:c r="S64" s="674" t="s"/>
      <x:c r="T64" s="675" t="s"/>
      <x:c r="U64" s="675" t="s"/>
      <x:c r="V64" s="675" t="s"/>
      <x:c r="W64" s="675" t="s"/>
      <x:c r="X64" s="675" t="s"/>
      <x:c r="Y64" s="675" t="s"/>
      <x:c r="Z64" s="675" t="s"/>
      <x:c r="AA64" s="675" t="s"/>
      <x:c r="AB64" s="675" t="s"/>
      <x:c r="AC64" s="676" t="s"/>
    </x:row>
    <x:row r="65" spans="1:61" hidden="1" x14ac:dyDescent="0.25">
      <x:c r="A65" s="671" t="s"/>
      <x:c r="B65" s="672" t="s"/>
      <x:c r="C65" s="672" t="s"/>
      <x:c r="D65" s="672" t="s"/>
      <x:c r="E65" s="672" t="s"/>
      <x:c r="F65" s="672" t="s"/>
      <x:c r="G65" s="672" t="s"/>
      <x:c r="H65" s="673" t="s"/>
      <x:c r="I65" s="647" t="s"/>
      <x:c r="J65" s="647" t="s"/>
      <x:c r="K65" s="647" t="s"/>
      <x:c r="L65" s="647" t="s"/>
      <x:c r="M65" s="674" t="s"/>
      <x:c r="N65" s="673" t="s"/>
      <x:c r="O65" s="647" t="s"/>
      <x:c r="P65" s="647" t="s"/>
      <x:c r="Q65" s="647" t="s"/>
      <x:c r="R65" s="647" t="s"/>
      <x:c r="S65" s="674" t="s"/>
      <x:c r="T65" s="675" t="s"/>
      <x:c r="U65" s="675" t="s"/>
      <x:c r="V65" s="675" t="s"/>
      <x:c r="W65" s="675" t="s"/>
      <x:c r="X65" s="675" t="s"/>
      <x:c r="Y65" s="675" t="s"/>
      <x:c r="Z65" s="675" t="s"/>
      <x:c r="AA65" s="675" t="s"/>
      <x:c r="AB65" s="675" t="s"/>
      <x:c r="AC65" s="676" t="s"/>
    </x:row>
    <x:row r="66" spans="1:61" hidden="1" x14ac:dyDescent="0.25">
      <x:c r="A66" s="671" t="s"/>
      <x:c r="B66" s="672" t="s"/>
      <x:c r="C66" s="672" t="s"/>
      <x:c r="D66" s="672" t="s"/>
      <x:c r="E66" s="672" t="s"/>
      <x:c r="F66" s="672" t="s"/>
      <x:c r="G66" s="672" t="s"/>
      <x:c r="H66" s="673" t="s"/>
      <x:c r="I66" s="647" t="s"/>
      <x:c r="J66" s="647" t="s"/>
      <x:c r="K66" s="647" t="s"/>
      <x:c r="L66" s="647" t="s"/>
      <x:c r="M66" s="674" t="s"/>
      <x:c r="N66" s="673" t="s"/>
      <x:c r="O66" s="647" t="s"/>
      <x:c r="P66" s="647" t="s"/>
      <x:c r="Q66" s="647" t="s"/>
      <x:c r="R66" s="647" t="s"/>
      <x:c r="S66" s="674" t="s"/>
      <x:c r="T66" s="675" t="s"/>
      <x:c r="U66" s="675" t="s"/>
      <x:c r="V66" s="675" t="s"/>
      <x:c r="W66" s="675" t="s"/>
      <x:c r="X66" s="675" t="s"/>
      <x:c r="Y66" s="675" t="s"/>
      <x:c r="Z66" s="675" t="s"/>
      <x:c r="AA66" s="675" t="s"/>
      <x:c r="AB66" s="675" t="s"/>
      <x:c r="AC66" s="676" t="s"/>
    </x:row>
    <x:row r="67" spans="1:61" hidden="1" x14ac:dyDescent="0.25">
      <x:c r="A67" s="671" t="s"/>
      <x:c r="B67" s="672" t="s"/>
      <x:c r="C67" s="672" t="s"/>
      <x:c r="D67" s="672" t="s"/>
      <x:c r="E67" s="672" t="s"/>
      <x:c r="F67" s="672" t="s"/>
      <x:c r="G67" s="672" t="s"/>
      <x:c r="H67" s="673" t="s"/>
      <x:c r="I67" s="647" t="s"/>
      <x:c r="J67" s="647" t="s"/>
      <x:c r="K67" s="647" t="s"/>
      <x:c r="L67" s="647" t="s"/>
      <x:c r="M67" s="674" t="s"/>
      <x:c r="N67" s="673" t="s"/>
      <x:c r="O67" s="647" t="s"/>
      <x:c r="P67" s="647" t="s"/>
      <x:c r="Q67" s="647" t="s"/>
      <x:c r="R67" s="647" t="s"/>
      <x:c r="S67" s="674" t="s"/>
      <x:c r="T67" s="675" t="s"/>
      <x:c r="U67" s="675" t="s"/>
      <x:c r="V67" s="675" t="s"/>
      <x:c r="W67" s="675" t="s"/>
      <x:c r="X67" s="675" t="s"/>
      <x:c r="Y67" s="675" t="s"/>
      <x:c r="Z67" s="675" t="s"/>
      <x:c r="AA67" s="675" t="s"/>
      <x:c r="AB67" s="675" t="s"/>
      <x:c r="AC67" s="676" t="s"/>
    </x:row>
    <x:row r="68" spans="1:61" hidden="1" x14ac:dyDescent="0.25">
      <x:c r="A68" s="671" t="s"/>
      <x:c r="B68" s="672" t="s"/>
      <x:c r="C68" s="672" t="s"/>
      <x:c r="D68" s="672" t="s"/>
      <x:c r="E68" s="672" t="s"/>
      <x:c r="F68" s="672" t="s"/>
      <x:c r="G68" s="672" t="s"/>
      <x:c r="H68" s="673" t="s"/>
      <x:c r="I68" s="647" t="s"/>
      <x:c r="J68" s="647" t="s"/>
      <x:c r="K68" s="647" t="s"/>
      <x:c r="L68" s="647" t="s"/>
      <x:c r="M68" s="674" t="s"/>
      <x:c r="N68" s="673" t="s"/>
      <x:c r="O68" s="647" t="s"/>
      <x:c r="P68" s="647" t="s"/>
      <x:c r="Q68" s="647" t="s"/>
      <x:c r="R68" s="647" t="s"/>
      <x:c r="S68" s="674" t="s"/>
      <x:c r="T68" s="675" t="s"/>
      <x:c r="U68" s="675" t="s"/>
      <x:c r="V68" s="675" t="s"/>
      <x:c r="W68" s="675" t="s"/>
      <x:c r="X68" s="675" t="s"/>
      <x:c r="Y68" s="675" t="s"/>
      <x:c r="Z68" s="675" t="s"/>
      <x:c r="AA68" s="675" t="s"/>
      <x:c r="AB68" s="675" t="s"/>
      <x:c r="AC68" s="676" t="s"/>
    </x:row>
    <x:row r="69" spans="1:61" hidden="1" x14ac:dyDescent="0.25">
      <x:c r="A69" s="671" t="s"/>
      <x:c r="B69" s="672" t="s"/>
      <x:c r="C69" s="672" t="s"/>
      <x:c r="D69" s="672" t="s"/>
      <x:c r="E69" s="672" t="s"/>
      <x:c r="F69" s="672" t="s"/>
      <x:c r="G69" s="672" t="s"/>
      <x:c r="H69" s="673" t="s"/>
      <x:c r="I69" s="647" t="s"/>
      <x:c r="J69" s="647" t="s"/>
      <x:c r="K69" s="647" t="s"/>
      <x:c r="L69" s="647" t="s"/>
      <x:c r="M69" s="674" t="s"/>
      <x:c r="N69" s="673" t="s"/>
      <x:c r="O69" s="647" t="s"/>
      <x:c r="P69" s="647" t="s"/>
      <x:c r="Q69" s="647" t="s"/>
      <x:c r="R69" s="647" t="s"/>
      <x:c r="S69" s="674" t="s"/>
      <x:c r="T69" s="675" t="s"/>
      <x:c r="U69" s="675" t="s"/>
      <x:c r="V69" s="675" t="s"/>
      <x:c r="W69" s="675" t="s"/>
      <x:c r="X69" s="675" t="s"/>
      <x:c r="Y69" s="675" t="s"/>
      <x:c r="Z69" s="675" t="s"/>
      <x:c r="AA69" s="675" t="s"/>
      <x:c r="AB69" s="675" t="s"/>
      <x:c r="AC69" s="676" t="s"/>
    </x:row>
    <x:row r="70" spans="1:61" hidden="1" x14ac:dyDescent="0.25">
      <x:c r="A70" s="671" t="s"/>
      <x:c r="B70" s="672" t="s"/>
      <x:c r="C70" s="672" t="s"/>
      <x:c r="D70" s="672" t="s"/>
      <x:c r="E70" s="672" t="s"/>
      <x:c r="F70" s="672" t="s"/>
      <x:c r="G70" s="672" t="s"/>
      <x:c r="H70" s="673" t="s"/>
      <x:c r="I70" s="647" t="s"/>
      <x:c r="J70" s="647" t="s"/>
      <x:c r="K70" s="647" t="s"/>
      <x:c r="L70" s="647" t="s"/>
      <x:c r="M70" s="674" t="s"/>
      <x:c r="N70" s="673" t="s"/>
      <x:c r="O70" s="647" t="s"/>
      <x:c r="P70" s="647" t="s"/>
      <x:c r="Q70" s="647" t="s"/>
      <x:c r="R70" s="647" t="s"/>
      <x:c r="S70" s="674" t="s"/>
      <x:c r="T70" s="675" t="s"/>
      <x:c r="U70" s="675" t="s"/>
      <x:c r="V70" s="675" t="s"/>
      <x:c r="W70" s="675" t="s"/>
      <x:c r="X70" s="675" t="s"/>
      <x:c r="Y70" s="675" t="s"/>
      <x:c r="Z70" s="675" t="s"/>
      <x:c r="AA70" s="675" t="s"/>
      <x:c r="AB70" s="675" t="s"/>
      <x:c r="AC70" s="676" t="s"/>
    </x:row>
    <x:row r="71" spans="1:61" hidden="1" x14ac:dyDescent="0.25">
      <x:c r="A71" s="671" t="s"/>
      <x:c r="B71" s="672" t="s"/>
      <x:c r="C71" s="672" t="s"/>
      <x:c r="D71" s="672" t="s"/>
      <x:c r="E71" s="672" t="s"/>
      <x:c r="F71" s="672" t="s"/>
      <x:c r="G71" s="672" t="s"/>
      <x:c r="H71" s="673" t="s"/>
      <x:c r="I71" s="647" t="s"/>
      <x:c r="J71" s="647" t="s"/>
      <x:c r="K71" s="647" t="s"/>
      <x:c r="L71" s="647" t="s"/>
      <x:c r="M71" s="674" t="s"/>
      <x:c r="N71" s="673" t="s"/>
      <x:c r="O71" s="647" t="s"/>
      <x:c r="P71" s="647" t="s"/>
      <x:c r="Q71" s="647" t="s"/>
      <x:c r="R71" s="647" t="s"/>
      <x:c r="S71" s="674" t="s"/>
      <x:c r="T71" s="675" t="s"/>
      <x:c r="U71" s="675" t="s"/>
      <x:c r="V71" s="675" t="s"/>
      <x:c r="W71" s="675" t="s"/>
      <x:c r="X71" s="675" t="s"/>
      <x:c r="Y71" s="675" t="s"/>
      <x:c r="Z71" s="675" t="s"/>
      <x:c r="AA71" s="675" t="s"/>
      <x:c r="AB71" s="675" t="s"/>
      <x:c r="AC71" s="676" t="s"/>
    </x:row>
    <x:row r="72" spans="1:61" hidden="1" x14ac:dyDescent="0.25">
      <x:c r="A72" s="671" t="s"/>
      <x:c r="B72" s="672" t="s"/>
      <x:c r="C72" s="672" t="s"/>
      <x:c r="D72" s="672" t="s"/>
      <x:c r="E72" s="672" t="s"/>
      <x:c r="F72" s="672" t="s"/>
      <x:c r="G72" s="672" t="s"/>
      <x:c r="H72" s="673" t="s"/>
      <x:c r="I72" s="647" t="s"/>
      <x:c r="J72" s="647" t="s"/>
      <x:c r="K72" s="647" t="s"/>
      <x:c r="L72" s="647" t="s"/>
      <x:c r="M72" s="674" t="s"/>
      <x:c r="N72" s="673" t="s"/>
      <x:c r="O72" s="647" t="s"/>
      <x:c r="P72" s="647" t="s"/>
      <x:c r="Q72" s="647" t="s"/>
      <x:c r="R72" s="647" t="s"/>
      <x:c r="S72" s="674" t="s"/>
      <x:c r="T72" s="675" t="s"/>
      <x:c r="U72" s="675" t="s"/>
      <x:c r="V72" s="675" t="s"/>
      <x:c r="W72" s="675" t="s"/>
      <x:c r="X72" s="675" t="s"/>
      <x:c r="Y72" s="675" t="s"/>
      <x:c r="Z72" s="675" t="s"/>
      <x:c r="AA72" s="675" t="s"/>
      <x:c r="AB72" s="675" t="s"/>
      <x:c r="AC72" s="676" t="s"/>
    </x:row>
    <x:row r="73" spans="1:61" hidden="1" x14ac:dyDescent="0.25">
      <x:c r="A73" s="671" t="s"/>
      <x:c r="B73" s="672" t="s"/>
      <x:c r="C73" s="672" t="s"/>
      <x:c r="D73" s="672" t="s"/>
      <x:c r="E73" s="672" t="s"/>
      <x:c r="F73" s="672" t="s"/>
      <x:c r="G73" s="672" t="s"/>
      <x:c r="H73" s="673" t="s"/>
      <x:c r="I73" s="647" t="s"/>
      <x:c r="J73" s="647" t="s"/>
      <x:c r="K73" s="647" t="s"/>
      <x:c r="L73" s="647" t="s"/>
      <x:c r="M73" s="674" t="s"/>
      <x:c r="N73" s="673" t="s"/>
      <x:c r="O73" s="647" t="s"/>
      <x:c r="P73" s="647" t="s"/>
      <x:c r="Q73" s="647" t="s"/>
      <x:c r="R73" s="647" t="s"/>
      <x:c r="S73" s="674" t="s"/>
      <x:c r="T73" s="675" t="s"/>
      <x:c r="U73" s="675" t="s"/>
      <x:c r="V73" s="675" t="s"/>
      <x:c r="W73" s="675" t="s"/>
      <x:c r="X73" s="675" t="s"/>
      <x:c r="Y73" s="675" t="s"/>
      <x:c r="Z73" s="675" t="s"/>
      <x:c r="AA73" s="675" t="s"/>
      <x:c r="AB73" s="675" t="s"/>
      <x:c r="AC73" s="676" t="s"/>
    </x:row>
    <x:row r="74" spans="1:61" hidden="1" x14ac:dyDescent="0.25">
      <x:c r="A74" s="671" t="s"/>
      <x:c r="B74" s="672" t="s"/>
      <x:c r="C74" s="672" t="s"/>
      <x:c r="D74" s="672" t="s"/>
      <x:c r="E74" s="672" t="s"/>
      <x:c r="F74" s="672" t="s"/>
      <x:c r="G74" s="672" t="s"/>
      <x:c r="H74" s="673" t="s"/>
      <x:c r="I74" s="647" t="s"/>
      <x:c r="J74" s="647" t="s"/>
      <x:c r="K74" s="647" t="s"/>
      <x:c r="L74" s="647" t="s"/>
      <x:c r="M74" s="674" t="s"/>
      <x:c r="N74" s="673" t="s"/>
      <x:c r="O74" s="647" t="s"/>
      <x:c r="P74" s="647" t="s"/>
      <x:c r="Q74" s="647" t="s"/>
      <x:c r="R74" s="647" t="s"/>
      <x:c r="S74" s="674" t="s"/>
      <x:c r="T74" s="675" t="s"/>
      <x:c r="U74" s="675" t="s"/>
      <x:c r="V74" s="675" t="s"/>
      <x:c r="W74" s="675" t="s"/>
      <x:c r="X74" s="675" t="s"/>
      <x:c r="Y74" s="675" t="s"/>
      <x:c r="Z74" s="675" t="s"/>
      <x:c r="AA74" s="675" t="s"/>
      <x:c r="AB74" s="675" t="s"/>
      <x:c r="AC74" s="676" t="s"/>
    </x:row>
    <x:row r="75" spans="1:61" hidden="1" x14ac:dyDescent="0.25">
      <x:c r="A75" s="671" t="s"/>
      <x:c r="B75" s="672" t="s"/>
      <x:c r="C75" s="672" t="s"/>
      <x:c r="D75" s="672" t="s"/>
      <x:c r="E75" s="672" t="s"/>
      <x:c r="F75" s="672" t="s"/>
      <x:c r="G75" s="672" t="s"/>
      <x:c r="H75" s="673" t="s"/>
      <x:c r="I75" s="647" t="s"/>
      <x:c r="J75" s="647" t="s"/>
      <x:c r="K75" s="647" t="s"/>
      <x:c r="L75" s="647" t="s"/>
      <x:c r="M75" s="674" t="s"/>
      <x:c r="N75" s="673" t="s"/>
      <x:c r="O75" s="647" t="s"/>
      <x:c r="P75" s="647" t="s"/>
      <x:c r="Q75" s="647" t="s"/>
      <x:c r="R75" s="647" t="s"/>
      <x:c r="S75" s="674" t="s"/>
      <x:c r="T75" s="675" t="s"/>
      <x:c r="U75" s="675" t="s"/>
      <x:c r="V75" s="675" t="s"/>
      <x:c r="W75" s="675" t="s"/>
      <x:c r="X75" s="675" t="s"/>
      <x:c r="Y75" s="675" t="s"/>
      <x:c r="Z75" s="675" t="s"/>
      <x:c r="AA75" s="675" t="s"/>
      <x:c r="AB75" s="675" t="s"/>
      <x:c r="AC75" s="676" t="s"/>
    </x:row>
    <x:row r="76" spans="1:61" hidden="1" x14ac:dyDescent="0.25">
      <x:c r="A76" s="671" t="s"/>
      <x:c r="B76" s="672" t="s"/>
      <x:c r="C76" s="672" t="s"/>
      <x:c r="D76" s="672" t="s"/>
      <x:c r="E76" s="672" t="s"/>
      <x:c r="F76" s="672" t="s"/>
      <x:c r="G76" s="672" t="s"/>
      <x:c r="H76" s="673" t="s"/>
      <x:c r="I76" s="647" t="s"/>
      <x:c r="J76" s="647" t="s"/>
      <x:c r="K76" s="647" t="s"/>
      <x:c r="L76" s="647" t="s"/>
      <x:c r="M76" s="674" t="s"/>
      <x:c r="N76" s="673" t="s"/>
      <x:c r="O76" s="647" t="s"/>
      <x:c r="P76" s="647" t="s"/>
      <x:c r="Q76" s="647" t="s"/>
      <x:c r="R76" s="647" t="s"/>
      <x:c r="S76" s="674" t="s"/>
      <x:c r="T76" s="675" t="s"/>
      <x:c r="U76" s="675" t="s"/>
      <x:c r="V76" s="675" t="s"/>
      <x:c r="W76" s="675" t="s"/>
      <x:c r="X76" s="675" t="s"/>
      <x:c r="Y76" s="675" t="s"/>
      <x:c r="Z76" s="675" t="s"/>
      <x:c r="AA76" s="675" t="s"/>
      <x:c r="AB76" s="675" t="s"/>
      <x:c r="AC76" s="676" t="s"/>
    </x:row>
    <x:row r="77" spans="1:61" hidden="1" x14ac:dyDescent="0.25">
      <x:c r="A77" s="671" t="s"/>
      <x:c r="B77" s="672" t="s"/>
      <x:c r="C77" s="672" t="s"/>
      <x:c r="D77" s="672" t="s"/>
      <x:c r="E77" s="672" t="s"/>
      <x:c r="F77" s="672" t="s"/>
      <x:c r="G77" s="672" t="s"/>
      <x:c r="H77" s="673" t="s"/>
      <x:c r="I77" s="647" t="s"/>
      <x:c r="J77" s="647" t="s"/>
      <x:c r="K77" s="647" t="s"/>
      <x:c r="L77" s="647" t="s"/>
      <x:c r="M77" s="674" t="s"/>
      <x:c r="N77" s="673" t="s"/>
      <x:c r="O77" s="647" t="s"/>
      <x:c r="P77" s="647" t="s"/>
      <x:c r="Q77" s="647" t="s"/>
      <x:c r="R77" s="647" t="s"/>
      <x:c r="S77" s="674" t="s"/>
      <x:c r="T77" s="675" t="s"/>
      <x:c r="U77" s="675" t="s"/>
      <x:c r="V77" s="675" t="s"/>
      <x:c r="W77" s="675" t="s"/>
      <x:c r="X77" s="675" t="s"/>
      <x:c r="Y77" s="675" t="s"/>
      <x:c r="Z77" s="675" t="s"/>
      <x:c r="AA77" s="675" t="s"/>
      <x:c r="AB77" s="675" t="s"/>
      <x:c r="AC77" s="676" t="s"/>
    </x:row>
    <x:row r="78" spans="1:61" hidden="1" x14ac:dyDescent="0.25">
      <x:c r="A78" s="671" t="s"/>
      <x:c r="B78" s="672" t="s"/>
      <x:c r="C78" s="672" t="s"/>
      <x:c r="D78" s="672" t="s"/>
      <x:c r="E78" s="672" t="s"/>
      <x:c r="F78" s="672" t="s"/>
      <x:c r="G78" s="672" t="s"/>
      <x:c r="H78" s="673" t="s"/>
      <x:c r="I78" s="647" t="s"/>
      <x:c r="J78" s="647" t="s"/>
      <x:c r="K78" s="647" t="s"/>
      <x:c r="L78" s="647" t="s"/>
      <x:c r="M78" s="674" t="s"/>
      <x:c r="N78" s="673" t="s"/>
      <x:c r="O78" s="647" t="s"/>
      <x:c r="P78" s="647" t="s"/>
      <x:c r="Q78" s="647" t="s"/>
      <x:c r="R78" s="647" t="s"/>
      <x:c r="S78" s="674" t="s"/>
      <x:c r="T78" s="675" t="s"/>
      <x:c r="U78" s="675" t="s"/>
      <x:c r="V78" s="675" t="s"/>
      <x:c r="W78" s="675" t="s"/>
      <x:c r="X78" s="675" t="s"/>
      <x:c r="Y78" s="675" t="s"/>
      <x:c r="Z78" s="675" t="s"/>
      <x:c r="AA78" s="675" t="s"/>
      <x:c r="AB78" s="675" t="s"/>
      <x:c r="AC78" s="676" t="s"/>
    </x:row>
    <x:row r="79" spans="1:61" hidden="1" x14ac:dyDescent="0.25">
      <x:c r="A79" s="671" t="s"/>
      <x:c r="B79" s="672" t="s"/>
      <x:c r="C79" s="672" t="s"/>
      <x:c r="D79" s="672" t="s"/>
      <x:c r="E79" s="672" t="s"/>
      <x:c r="F79" s="672" t="s"/>
      <x:c r="G79" s="672" t="s"/>
      <x:c r="H79" s="673" t="s"/>
      <x:c r="I79" s="647" t="s"/>
      <x:c r="J79" s="647" t="s"/>
      <x:c r="K79" s="647" t="s"/>
      <x:c r="L79" s="647" t="s"/>
      <x:c r="M79" s="674" t="s"/>
      <x:c r="N79" s="673" t="s"/>
      <x:c r="O79" s="647" t="s"/>
      <x:c r="P79" s="647" t="s"/>
      <x:c r="Q79" s="647" t="s"/>
      <x:c r="R79" s="647" t="s"/>
      <x:c r="S79" s="674" t="s"/>
      <x:c r="T79" s="675" t="s"/>
      <x:c r="U79" s="675" t="s"/>
      <x:c r="V79" s="675" t="s"/>
      <x:c r="W79" s="675" t="s"/>
      <x:c r="X79" s="675" t="s"/>
      <x:c r="Y79" s="675" t="s"/>
      <x:c r="Z79" s="675" t="s"/>
      <x:c r="AA79" s="675" t="s"/>
      <x:c r="AB79" s="675" t="s"/>
      <x:c r="AC79" s="676" t="s"/>
    </x:row>
    <x:row r="80" spans="1:61" customFormat="1" ht="15.75" hidden="1" customHeight="1" thickBot="1" x14ac:dyDescent="0.3">
      <x:c r="A80" s="677" t="s"/>
      <x:c r="B80" s="678" t="s"/>
      <x:c r="C80" s="678" t="s"/>
      <x:c r="D80" s="678" t="s"/>
      <x:c r="E80" s="678" t="s"/>
      <x:c r="F80" s="678" t="s"/>
      <x:c r="G80" s="678" t="s"/>
      <x:c r="H80" s="679" t="s"/>
      <x:c r="I80" s="680" t="s"/>
      <x:c r="J80" s="680" t="s"/>
      <x:c r="K80" s="680" t="s"/>
      <x:c r="L80" s="680" t="s"/>
      <x:c r="M80" s="681" t="s"/>
      <x:c r="N80" s="679" t="s"/>
      <x:c r="O80" s="680" t="s"/>
      <x:c r="P80" s="680" t="s"/>
      <x:c r="Q80" s="680" t="s"/>
      <x:c r="R80" s="680" t="s"/>
      <x:c r="S80" s="681" t="s"/>
      <x:c r="T80" s="682" t="s"/>
      <x:c r="U80" s="682" t="s"/>
      <x:c r="V80" s="682" t="s"/>
      <x:c r="W80" s="682" t="s"/>
      <x:c r="X80" s="682" t="s"/>
      <x:c r="Y80" s="682" t="s"/>
      <x:c r="Z80" s="682" t="s"/>
      <x:c r="AA80" s="682" t="s"/>
      <x:c r="AB80" s="682" t="s"/>
      <x:c r="AC80" s="683" t="s"/>
    </x:row>
    <x:row r="81" spans="1:61" customFormat="1" ht="10.5" customHeight="1" x14ac:dyDescent="0.25">
      <x:c r="A81" s="684" t="s"/>
      <x:c r="B81" s="684" t="s"/>
      <x:c r="C81" s="684" t="s"/>
      <x:c r="D81" s="684" t="s"/>
      <x:c r="E81" s="684" t="s"/>
      <x:c r="F81" s="684" t="s"/>
      <x:c r="G81" s="684" t="s"/>
      <x:c r="H81" s="684" t="s"/>
      <x:c r="I81" s="684" t="s"/>
      <x:c r="J81" s="684" t="s"/>
      <x:c r="K81" s="684" t="s"/>
      <x:c r="L81" s="684" t="s"/>
      <x:c r="M81" s="684" t="s"/>
      <x:c r="N81" s="684" t="s"/>
      <x:c r="O81" s="684" t="s"/>
      <x:c r="P81" s="684" t="s"/>
      <x:c r="Q81" s="684" t="s"/>
      <x:c r="R81" s="684" t="s"/>
      <x:c r="S81" s="684" t="s"/>
      <x:c r="T81" s="684" t="s"/>
      <x:c r="U81" s="684" t="s"/>
      <x:c r="V81" s="684" t="s"/>
      <x:c r="W81" s="684" t="s"/>
      <x:c r="X81" s="684" t="s"/>
      <x:c r="Y81" s="684" t="s"/>
      <x:c r="Z81" s="684" t="s"/>
      <x:c r="AA81" s="684" t="s"/>
      <x:c r="AB81" s="684" t="s"/>
      <x:c r="AC81" s="684" t="s"/>
    </x:row>
    <x:row r="82" spans="1:61" x14ac:dyDescent="0.25">
      <x:c r="A82" s="685" t="s">
        <x:v>38</x:v>
      </x:c>
      <x:c r="B82" s="685" t="s"/>
      <x:c r="C82" s="685" t="s"/>
      <x:c r="D82" s="685" t="s"/>
      <x:c r="E82" s="685" t="s"/>
      <x:c r="F82" s="685" t="s"/>
      <x:c r="G82" s="686" t="s">
        <x:v>39</x:v>
      </x:c>
      <x:c r="H82" s="686" t="s"/>
      <x:c r="I82" s="686" t="s"/>
      <x:c r="J82" s="686" t="s"/>
      <x:c r="K82" s="686" t="s"/>
      <x:c r="L82" s="687" t="s">
        <x:v>40</x:v>
      </x:c>
      <x:c r="M82" s="686" t="s"/>
      <x:c r="N82" s="688" t="s">
        <x:v>41</x:v>
      </x:c>
      <x:c r="O82" s="688" t="s"/>
      <x:c r="P82" s="688" t="s"/>
      <x:c r="Q82" s="688" t="s"/>
      <x:c r="R82" s="688" t="s"/>
      <x:c r="S82" s="688" t="s"/>
      <x:c r="T82" s="688" t="s"/>
      <x:c r="U82" s="689" t="s">
        <x:v>42</x:v>
      </x:c>
      <x:c r="V82" s="690" t="s"/>
      <x:c r="W82" s="690" t="s"/>
      <x:c r="X82" s="686" t="s"/>
      <x:c r="Y82" s="687">
        <x:v>45800.4029617824</x:v>
      </x:c>
      <x:c r="Z82" s="687" t="s"/>
      <x:c r="AA82" s="687" t="s"/>
      <x:c r="AB82" s="687" t="s"/>
      <x:c r="AC82" s="687" t="s"/>
    </x:row>
    <x:row r="83" spans="1:61" x14ac:dyDescent="0.25">
      <x:c r="A83" s="560" t="s"/>
      <x:c r="B83" s="560" t="s"/>
      <x:c r="C83" s="560" t="s"/>
      <x:c r="D83" s="560" t="s"/>
      <x:c r="E83" s="560" t="s"/>
      <x:c r="F83" s="560" t="s"/>
      <x:c r="G83" s="560" t="s"/>
      <x:c r="H83" s="560" t="s"/>
      <x:c r="I83" s="560" t="s"/>
      <x:c r="J83" s="560" t="s"/>
      <x:c r="K83" s="560" t="s"/>
      <x:c r="L83" s="560" t="s"/>
      <x:c r="M83" s="560" t="s"/>
      <x:c r="N83" s="560" t="s"/>
      <x:c r="O83" s="560" t="s"/>
      <x:c r="P83" s="560" t="s"/>
      <x:c r="Q83" s="560" t="s"/>
      <x:c r="R83" s="560" t="s"/>
      <x:c r="S83" s="560" t="s"/>
      <x:c r="T83" s="560" t="s"/>
      <x:c r="U83" s="560" t="s"/>
      <x:c r="V83" s="560" t="s"/>
      <x:c r="W83" s="560" t="s"/>
      <x:c r="X83" s="560" t="s"/>
      <x:c r="Y83" s="560" t="s"/>
      <x:c r="Z83" s="560" t="s"/>
      <x:c r="AA83" s="560" t="s"/>
      <x:c r="AB83" s="560" t="s"/>
      <x:c r="AC83" s="560" t="s"/>
    </x:row>
    <x:row r="85" spans="1:61" x14ac:dyDescent="0.25">
      <x:c r="A85" s="14" t="s"/>
      <x:c r="B85" s="14" t="s"/>
      <x:c r="C85" s="14" t="s"/>
      <x:c r="D85" s="14" t="s"/>
      <x:c r="E85" s="14" t="s"/>
      <x:c r="F85" s="14" t="s"/>
      <x:c r="G85" s="13" t="s"/>
      <x:c r="H85" s="13" t="s"/>
      <x:c r="I85" s="13" t="s"/>
      <x:c r="J85" s="13" t="s"/>
      <x:c r="K85" s="13" t="s"/>
      <x:c r="L85" s="37" t="s"/>
      <x:c r="M85" s="13" t="s"/>
      <x:c r="N85" s="11" t="s"/>
      <x:c r="O85" s="11" t="s"/>
      <x:c r="P85" s="11" t="s"/>
      <x:c r="Q85" s="11" t="s"/>
      <x:c r="R85" s="11" t="s"/>
      <x:c r="S85" s="11" t="s"/>
      <x:c r="T85" s="11" t="s"/>
      <x:c r="U85" s="5" t="s"/>
      <x:c r="X85" s="13" t="s"/>
      <x:c r="Y85" s="13" t="s"/>
      <x:c r="Z85" s="13" t="s"/>
      <x:c r="AA85" s="13" t="s"/>
      <x:c r="AB85" s="13" t="s"/>
      <x:c r="AC85" s="13" t="s"/>
    </x:row>
    <x:row r="92" spans="1:61" customFormat="1" ht="15" hidden="1" customHeight="1" x14ac:dyDescent="0.25"/>
    <x:row r="93" spans="1:61" customFormat="1" ht="15" hidden="1" customHeight="1" x14ac:dyDescent="0.25"/>
    <x:row r="94" spans="1:61" customFormat="1" ht="15" hidden="1" customHeight="1" x14ac:dyDescent="0.25"/>
    <x:row r="95" spans="1:61" customFormat="1" ht="15" hidden="1" customHeight="1" x14ac:dyDescent="0.25"/>
    <x:row r="96" spans="1:61" customFormat="1" ht="15" hidden="1" customHeight="1" x14ac:dyDescent="0.25"/>
    <x:row r="97" spans="1:61" customFormat="1" ht="15" hidden="1" customHeight="1" x14ac:dyDescent="0.25"/>
    <x:row r="98" spans="1:61" customFormat="1" ht="15" hidden="1" customHeight="1" x14ac:dyDescent="0.25"/>
    <x:row r="99" spans="1:61" customFormat="1" ht="15" hidden="1" customHeight="1" x14ac:dyDescent="0.25"/>
    <x:row r="102" spans="1:61" customFormat="1" ht="21" customHeight="1" x14ac:dyDescent="0.25"/>
    <x:row r="103" spans="1:61" customFormat="1" ht="15.75" customHeight="1" x14ac:dyDescent="0.25">
      <x:c r="A103" s="9" t="s"/>
      <x:c r="B103" s="9" t="s"/>
      <x:c r="C103" s="9" t="s"/>
      <x:c r="D103" s="9" t="s"/>
      <x:c r="E103" s="9" t="s"/>
      <x:c r="F103" s="9" t="s"/>
      <x:c r="G103" s="9" t="s"/>
      <x:c r="H103" s="9" t="s"/>
      <x:c r="I103" s="9" t="s"/>
      <x:c r="J103" s="9" t="s"/>
      <x:c r="K103" s="9" t="s"/>
      <x:c r="L103" s="9" t="s"/>
      <x:c r="M103" s="9" t="s"/>
      <x:c r="N103" s="9" t="s"/>
      <x:c r="P103" s="9" t="s"/>
      <x:c r="Q103" s="9" t="s"/>
      <x:c r="R103" s="9" t="s"/>
      <x:c r="S103" s="9" t="s"/>
      <x:c r="T103" s="9" t="s"/>
      <x:c r="U103" s="9" t="s"/>
      <x:c r="V103" s="9" t="s"/>
      <x:c r="W103" s="9" t="s"/>
      <x:c r="X103" s="9" t="s"/>
      <x:c r="Y103" s="9" t="s"/>
      <x:c r="Z103" s="9" t="s"/>
      <x:c r="AA103" s="9" t="s"/>
      <x:c r="AB103" s="9" t="s"/>
      <x:c r="AC103" s="9" t="s"/>
    </x:row>
    <x:row r="104" spans="1:61" x14ac:dyDescent="0.25">
      <x:c r="K104" s="691" t="s"/>
      <x:c r="L104" s="691" t="s"/>
      <x:c r="M104" s="691" t="s"/>
      <x:c r="N104" s="691" t="s"/>
      <x:c r="Y104" s="10" t="s"/>
      <x:c r="Z104" s="10" t="s"/>
      <x:c r="AA104" s="10" t="s"/>
      <x:c r="AB104" s="10" t="s"/>
      <x:c r="AC104" s="10" t="s"/>
    </x:row>
    <x:row r="105" spans="1:61" x14ac:dyDescent="0.25">
      <x:c r="K105" s="692" t="s"/>
      <x:c r="L105" s="692" t="s"/>
      <x:c r="M105" s="692" t="s"/>
      <x:c r="N105" s="692" t="s"/>
      <x:c r="Y105" s="10" t="s"/>
      <x:c r="Z105" s="10" t="s"/>
      <x:c r="AA105" s="10" t="s"/>
      <x:c r="AB105" s="10" t="s"/>
      <x:c r="AC105" s="10" t="s"/>
    </x:row>
    <x:row r="106" spans="1:61" x14ac:dyDescent="0.25">
      <x:c r="K106" s="692" t="s"/>
      <x:c r="L106" s="692" t="s"/>
      <x:c r="M106" s="692" t="s"/>
      <x:c r="N106" s="692" t="s"/>
      <x:c r="Y106" s="692" t="s"/>
      <x:c r="Z106" s="692" t="s"/>
      <x:c r="AA106" s="692" t="s"/>
      <x:c r="AB106" s="692" t="s"/>
      <x:c r="AC106" s="692" t="s"/>
    </x:row>
    <x:row r="107" spans="1:61" x14ac:dyDescent="0.25">
      <x:c r="Y107" s="692" t="s"/>
      <x:c r="Z107" s="692" t="s"/>
      <x:c r="AA107" s="692" t="s"/>
      <x:c r="AB107" s="692" t="s"/>
      <x:c r="AC107" s="692" t="s"/>
    </x:row>
    <x:row r="109" spans="1:61" customFormat="1" ht="15" customHeight="1" x14ac:dyDescent="0.25">
      <x:c r="P109" s="35" t="s"/>
    </x:row>
    <x:row r="110" spans="1:61" customFormat="1" ht="15" customHeight="1" x14ac:dyDescent="0.35">
      <x:c r="A110" s="7" t="s"/>
      <x:c r="B110" s="7" t="s"/>
      <x:c r="C110" s="7" t="s"/>
      <x:c r="D110" s="7" t="s"/>
      <x:c r="E110" s="7" t="s"/>
      <x:c r="F110" s="7" t="s"/>
      <x:c r="G110" s="7" t="s"/>
      <x:c r="H110" s="30" t="s"/>
      <x:c r="I110" s="30" t="s"/>
      <x:c r="J110" s="30" t="s"/>
      <x:c r="K110" s="30" t="s"/>
      <x:c r="L110" s="30" t="s"/>
      <x:c r="M110" s="30" t="s"/>
      <x:c r="N110" s="30" t="s"/>
      <x:c r="P110" s="11" t="s"/>
      <x:c r="Q110" s="11" t="s"/>
      <x:c r="R110" s="11" t="s"/>
      <x:c r="S110" s="11" t="s"/>
      <x:c r="T110" s="10" t="s"/>
      <x:c r="U110" s="11" t="s"/>
      <x:c r="V110" s="11" t="s"/>
      <x:c r="X110" s="10" t="s"/>
      <x:c r="Y110" s="10" t="s"/>
      <x:c r="Z110" s="10" t="s"/>
      <x:c r="AA110" s="10" t="s"/>
      <x:c r="AB110" s="10" t="s"/>
      <x:c r="AC110" s="10" t="s"/>
    </x:row>
    <x:row r="111" spans="1:61" customFormat="1" ht="15" customHeight="1" x14ac:dyDescent="0.25">
      <x:c r="P111" s="11" t="s"/>
      <x:c r="Q111" s="11" t="s"/>
      <x:c r="R111" s="11" t="s"/>
      <x:c r="S111" s="11" t="s"/>
      <x:c r="T111" s="692" t="s"/>
      <x:c r="U111" s="692" t="s"/>
      <x:c r="V111" s="692" t="s"/>
      <x:c r="W111" s="692" t="s"/>
      <x:c r="X111" s="692" t="s"/>
      <x:c r="Y111" s="692" t="s"/>
      <x:c r="Z111" s="692" t="s"/>
      <x:c r="AA111" s="692" t="s"/>
      <x:c r="AB111" s="692" t="s"/>
      <x:c r="AC111" s="692" t="s"/>
    </x:row>
    <x:row r="112" spans="1:61" customFormat="1" ht="15" customHeight="1" x14ac:dyDescent="0.25">
      <x:c r="P112" s="11" t="s"/>
      <x:c r="Q112" s="11" t="s"/>
      <x:c r="R112" s="11" t="s"/>
      <x:c r="S112" s="11" t="s"/>
      <x:c r="T112" s="693" t="s"/>
      <x:c r="U112" s="693" t="s"/>
      <x:c r="V112" s="693" t="s"/>
      <x:c r="W112" s="693" t="s"/>
      <x:c r="X112" s="693" t="s"/>
      <x:c r="Y112" s="693" t="s"/>
      <x:c r="Z112" s="693" t="s"/>
      <x:c r="AA112" s="693" t="s"/>
      <x:c r="AB112" s="693" t="s"/>
      <x:c r="AC112" s="693" t="s"/>
    </x:row>
    <x:row r="113" spans="1:61" x14ac:dyDescent="0.25">
      <x:c r="A113" s="11" t="s"/>
      <x:c r="B113" s="11" t="s"/>
      <x:c r="C113" s="11" t="s"/>
      <x:c r="D113" s="11" t="s"/>
      <x:c r="E113" s="11" t="s"/>
      <x:c r="F113" s="11" t="s"/>
      <x:c r="G113" s="11" t="s"/>
      <x:c r="H113" s="11" t="s"/>
      <x:c r="I113" s="11" t="s"/>
      <x:c r="J113" s="11" t="s"/>
      <x:c r="K113" s="11" t="s"/>
      <x:c r="L113" s="11" t="s"/>
      <x:c r="M113" s="11" t="s"/>
      <x:c r="N113" s="11" t="s"/>
      <x:c r="O113" s="11" t="s"/>
      <x:c r="P113" s="11" t="s"/>
      <x:c r="Q113" s="11" t="s"/>
      <x:c r="R113" s="11" t="s"/>
      <x:c r="S113" s="11" t="s"/>
      <x:c r="T113" s="11" t="s"/>
      <x:c r="U113" s="11" t="s"/>
      <x:c r="V113" s="11" t="s"/>
      <x:c r="W113" s="11" t="s"/>
      <x:c r="X113" s="11" t="s"/>
      <x:c r="Y113" s="11" t="s"/>
      <x:c r="Z113" s="11" t="s"/>
      <x:c r="AA113" s="11" t="s"/>
      <x:c r="AB113" s="11" t="s"/>
      <x:c r="AC113" s="11" t="s"/>
    </x:row>
    <x:row r="114" spans="1:61" x14ac:dyDescent="0.25">
      <x:c r="A114" s="11" t="s"/>
      <x:c r="B114" s="11" t="s"/>
      <x:c r="C114" s="11" t="s"/>
      <x:c r="D114" s="11" t="s"/>
      <x:c r="E114" s="11" t="s"/>
      <x:c r="F114" s="11" t="s"/>
      <x:c r="G114" s="11" t="s"/>
      <x:c r="H114" s="11" t="s"/>
      <x:c r="I114" s="11" t="s"/>
      <x:c r="J114" s="11" t="s"/>
      <x:c r="K114" s="11" t="s"/>
      <x:c r="L114" s="11" t="s"/>
      <x:c r="M114" s="11" t="s"/>
      <x:c r="N114" s="11" t="s"/>
      <x:c r="O114" s="11" t="s"/>
      <x:c r="P114" s="11" t="s"/>
      <x:c r="Q114" s="11" t="s"/>
      <x:c r="R114" s="11" t="s"/>
      <x:c r="S114" s="11" t="s"/>
      <x:c r="T114" s="11" t="s"/>
      <x:c r="U114" s="11" t="s"/>
      <x:c r="V114" s="11" t="s"/>
      <x:c r="W114" s="11" t="s"/>
      <x:c r="X114" s="11" t="s"/>
      <x:c r="Y114" s="11" t="s"/>
      <x:c r="Z114" s="11" t="s"/>
      <x:c r="AA114" s="11" t="s"/>
      <x:c r="AB114" s="11" t="s"/>
      <x:c r="AC114" s="11" t="s"/>
    </x:row>
    <x:row r="115" spans="1:61" x14ac:dyDescent="0.25">
      <x:c r="A115" s="11" t="s"/>
      <x:c r="B115" s="11" t="s"/>
      <x:c r="C115" s="11" t="s"/>
      <x:c r="D115" s="11" t="s"/>
      <x:c r="E115" s="11" t="s"/>
      <x:c r="F115" s="11" t="s"/>
      <x:c r="G115" s="11" t="s"/>
      <x:c r="H115" s="11" t="s"/>
      <x:c r="I115" s="11" t="s"/>
      <x:c r="J115" s="11" t="s"/>
      <x:c r="K115" s="11" t="s"/>
      <x:c r="L115" s="11" t="s"/>
      <x:c r="M115" s="11" t="s"/>
      <x:c r="N115" s="11" t="s"/>
      <x:c r="O115" s="11" t="s"/>
      <x:c r="P115" s="11" t="s"/>
      <x:c r="Q115" s="11" t="s"/>
      <x:c r="R115" s="11" t="s"/>
      <x:c r="S115" s="11" t="s"/>
      <x:c r="T115" s="11" t="s"/>
      <x:c r="U115" s="11" t="s"/>
      <x:c r="V115" s="11" t="s"/>
      <x:c r="W115" s="11" t="s"/>
      <x:c r="X115" s="11" t="s"/>
      <x:c r="Y115" s="11" t="s"/>
      <x:c r="Z115" s="11" t="s"/>
      <x:c r="AA115" s="11" t="s"/>
      <x:c r="AB115" s="11" t="s"/>
      <x:c r="AC115" s="11" t="s"/>
    </x:row>
    <x:row r="116" spans="1:61" x14ac:dyDescent="0.25">
      <x:c r="A116" s="11" t="s"/>
      <x:c r="B116" s="11" t="s"/>
      <x:c r="C116" s="11" t="s"/>
      <x:c r="D116" s="11" t="s"/>
      <x:c r="E116" s="11" t="s"/>
      <x:c r="F116" s="11" t="s"/>
      <x:c r="G116" s="11" t="s"/>
      <x:c r="H116" s="11" t="s"/>
      <x:c r="I116" s="11" t="s"/>
      <x:c r="J116" s="11" t="s"/>
      <x:c r="K116" s="11" t="s"/>
      <x:c r="L116" s="11" t="s"/>
      <x:c r="M116" s="11" t="s"/>
      <x:c r="N116" s="11" t="s"/>
      <x:c r="O116" s="11" t="s"/>
      <x:c r="P116" s="11" t="s"/>
      <x:c r="Q116" s="11" t="s"/>
      <x:c r="R116" s="11" t="s"/>
      <x:c r="S116" s="11" t="s"/>
      <x:c r="T116" s="11" t="s"/>
      <x:c r="U116" s="11" t="s"/>
      <x:c r="V116" s="11" t="s"/>
      <x:c r="W116" s="11" t="s"/>
      <x:c r="X116" s="11" t="s"/>
      <x:c r="Y116" s="11" t="s"/>
      <x:c r="Z116" s="11" t="s"/>
      <x:c r="AA116" s="11" t="s"/>
      <x:c r="AB116" s="11" t="s"/>
      <x:c r="AC116" s="11" t="s"/>
    </x:row>
    <x:row r="117" spans="1:61" customFormat="1" ht="21" customHeight="1" x14ac:dyDescent="0.25"/>
    <x:row r="118" spans="1:61" customFormat="1" ht="15" customHeight="1" x14ac:dyDescent="0.25"/>
    <x:row r="119" spans="1:61" customFormat="1" ht="21" customHeight="1" x14ac:dyDescent="0.25">
      <x:c r="A119" s="14" t="s"/>
      <x:c r="B119" s="14" t="s"/>
      <x:c r="C119" s="14" t="s"/>
      <x:c r="D119" s="14" t="s"/>
      <x:c r="E119" s="14" t="s"/>
      <x:c r="F119" s="14" t="s"/>
      <x:c r="G119" s="14" t="s"/>
      <x:c r="W119" s="13" t="s"/>
      <x:c r="X119" s="13" t="s"/>
      <x:c r="Y119" s="13" t="s"/>
      <x:c r="Z119" s="13" t="s"/>
      <x:c r="AA119" s="13" t="s"/>
      <x:c r="AB119" s="13" t="s"/>
      <x:c r="AC119" s="13" t="s"/>
    </x:row>
    <x:row r="120" spans="1:61" customFormat="1" ht="15" customHeight="1" x14ac:dyDescent="0.25"/>
    <x:row r="121" spans="1:61" s="2" customFormat="1" ht="15" customHeight="1" x14ac:dyDescent="0.35">
      <x:c r="A121" s="14" t="s"/>
      <x:c r="B121" s="14" t="s"/>
      <x:c r="C121" s="14" t="s"/>
      <x:c r="D121" s="14" t="s"/>
      <x:c r="E121" s="14" t="s"/>
      <x:c r="F121" s="14" t="s"/>
      <x:c r="G121" s="14" t="s"/>
      <x:c r="H121" s="11" t="s"/>
      <x:c r="I121" s="11" t="s"/>
      <x:c r="J121" s="11" t="s"/>
      <x:c r="K121" s="11" t="s"/>
      <x:c r="L121" s="11" t="s"/>
      <x:c r="M121" s="11" t="s"/>
      <x:c r="N121" s="11" t="s"/>
      <x:c r="W121" s="11" t="s"/>
      <x:c r="X121" s="11" t="s"/>
      <x:c r="Y121" s="11" t="s"/>
      <x:c r="Z121" s="11" t="s"/>
      <x:c r="AA121" s="11" t="s"/>
      <x:c r="AB121" s="11" t="s"/>
      <x:c r="AC121" s="11" t="s"/>
    </x:row>
    <x:row r="122" spans="1:61" s="2" customFormat="1" ht="15" customHeight="1" x14ac:dyDescent="0.35"/>
    <x:row r="123" spans="1:61" s="2" customFormat="1" ht="15" hidden="1" customHeight="1" x14ac:dyDescent="0.35"/>
    <x:row r="124" spans="1:61" s="2" customFormat="1" ht="15" hidden="1" customHeight="1" x14ac:dyDescent="0.35"/>
    <x:row r="125" spans="1:61" s="2" customFormat="1" ht="15" hidden="1" customHeight="1" x14ac:dyDescent="0.35"/>
    <x:row r="126" spans="1:61" s="2" customFormat="1" ht="15" hidden="1" customHeight="1" x14ac:dyDescent="0.35"/>
    <x:row r="127" spans="1:61" s="2" customFormat="1" ht="15" hidden="1" customHeight="1" x14ac:dyDescent="0.35"/>
    <x:row r="128" spans="1:61" s="2" customFormat="1" ht="15" hidden="1" customHeight="1" x14ac:dyDescent="0.35"/>
    <x:row r="129" spans="1:61" s="2" customFormat="1" ht="15" hidden="1" customHeight="1" x14ac:dyDescent="0.35"/>
    <x:row r="130" spans="1:61" s="2" customFormat="1" ht="15" hidden="1" customHeight="1" x14ac:dyDescent="0.35"/>
    <x:row r="131" spans="1:61" s="2" customFormat="1" ht="21" customHeight="1" x14ac:dyDescent="0.35"/>
    <x:row r="134" spans="1:61" customFormat="1" ht="15" customHeight="1" x14ac:dyDescent="0.25">
      <x:c r="AD134" s="5" t="s"/>
    </x:row>
    <x:row r="135" spans="1:61" customFormat="1" ht="15" customHeight="1" x14ac:dyDescent="0.25">
      <x:c r="AD135" s="5" t="s"/>
    </x:row>
    <x:row r="136" spans="1:61" customFormat="1" ht="15" customHeight="1" x14ac:dyDescent="0.25">
      <x:c r="AD136" s="5" t="s"/>
    </x:row>
    <x:row r="137" spans="1:61" customFormat="1" ht="15" customHeight="1" x14ac:dyDescent="0.25"/>
    <x:row r="138" spans="1:61" customFormat="1" ht="15" customHeight="1" x14ac:dyDescent="0.25"/>
    <x:row r="139" spans="1:61" customFormat="1" ht="15" hidden="1" customHeight="1" x14ac:dyDescent="0.25">
      <x:c r="A139" s="11" t="s"/>
      <x:c r="B139" s="11" t="s"/>
      <x:c r="C139" s="11" t="s"/>
      <x:c r="D139" s="11" t="s"/>
      <x:c r="E139" s="11" t="s"/>
      <x:c r="F139" s="11" t="s"/>
      <x:c r="G139" s="11" t="s"/>
      <x:c r="H139" s="11" t="s"/>
      <x:c r="I139" s="11" t="s"/>
      <x:c r="J139" s="11" t="s"/>
      <x:c r="K139" s="11" t="s"/>
      <x:c r="L139" s="11" t="s"/>
      <x:c r="M139" s="11" t="s"/>
      <x:c r="N139" s="11" t="s"/>
      <x:c r="O139" s="11" t="s"/>
      <x:c r="P139" s="11" t="s"/>
      <x:c r="Q139" s="11" t="s"/>
      <x:c r="R139" s="11" t="s"/>
      <x:c r="S139" s="11" t="s"/>
      <x:c r="T139" s="11" t="s"/>
      <x:c r="U139" s="11" t="s"/>
      <x:c r="V139" s="11" t="s"/>
      <x:c r="W139" s="11" t="s"/>
      <x:c r="X139" s="11" t="s"/>
      <x:c r="Y139" s="11" t="s"/>
      <x:c r="Z139" s="11" t="s"/>
      <x:c r="AA139" s="11" t="s"/>
      <x:c r="AB139" s="11" t="s"/>
      <x:c r="AC139" s="11" t="s"/>
    </x:row>
    <x:row r="140" spans="1:61" customFormat="1" ht="15" hidden="1" customHeight="1" x14ac:dyDescent="0.25">
      <x:c r="A140" s="11" t="s"/>
      <x:c r="B140" s="11" t="s"/>
      <x:c r="C140" s="11" t="s"/>
      <x:c r="D140" s="11" t="s"/>
      <x:c r="E140" s="11" t="s"/>
      <x:c r="F140" s="11" t="s"/>
      <x:c r="G140" s="11" t="s"/>
      <x:c r="H140" s="11" t="s"/>
      <x:c r="I140" s="11" t="s"/>
      <x:c r="J140" s="11" t="s"/>
      <x:c r="K140" s="11" t="s"/>
      <x:c r="L140" s="11" t="s"/>
      <x:c r="M140" s="11" t="s"/>
      <x:c r="N140" s="11" t="s"/>
      <x:c r="O140" s="11" t="s"/>
      <x:c r="P140" s="11" t="s"/>
      <x:c r="Q140" s="11" t="s"/>
      <x:c r="R140" s="11" t="s"/>
      <x:c r="S140" s="11" t="s"/>
      <x:c r="T140" s="11" t="s"/>
      <x:c r="U140" s="11" t="s"/>
      <x:c r="V140" s="11" t="s"/>
      <x:c r="W140" s="11" t="s"/>
      <x:c r="X140" s="11" t="s"/>
      <x:c r="Y140" s="11" t="s"/>
      <x:c r="Z140" s="11" t="s"/>
      <x:c r="AA140" s="11" t="s"/>
      <x:c r="AB140" s="11" t="s"/>
      <x:c r="AC140" s="11" t="s"/>
    </x:row>
    <x:row r="141" spans="1:61" customFormat="1" ht="15" hidden="1" customHeight="1" x14ac:dyDescent="0.25">
      <x:c r="A141" s="11" t="s"/>
      <x:c r="B141" s="11" t="s"/>
      <x:c r="C141" s="11" t="s"/>
      <x:c r="D141" s="11" t="s"/>
      <x:c r="E141" s="11" t="s"/>
      <x:c r="F141" s="11" t="s"/>
      <x:c r="G141" s="11" t="s"/>
      <x:c r="H141" s="11" t="s"/>
      <x:c r="I141" s="11" t="s"/>
      <x:c r="J141" s="11" t="s"/>
      <x:c r="K141" s="11" t="s"/>
      <x:c r="L141" s="11" t="s"/>
      <x:c r="M141" s="11" t="s"/>
      <x:c r="N141" s="11" t="s"/>
      <x:c r="O141" s="11" t="s"/>
      <x:c r="P141" s="11" t="s"/>
      <x:c r="Q141" s="11" t="s"/>
      <x:c r="R141" s="11" t="s"/>
      <x:c r="S141" s="11" t="s"/>
      <x:c r="T141" s="11" t="s"/>
      <x:c r="U141" s="11" t="s"/>
      <x:c r="V141" s="11" t="s"/>
      <x:c r="W141" s="11" t="s"/>
      <x:c r="X141" s="11" t="s"/>
      <x:c r="Y141" s="11" t="s"/>
      <x:c r="Z141" s="11" t="s"/>
      <x:c r="AA141" s="11" t="s"/>
      <x:c r="AB141" s="11" t="s"/>
      <x:c r="AC141" s="11" t="s"/>
    </x:row>
    <x:row r="142" spans="1:61" customFormat="1" ht="15" hidden="1" customHeight="1" x14ac:dyDescent="0.25">
      <x:c r="A142" s="11" t="s"/>
      <x:c r="B142" s="11" t="s"/>
      <x:c r="C142" s="11" t="s"/>
      <x:c r="D142" s="11" t="s"/>
      <x:c r="E142" s="11" t="s"/>
      <x:c r="F142" s="11" t="s"/>
      <x:c r="G142" s="11" t="s"/>
      <x:c r="H142" s="11" t="s"/>
      <x:c r="I142" s="11" t="s"/>
      <x:c r="J142" s="11" t="s"/>
      <x:c r="K142" s="11" t="s"/>
      <x:c r="L142" s="11" t="s"/>
      <x:c r="M142" s="11" t="s"/>
      <x:c r="N142" s="11" t="s"/>
      <x:c r="O142" s="11" t="s"/>
      <x:c r="P142" s="11" t="s"/>
      <x:c r="Q142" s="11" t="s"/>
      <x:c r="R142" s="11" t="s"/>
      <x:c r="S142" s="11" t="s"/>
      <x:c r="T142" s="11" t="s"/>
      <x:c r="U142" s="11" t="s"/>
      <x:c r="V142" s="11" t="s"/>
      <x:c r="W142" s="11" t="s"/>
      <x:c r="X142" s="11" t="s"/>
      <x:c r="Y142" s="11" t="s"/>
      <x:c r="Z142" s="11" t="s"/>
      <x:c r="AA142" s="11" t="s"/>
      <x:c r="AB142" s="11" t="s"/>
      <x:c r="AC142" s="11" t="s"/>
    </x:row>
    <x:row r="143" spans="1:61" customFormat="1" ht="15" hidden="1" customHeight="1" x14ac:dyDescent="0.25">
      <x:c r="A143" s="11" t="s"/>
      <x:c r="B143" s="11" t="s"/>
      <x:c r="C143" s="11" t="s"/>
      <x:c r="D143" s="11" t="s"/>
      <x:c r="E143" s="11" t="s"/>
      <x:c r="F143" s="11" t="s"/>
      <x:c r="G143" s="11" t="s"/>
      <x:c r="H143" s="11" t="s"/>
      <x:c r="I143" s="11" t="s"/>
      <x:c r="J143" s="11" t="s"/>
      <x:c r="K143" s="11" t="s"/>
      <x:c r="L143" s="11" t="s"/>
      <x:c r="M143" s="11" t="s"/>
      <x:c r="N143" s="11" t="s"/>
      <x:c r="O143" s="11" t="s"/>
      <x:c r="P143" s="11" t="s"/>
      <x:c r="Q143" s="11" t="s"/>
      <x:c r="R143" s="11" t="s"/>
      <x:c r="S143" s="11" t="s"/>
      <x:c r="T143" s="11" t="s"/>
      <x:c r="U143" s="11" t="s"/>
      <x:c r="V143" s="11" t="s"/>
      <x:c r="W143" s="11" t="s"/>
      <x:c r="X143" s="11" t="s"/>
      <x:c r="Y143" s="11" t="s"/>
      <x:c r="Z143" s="11" t="s"/>
      <x:c r="AA143" s="11" t="s"/>
      <x:c r="AB143" s="11" t="s"/>
      <x:c r="AC143" s="11" t="s"/>
    </x:row>
    <x:row r="144" spans="1:61" customFormat="1" ht="15" hidden="1" customHeight="1" x14ac:dyDescent="0.25">
      <x:c r="A144" s="11" t="s"/>
      <x:c r="B144" s="11" t="s"/>
      <x:c r="C144" s="11" t="s"/>
      <x:c r="D144" s="11" t="s"/>
      <x:c r="E144" s="11" t="s"/>
      <x:c r="F144" s="11" t="s"/>
      <x:c r="G144" s="11" t="s"/>
      <x:c r="H144" s="11" t="s"/>
      <x:c r="I144" s="11" t="s"/>
      <x:c r="J144" s="11" t="s"/>
      <x:c r="K144" s="11" t="s"/>
      <x:c r="L144" s="11" t="s"/>
      <x:c r="M144" s="11" t="s"/>
      <x:c r="N144" s="11" t="s"/>
      <x:c r="O144" s="11" t="s"/>
      <x:c r="P144" s="11" t="s"/>
      <x:c r="Q144" s="11" t="s"/>
      <x:c r="R144" s="11" t="s"/>
      <x:c r="S144" s="11" t="s"/>
      <x:c r="T144" s="11" t="s"/>
      <x:c r="U144" s="11" t="s"/>
      <x:c r="V144" s="11" t="s"/>
      <x:c r="W144" s="11" t="s"/>
      <x:c r="X144" s="11" t="s"/>
      <x:c r="Y144" s="11" t="s"/>
      <x:c r="Z144" s="11" t="s"/>
      <x:c r="AA144" s="11" t="s"/>
      <x:c r="AB144" s="11" t="s"/>
      <x:c r="AC144" s="11" t="s"/>
    </x:row>
    <x:row r="145" spans="1:61" customFormat="1" ht="15" hidden="1" customHeight="1" x14ac:dyDescent="0.25">
      <x:c r="A145" s="11" t="s"/>
      <x:c r="B145" s="11" t="s"/>
      <x:c r="C145" s="11" t="s"/>
      <x:c r="D145" s="11" t="s"/>
      <x:c r="E145" s="11" t="s"/>
      <x:c r="F145" s="11" t="s"/>
      <x:c r="G145" s="11" t="s"/>
      <x:c r="H145" s="11" t="s"/>
      <x:c r="I145" s="11" t="s"/>
      <x:c r="J145" s="11" t="s"/>
      <x:c r="K145" s="11" t="s"/>
      <x:c r="L145" s="11" t="s"/>
      <x:c r="M145" s="11" t="s"/>
      <x:c r="N145" s="11" t="s"/>
      <x:c r="O145" s="11" t="s"/>
      <x:c r="P145" s="11" t="s"/>
      <x:c r="Q145" s="11" t="s"/>
      <x:c r="R145" s="11" t="s"/>
      <x:c r="S145" s="11" t="s"/>
      <x:c r="T145" s="11" t="s"/>
      <x:c r="U145" s="11" t="s"/>
      <x:c r="V145" s="11" t="s"/>
      <x:c r="W145" s="11" t="s"/>
      <x:c r="X145" s="11" t="s"/>
      <x:c r="Y145" s="11" t="s"/>
      <x:c r="Z145" s="11" t="s"/>
      <x:c r="AA145" s="11" t="s"/>
      <x:c r="AB145" s="11" t="s"/>
      <x:c r="AC145" s="11" t="s"/>
    </x:row>
    <x:row r="146" spans="1:61" customFormat="1" ht="15" hidden="1" customHeight="1" x14ac:dyDescent="0.25">
      <x:c r="A146" s="11" t="s"/>
      <x:c r="B146" s="11" t="s"/>
      <x:c r="C146" s="11" t="s"/>
      <x:c r="D146" s="11" t="s"/>
      <x:c r="E146" s="11" t="s"/>
      <x:c r="F146" s="11" t="s"/>
      <x:c r="G146" s="11" t="s"/>
      <x:c r="H146" s="11" t="s"/>
      <x:c r="I146" s="11" t="s"/>
      <x:c r="J146" s="11" t="s"/>
      <x:c r="K146" s="11" t="s"/>
      <x:c r="L146" s="11" t="s"/>
      <x:c r="M146" s="11" t="s"/>
      <x:c r="N146" s="11" t="s"/>
      <x:c r="O146" s="11" t="s"/>
      <x:c r="P146" s="11" t="s"/>
      <x:c r="Q146" s="11" t="s"/>
      <x:c r="R146" s="11" t="s"/>
      <x:c r="S146" s="11" t="s"/>
      <x:c r="T146" s="11" t="s"/>
      <x:c r="U146" s="11" t="s"/>
      <x:c r="V146" s="11" t="s"/>
      <x:c r="W146" s="11" t="s"/>
      <x:c r="X146" s="11" t="s"/>
      <x:c r="Y146" s="11" t="s"/>
      <x:c r="Z146" s="11" t="s"/>
      <x:c r="AA146" s="11" t="s"/>
      <x:c r="AB146" s="11" t="s"/>
      <x:c r="AC146" s="11" t="s"/>
    </x:row>
    <x:row r="147" spans="1:61" customFormat="1" ht="15" hidden="1" customHeight="1" x14ac:dyDescent="0.25">
      <x:c r="A147" s="11" t="s"/>
      <x:c r="B147" s="11" t="s"/>
      <x:c r="C147" s="11" t="s"/>
      <x:c r="D147" s="11" t="s"/>
      <x:c r="E147" s="11" t="s"/>
      <x:c r="F147" s="11" t="s"/>
      <x:c r="G147" s="11" t="s"/>
      <x:c r="H147" s="11" t="s"/>
      <x:c r="I147" s="11" t="s"/>
      <x:c r="J147" s="11" t="s"/>
      <x:c r="K147" s="11" t="s"/>
      <x:c r="L147" s="11" t="s"/>
      <x:c r="M147" s="11" t="s"/>
      <x:c r="N147" s="11" t="s"/>
      <x:c r="O147" s="11" t="s"/>
      <x:c r="P147" s="11" t="s"/>
      <x:c r="Q147" s="11" t="s"/>
      <x:c r="R147" s="11" t="s"/>
      <x:c r="S147" s="11" t="s"/>
      <x:c r="T147" s="11" t="s"/>
      <x:c r="U147" s="11" t="s"/>
      <x:c r="V147" s="11" t="s"/>
      <x:c r="W147" s="11" t="s"/>
      <x:c r="X147" s="11" t="s"/>
      <x:c r="Y147" s="11" t="s"/>
      <x:c r="Z147" s="11" t="s"/>
      <x:c r="AA147" s="11" t="s"/>
      <x:c r="AB147" s="11" t="s"/>
      <x:c r="AC147" s="11" t="s"/>
    </x:row>
    <x:row r="148" spans="1:61" customFormat="1" ht="15" hidden="1" customHeight="1" x14ac:dyDescent="0.25">
      <x:c r="A148" s="11" t="s"/>
      <x:c r="B148" s="11" t="s"/>
      <x:c r="C148" s="11" t="s"/>
      <x:c r="D148" s="11" t="s"/>
      <x:c r="E148" s="11" t="s"/>
      <x:c r="F148" s="11" t="s"/>
      <x:c r="G148" s="11" t="s"/>
      <x:c r="H148" s="11" t="s"/>
      <x:c r="I148" s="11" t="s"/>
      <x:c r="J148" s="11" t="s"/>
      <x:c r="K148" s="11" t="s"/>
      <x:c r="L148" s="11" t="s"/>
      <x:c r="M148" s="11" t="s"/>
      <x:c r="N148" s="11" t="s"/>
      <x:c r="O148" s="11" t="s"/>
      <x:c r="P148" s="11" t="s"/>
      <x:c r="Q148" s="11" t="s"/>
      <x:c r="R148" s="11" t="s"/>
      <x:c r="S148" s="11" t="s"/>
      <x:c r="T148" s="11" t="s"/>
      <x:c r="U148" s="11" t="s"/>
      <x:c r="V148" s="11" t="s"/>
      <x:c r="W148" s="11" t="s"/>
      <x:c r="X148" s="11" t="s"/>
      <x:c r="Y148" s="11" t="s"/>
      <x:c r="Z148" s="11" t="s"/>
      <x:c r="AA148" s="11" t="s"/>
      <x:c r="AB148" s="11" t="s"/>
      <x:c r="AC148" s="11" t="s"/>
    </x:row>
    <x:row r="149" spans="1:61" customFormat="1" ht="15" hidden="1" customHeight="1" x14ac:dyDescent="0.25">
      <x:c r="A149" s="11" t="s"/>
      <x:c r="B149" s="11" t="s"/>
      <x:c r="C149" s="11" t="s"/>
      <x:c r="D149" s="11" t="s"/>
      <x:c r="E149" s="11" t="s"/>
      <x:c r="F149" s="11" t="s"/>
      <x:c r="G149" s="11" t="s"/>
      <x:c r="H149" s="11" t="s"/>
      <x:c r="I149" s="11" t="s"/>
      <x:c r="J149" s="11" t="s"/>
      <x:c r="K149" s="11" t="s"/>
      <x:c r="L149" s="11" t="s"/>
      <x:c r="M149" s="11" t="s"/>
      <x:c r="N149" s="11" t="s"/>
      <x:c r="O149" s="11" t="s"/>
      <x:c r="P149" s="11" t="s"/>
      <x:c r="Q149" s="11" t="s"/>
      <x:c r="R149" s="11" t="s"/>
      <x:c r="S149" s="11" t="s"/>
      <x:c r="T149" s="11" t="s"/>
      <x:c r="U149" s="11" t="s"/>
      <x:c r="V149" s="11" t="s"/>
      <x:c r="W149" s="11" t="s"/>
      <x:c r="X149" s="11" t="s"/>
      <x:c r="Y149" s="11" t="s"/>
      <x:c r="Z149" s="11" t="s"/>
      <x:c r="AA149" s="11" t="s"/>
      <x:c r="AB149" s="11" t="s"/>
      <x:c r="AC149" s="11" t="s"/>
    </x:row>
    <x:row r="150" spans="1:61" customFormat="1" ht="15" hidden="1" customHeight="1" x14ac:dyDescent="0.25">
      <x:c r="A150" s="11" t="s"/>
      <x:c r="B150" s="11" t="s"/>
      <x:c r="C150" s="11" t="s"/>
      <x:c r="D150" s="11" t="s"/>
      <x:c r="E150" s="11" t="s"/>
      <x:c r="F150" s="11" t="s"/>
      <x:c r="G150" s="11" t="s"/>
      <x:c r="H150" s="11" t="s"/>
      <x:c r="I150" s="11" t="s"/>
      <x:c r="J150" s="11" t="s"/>
      <x:c r="K150" s="11" t="s"/>
      <x:c r="L150" s="11" t="s"/>
      <x:c r="M150" s="11" t="s"/>
      <x:c r="N150" s="11" t="s"/>
      <x:c r="O150" s="11" t="s"/>
      <x:c r="P150" s="11" t="s"/>
      <x:c r="Q150" s="11" t="s"/>
      <x:c r="R150" s="11" t="s"/>
      <x:c r="S150" s="11" t="s"/>
      <x:c r="T150" s="11" t="s"/>
      <x:c r="U150" s="11" t="s"/>
      <x:c r="V150" s="11" t="s"/>
      <x:c r="W150" s="11" t="s"/>
      <x:c r="X150" s="11" t="s"/>
      <x:c r="Y150" s="11" t="s"/>
      <x:c r="Z150" s="11" t="s"/>
      <x:c r="AA150" s="11" t="s"/>
      <x:c r="AB150" s="11" t="s"/>
      <x:c r="AC150" s="11" t="s"/>
    </x:row>
    <x:row r="151" spans="1:61" customFormat="1" ht="15" hidden="1" customHeight="1" x14ac:dyDescent="0.25">
      <x:c r="A151" s="11" t="s"/>
      <x:c r="B151" s="11" t="s"/>
      <x:c r="C151" s="11" t="s"/>
      <x:c r="D151" s="11" t="s"/>
      <x:c r="E151" s="11" t="s"/>
      <x:c r="F151" s="11" t="s"/>
      <x:c r="G151" s="11" t="s"/>
      <x:c r="H151" s="11" t="s"/>
      <x:c r="I151" s="11" t="s"/>
      <x:c r="J151" s="11" t="s"/>
      <x:c r="K151" s="11" t="s"/>
      <x:c r="L151" s="11" t="s"/>
      <x:c r="M151" s="11" t="s"/>
      <x:c r="N151" s="11" t="s"/>
      <x:c r="O151" s="11" t="s"/>
      <x:c r="P151" s="11" t="s"/>
      <x:c r="Q151" s="11" t="s"/>
      <x:c r="R151" s="11" t="s"/>
      <x:c r="S151" s="11" t="s"/>
      <x:c r="T151" s="11" t="s"/>
      <x:c r="U151" s="11" t="s"/>
      <x:c r="V151" s="11" t="s"/>
      <x:c r="W151" s="11" t="s"/>
      <x:c r="X151" s="11" t="s"/>
      <x:c r="Y151" s="11" t="s"/>
      <x:c r="Z151" s="11" t="s"/>
      <x:c r="AA151" s="11" t="s"/>
      <x:c r="AB151" s="11" t="s"/>
      <x:c r="AC151" s="11" t="s"/>
    </x:row>
    <x:row r="152" spans="1:61" customFormat="1" ht="15" hidden="1" customHeight="1" x14ac:dyDescent="0.25">
      <x:c r="A152" s="11" t="s"/>
      <x:c r="B152" s="11" t="s"/>
      <x:c r="C152" s="11" t="s"/>
      <x:c r="D152" s="11" t="s"/>
      <x:c r="E152" s="11" t="s"/>
      <x:c r="F152" s="11" t="s"/>
      <x:c r="G152" s="11" t="s"/>
      <x:c r="H152" s="11" t="s"/>
      <x:c r="I152" s="11" t="s"/>
      <x:c r="J152" s="11" t="s"/>
      <x:c r="K152" s="11" t="s"/>
      <x:c r="L152" s="11" t="s"/>
      <x:c r="M152" s="11" t="s"/>
      <x:c r="N152" s="11" t="s"/>
      <x:c r="O152" s="11" t="s"/>
      <x:c r="P152" s="11" t="s"/>
      <x:c r="Q152" s="11" t="s"/>
      <x:c r="R152" s="11" t="s"/>
      <x:c r="S152" s="11" t="s"/>
      <x:c r="T152" s="11" t="s"/>
      <x:c r="U152" s="11" t="s"/>
      <x:c r="V152" s="11" t="s"/>
      <x:c r="W152" s="11" t="s"/>
      <x:c r="X152" s="11" t="s"/>
      <x:c r="Y152" s="11" t="s"/>
      <x:c r="Z152" s="11" t="s"/>
      <x:c r="AA152" s="11" t="s"/>
      <x:c r="AB152" s="11" t="s"/>
      <x:c r="AC152" s="11" t="s"/>
    </x:row>
    <x:row r="153" spans="1:61" customFormat="1" ht="15" hidden="1" customHeight="1" x14ac:dyDescent="0.25">
      <x:c r="A153" s="11" t="s"/>
      <x:c r="B153" s="11" t="s"/>
      <x:c r="C153" s="11" t="s"/>
      <x:c r="D153" s="11" t="s"/>
      <x:c r="E153" s="11" t="s"/>
      <x:c r="F153" s="11" t="s"/>
      <x:c r="G153" s="11" t="s"/>
      <x:c r="H153" s="11" t="s"/>
      <x:c r="I153" s="11" t="s"/>
      <x:c r="J153" s="11" t="s"/>
      <x:c r="K153" s="11" t="s"/>
      <x:c r="L153" s="11" t="s"/>
      <x:c r="M153" s="11" t="s"/>
      <x:c r="N153" s="11" t="s"/>
      <x:c r="O153" s="11" t="s"/>
      <x:c r="P153" s="11" t="s"/>
      <x:c r="Q153" s="11" t="s"/>
      <x:c r="R153" s="11" t="s"/>
      <x:c r="S153" s="11" t="s"/>
      <x:c r="T153" s="11" t="s"/>
      <x:c r="U153" s="11" t="s"/>
      <x:c r="V153" s="11" t="s"/>
      <x:c r="W153" s="11" t="s"/>
      <x:c r="X153" s="11" t="s"/>
      <x:c r="Y153" s="11" t="s"/>
      <x:c r="Z153" s="11" t="s"/>
      <x:c r="AA153" s="11" t="s"/>
      <x:c r="AB153" s="11" t="s"/>
      <x:c r="AC153" s="11" t="s"/>
    </x:row>
    <x:row r="154" spans="1:61" customFormat="1" ht="15" hidden="1" customHeight="1" x14ac:dyDescent="0.25">
      <x:c r="A154" s="11" t="s"/>
      <x:c r="B154" s="11" t="s"/>
      <x:c r="C154" s="11" t="s"/>
      <x:c r="D154" s="11" t="s"/>
      <x:c r="E154" s="11" t="s"/>
      <x:c r="F154" s="11" t="s"/>
      <x:c r="G154" s="11" t="s"/>
      <x:c r="H154" s="11" t="s"/>
      <x:c r="I154" s="11" t="s"/>
      <x:c r="J154" s="11" t="s"/>
      <x:c r="K154" s="11" t="s"/>
      <x:c r="L154" s="11" t="s"/>
      <x:c r="M154" s="11" t="s"/>
      <x:c r="N154" s="11" t="s"/>
      <x:c r="O154" s="11" t="s"/>
      <x:c r="P154" s="11" t="s"/>
      <x:c r="Q154" s="11" t="s"/>
      <x:c r="R154" s="11" t="s"/>
      <x:c r="S154" s="11" t="s"/>
      <x:c r="T154" s="11" t="s"/>
      <x:c r="U154" s="11" t="s"/>
      <x:c r="V154" s="11" t="s"/>
      <x:c r="W154" s="11" t="s"/>
      <x:c r="X154" s="11" t="s"/>
      <x:c r="Y154" s="11" t="s"/>
      <x:c r="Z154" s="11" t="s"/>
      <x:c r="AA154" s="11" t="s"/>
      <x:c r="AB154" s="11" t="s"/>
      <x:c r="AC154" s="11" t="s"/>
    </x:row>
    <x:row r="155" spans="1:61" customFormat="1" ht="15" hidden="1" customHeight="1" x14ac:dyDescent="0.25">
      <x:c r="A155" s="11" t="s"/>
      <x:c r="B155" s="11" t="s"/>
      <x:c r="C155" s="11" t="s"/>
      <x:c r="D155" s="11" t="s"/>
      <x:c r="E155" s="11" t="s"/>
      <x:c r="F155" s="11" t="s"/>
      <x:c r="G155" s="11" t="s"/>
      <x:c r="H155" s="11" t="s"/>
      <x:c r="I155" s="11" t="s"/>
      <x:c r="J155" s="11" t="s"/>
      <x:c r="K155" s="11" t="s"/>
      <x:c r="L155" s="11" t="s"/>
      <x:c r="M155" s="11" t="s"/>
      <x:c r="N155" s="11" t="s"/>
      <x:c r="O155" s="11" t="s"/>
      <x:c r="P155" s="11" t="s"/>
      <x:c r="Q155" s="11" t="s"/>
      <x:c r="R155" s="11" t="s"/>
      <x:c r="S155" s="11" t="s"/>
      <x:c r="T155" s="11" t="s"/>
      <x:c r="U155" s="11" t="s"/>
      <x:c r="V155" s="11" t="s"/>
      <x:c r="W155" s="11" t="s"/>
      <x:c r="X155" s="11" t="s"/>
      <x:c r="Y155" s="11" t="s"/>
      <x:c r="Z155" s="11" t="s"/>
      <x:c r="AA155" s="11" t="s"/>
      <x:c r="AB155" s="11" t="s"/>
      <x:c r="AC155" s="11" t="s"/>
    </x:row>
    <x:row r="156" spans="1:61" customFormat="1" ht="15" hidden="1" customHeight="1" x14ac:dyDescent="0.25">
      <x:c r="A156" s="11" t="s"/>
      <x:c r="B156" s="11" t="s"/>
      <x:c r="C156" s="11" t="s"/>
      <x:c r="D156" s="11" t="s"/>
      <x:c r="E156" s="11" t="s"/>
      <x:c r="F156" s="11" t="s"/>
      <x:c r="G156" s="11" t="s"/>
      <x:c r="H156" s="11" t="s"/>
      <x:c r="I156" s="11" t="s"/>
      <x:c r="J156" s="11" t="s"/>
      <x:c r="K156" s="11" t="s"/>
      <x:c r="L156" s="11" t="s"/>
      <x:c r="M156" s="11" t="s"/>
      <x:c r="N156" s="11" t="s"/>
      <x:c r="O156" s="11" t="s"/>
      <x:c r="P156" s="11" t="s"/>
      <x:c r="Q156" s="11" t="s"/>
      <x:c r="R156" s="11" t="s"/>
      <x:c r="S156" s="11" t="s"/>
      <x:c r="T156" s="11" t="s"/>
      <x:c r="U156" s="11" t="s"/>
      <x:c r="V156" s="11" t="s"/>
      <x:c r="W156" s="11" t="s"/>
      <x:c r="X156" s="11" t="s"/>
      <x:c r="Y156" s="11" t="s"/>
      <x:c r="Z156" s="11" t="s"/>
      <x:c r="AA156" s="11" t="s"/>
      <x:c r="AB156" s="11" t="s"/>
      <x:c r="AC156" s="11" t="s"/>
    </x:row>
    <x:row r="157" spans="1:61" customFormat="1" ht="15" hidden="1" customHeight="1" x14ac:dyDescent="0.25">
      <x:c r="A157" s="11" t="s"/>
      <x:c r="B157" s="11" t="s"/>
      <x:c r="C157" s="11" t="s"/>
      <x:c r="D157" s="11" t="s"/>
      <x:c r="E157" s="11" t="s"/>
      <x:c r="F157" s="11" t="s"/>
      <x:c r="G157" s="11" t="s"/>
      <x:c r="H157" s="11" t="s"/>
      <x:c r="I157" s="11" t="s"/>
      <x:c r="J157" s="11" t="s"/>
      <x:c r="K157" s="11" t="s"/>
      <x:c r="L157" s="11" t="s"/>
      <x:c r="M157" s="11" t="s"/>
      <x:c r="N157" s="11" t="s"/>
      <x:c r="O157" s="11" t="s"/>
      <x:c r="P157" s="11" t="s"/>
      <x:c r="Q157" s="11" t="s"/>
      <x:c r="R157" s="11" t="s"/>
      <x:c r="S157" s="11" t="s"/>
      <x:c r="T157" s="11" t="s"/>
      <x:c r="U157" s="11" t="s"/>
      <x:c r="V157" s="11" t="s"/>
      <x:c r="W157" s="11" t="s"/>
      <x:c r="X157" s="11" t="s"/>
      <x:c r="Y157" s="11" t="s"/>
      <x:c r="Z157" s="11" t="s"/>
      <x:c r="AA157" s="11" t="s"/>
      <x:c r="AB157" s="11" t="s"/>
      <x:c r="AC157" s="11" t="s"/>
    </x:row>
    <x:row r="158" spans="1:61" customFormat="1" ht="15" hidden="1" customHeight="1" x14ac:dyDescent="0.25">
      <x:c r="A158" s="11" t="s"/>
      <x:c r="B158" s="11" t="s"/>
      <x:c r="C158" s="11" t="s"/>
      <x:c r="D158" s="11" t="s"/>
      <x:c r="E158" s="11" t="s"/>
      <x:c r="F158" s="11" t="s"/>
      <x:c r="G158" s="11" t="s"/>
      <x:c r="H158" s="11" t="s"/>
      <x:c r="I158" s="11" t="s"/>
      <x:c r="J158" s="11" t="s"/>
      <x:c r="K158" s="11" t="s"/>
      <x:c r="L158" s="11" t="s"/>
      <x:c r="M158" s="11" t="s"/>
      <x:c r="N158" s="11" t="s"/>
      <x:c r="O158" s="11" t="s"/>
      <x:c r="P158" s="11" t="s"/>
      <x:c r="Q158" s="11" t="s"/>
      <x:c r="R158" s="11" t="s"/>
      <x:c r="S158" s="11" t="s"/>
      <x:c r="T158" s="11" t="s"/>
      <x:c r="U158" s="11" t="s"/>
      <x:c r="V158" s="11" t="s"/>
      <x:c r="W158" s="11" t="s"/>
      <x:c r="X158" s="11" t="s"/>
      <x:c r="Y158" s="11" t="s"/>
      <x:c r="Z158" s="11" t="s"/>
      <x:c r="AA158" s="11" t="s"/>
      <x:c r="AB158" s="11" t="s"/>
      <x:c r="AC158" s="11" t="s"/>
    </x:row>
    <x:row r="159" spans="1:61" customFormat="1" ht="15" hidden="1" customHeight="1" x14ac:dyDescent="0.25">
      <x:c r="A159" s="11" t="s"/>
      <x:c r="B159" s="11" t="s"/>
      <x:c r="C159" s="11" t="s"/>
      <x:c r="D159" s="11" t="s"/>
      <x:c r="E159" s="11" t="s"/>
      <x:c r="F159" s="11" t="s"/>
      <x:c r="G159" s="11" t="s"/>
      <x:c r="H159" s="11" t="s"/>
      <x:c r="I159" s="11" t="s"/>
      <x:c r="J159" s="11" t="s"/>
      <x:c r="K159" s="11" t="s"/>
      <x:c r="L159" s="11" t="s"/>
      <x:c r="M159" s="11" t="s"/>
      <x:c r="N159" s="11" t="s"/>
      <x:c r="O159" s="11" t="s"/>
      <x:c r="P159" s="11" t="s"/>
      <x:c r="Q159" s="11" t="s"/>
      <x:c r="R159" s="11" t="s"/>
      <x:c r="S159" s="11" t="s"/>
      <x:c r="T159" s="11" t="s"/>
      <x:c r="U159" s="11" t="s"/>
      <x:c r="V159" s="11" t="s"/>
      <x:c r="W159" s="11" t="s"/>
      <x:c r="X159" s="11" t="s"/>
      <x:c r="Y159" s="11" t="s"/>
      <x:c r="Z159" s="11" t="s"/>
      <x:c r="AA159" s="11" t="s"/>
      <x:c r="AB159" s="11" t="s"/>
      <x:c r="AC159" s="11" t="s"/>
    </x:row>
    <x:row r="160" spans="1:61" customFormat="1" ht="15" hidden="1" customHeight="1" x14ac:dyDescent="0.25">
      <x:c r="A160" s="11" t="s"/>
      <x:c r="B160" s="11" t="s"/>
      <x:c r="C160" s="11" t="s"/>
      <x:c r="D160" s="11" t="s"/>
      <x:c r="E160" s="11" t="s"/>
      <x:c r="F160" s="11" t="s"/>
      <x:c r="G160" s="11" t="s"/>
      <x:c r="H160" s="11" t="s"/>
      <x:c r="I160" s="11" t="s"/>
      <x:c r="J160" s="11" t="s"/>
      <x:c r="K160" s="11" t="s"/>
      <x:c r="L160" s="11" t="s"/>
      <x:c r="M160" s="11" t="s"/>
      <x:c r="N160" s="11" t="s"/>
      <x:c r="O160" s="11" t="s"/>
      <x:c r="P160" s="11" t="s"/>
      <x:c r="Q160" s="11" t="s"/>
      <x:c r="R160" s="11" t="s"/>
      <x:c r="S160" s="11" t="s"/>
      <x:c r="T160" s="11" t="s"/>
      <x:c r="U160" s="11" t="s"/>
      <x:c r="V160" s="11" t="s"/>
      <x:c r="W160" s="11" t="s"/>
      <x:c r="X160" s="11" t="s"/>
      <x:c r="Y160" s="11" t="s"/>
      <x:c r="Z160" s="11" t="s"/>
      <x:c r="AA160" s="11" t="s"/>
      <x:c r="AB160" s="11" t="s"/>
      <x:c r="AC160" s="11" t="s"/>
    </x:row>
    <x:row r="161" spans="1:61" customFormat="1" ht="15" hidden="1" customHeight="1" x14ac:dyDescent="0.25">
      <x:c r="A161" s="11" t="s"/>
      <x:c r="B161" s="11" t="s"/>
      <x:c r="C161" s="11" t="s"/>
      <x:c r="D161" s="11" t="s"/>
      <x:c r="E161" s="11" t="s"/>
      <x:c r="F161" s="11" t="s"/>
      <x:c r="G161" s="11" t="s"/>
      <x:c r="H161" s="11" t="s"/>
      <x:c r="I161" s="11" t="s"/>
      <x:c r="J161" s="11" t="s"/>
      <x:c r="K161" s="11" t="s"/>
      <x:c r="L161" s="11" t="s"/>
      <x:c r="M161" s="11" t="s"/>
      <x:c r="N161" s="11" t="s"/>
      <x:c r="O161" s="11" t="s"/>
      <x:c r="P161" s="11" t="s"/>
      <x:c r="Q161" s="11" t="s"/>
      <x:c r="R161" s="11" t="s"/>
      <x:c r="S161" s="11" t="s"/>
      <x:c r="T161" s="11" t="s"/>
      <x:c r="U161" s="11" t="s"/>
      <x:c r="V161" s="11" t="s"/>
      <x:c r="W161" s="11" t="s"/>
      <x:c r="X161" s="11" t="s"/>
      <x:c r="Y161" s="11" t="s"/>
      <x:c r="Z161" s="11" t="s"/>
      <x:c r="AA161" s="11" t="s"/>
      <x:c r="AB161" s="11" t="s"/>
      <x:c r="AC161" s="11" t="s"/>
    </x:row>
    <x:row r="162" spans="1:61" customFormat="1" ht="15" hidden="1" customHeight="1" x14ac:dyDescent="0.25">
      <x:c r="A162" s="11" t="s"/>
      <x:c r="B162" s="11" t="s"/>
      <x:c r="C162" s="11" t="s"/>
      <x:c r="D162" s="11" t="s"/>
      <x:c r="E162" s="11" t="s"/>
      <x:c r="F162" s="11" t="s"/>
      <x:c r="G162" s="11" t="s"/>
      <x:c r="H162" s="11" t="s"/>
      <x:c r="I162" s="11" t="s"/>
      <x:c r="J162" s="11" t="s"/>
      <x:c r="K162" s="11" t="s"/>
      <x:c r="L162" s="11" t="s"/>
      <x:c r="M162" s="11" t="s"/>
      <x:c r="N162" s="11" t="s"/>
      <x:c r="O162" s="11" t="s"/>
      <x:c r="P162" s="11" t="s"/>
      <x:c r="Q162" s="11" t="s"/>
      <x:c r="R162" s="11" t="s"/>
      <x:c r="S162" s="11" t="s"/>
      <x:c r="T162" s="11" t="s"/>
      <x:c r="U162" s="11" t="s"/>
      <x:c r="V162" s="11" t="s"/>
      <x:c r="W162" s="11" t="s"/>
      <x:c r="X162" s="11" t="s"/>
      <x:c r="Y162" s="11" t="s"/>
      <x:c r="Z162" s="11" t="s"/>
      <x:c r="AA162" s="11" t="s"/>
      <x:c r="AB162" s="11" t="s"/>
      <x:c r="AC162" s="11" t="s"/>
    </x:row>
    <x:row r="163" spans="1:61" customFormat="1" ht="15" hidden="1" customHeight="1" x14ac:dyDescent="0.25">
      <x:c r="A163" s="11" t="s"/>
      <x:c r="B163" s="11" t="s"/>
      <x:c r="C163" s="11" t="s"/>
      <x:c r="D163" s="11" t="s"/>
      <x:c r="E163" s="11" t="s"/>
      <x:c r="F163" s="11" t="s"/>
      <x:c r="G163" s="11" t="s"/>
      <x:c r="H163" s="11" t="s"/>
      <x:c r="I163" s="11" t="s"/>
      <x:c r="J163" s="11" t="s"/>
      <x:c r="K163" s="11" t="s"/>
      <x:c r="L163" s="11" t="s"/>
      <x:c r="M163" s="11" t="s"/>
      <x:c r="N163" s="11" t="s"/>
      <x:c r="O163" s="11" t="s"/>
      <x:c r="P163" s="11" t="s"/>
      <x:c r="Q163" s="11" t="s"/>
      <x:c r="R163" s="11" t="s"/>
      <x:c r="S163" s="11" t="s"/>
      <x:c r="T163" s="11" t="s"/>
      <x:c r="U163" s="11" t="s"/>
      <x:c r="V163" s="11" t="s"/>
      <x:c r="W163" s="11" t="s"/>
      <x:c r="X163" s="11" t="s"/>
      <x:c r="Y163" s="11" t="s"/>
      <x:c r="Z163" s="11" t="s"/>
      <x:c r="AA163" s="11" t="s"/>
      <x:c r="AB163" s="11" t="s"/>
      <x:c r="AC163" s="11" t="s"/>
    </x:row>
    <x:row r="164" spans="1:61" customFormat="1" ht="15" hidden="1" customHeight="1" x14ac:dyDescent="0.25">
      <x:c r="A164" s="11" t="s"/>
      <x:c r="B164" s="11" t="s"/>
      <x:c r="C164" s="11" t="s"/>
      <x:c r="D164" s="11" t="s"/>
      <x:c r="E164" s="11" t="s"/>
      <x:c r="F164" s="11" t="s"/>
      <x:c r="G164" s="11" t="s"/>
      <x:c r="H164" s="11" t="s"/>
      <x:c r="I164" s="11" t="s"/>
      <x:c r="J164" s="11" t="s"/>
      <x:c r="K164" s="11" t="s"/>
      <x:c r="L164" s="11" t="s"/>
      <x:c r="M164" s="11" t="s"/>
      <x:c r="N164" s="11" t="s"/>
      <x:c r="O164" s="11" t="s"/>
      <x:c r="P164" s="11" t="s"/>
      <x:c r="Q164" s="11" t="s"/>
      <x:c r="R164" s="11" t="s"/>
      <x:c r="S164" s="11" t="s"/>
      <x:c r="T164" s="11" t="s"/>
      <x:c r="U164" s="11" t="s"/>
      <x:c r="V164" s="11" t="s"/>
      <x:c r="W164" s="11" t="s"/>
      <x:c r="X164" s="11" t="s"/>
      <x:c r="Y164" s="11" t="s"/>
      <x:c r="Z164" s="11" t="s"/>
      <x:c r="AA164" s="11" t="s"/>
      <x:c r="AB164" s="11" t="s"/>
      <x:c r="AC164" s="11" t="s"/>
    </x:row>
    <x:row r="165" spans="1:61" customFormat="1" ht="15" hidden="1" customHeight="1" x14ac:dyDescent="0.25">
      <x:c r="A165" s="11" t="s"/>
      <x:c r="B165" s="11" t="s"/>
      <x:c r="C165" s="11" t="s"/>
      <x:c r="D165" s="11" t="s"/>
      <x:c r="E165" s="11" t="s"/>
      <x:c r="F165" s="11" t="s"/>
      <x:c r="G165" s="11" t="s"/>
      <x:c r="H165" s="11" t="s"/>
      <x:c r="I165" s="11" t="s"/>
      <x:c r="J165" s="11" t="s"/>
      <x:c r="K165" s="11" t="s"/>
      <x:c r="L165" s="11" t="s"/>
      <x:c r="M165" s="11" t="s"/>
      <x:c r="N165" s="11" t="s"/>
      <x:c r="O165" s="11" t="s"/>
      <x:c r="P165" s="11" t="s"/>
      <x:c r="Q165" s="11" t="s"/>
      <x:c r="R165" s="11" t="s"/>
      <x:c r="S165" s="11" t="s"/>
      <x:c r="T165" s="11" t="s"/>
      <x:c r="U165" s="11" t="s"/>
      <x:c r="V165" s="11" t="s"/>
      <x:c r="W165" s="11" t="s"/>
      <x:c r="X165" s="11" t="s"/>
      <x:c r="Y165" s="11" t="s"/>
      <x:c r="Z165" s="11" t="s"/>
      <x:c r="AA165" s="11" t="s"/>
      <x:c r="AB165" s="11" t="s"/>
      <x:c r="AC165" s="11" t="s"/>
    </x:row>
    <x:row r="166" spans="1:61" customFormat="1" ht="15" hidden="1" customHeight="1" x14ac:dyDescent="0.25">
      <x:c r="A166" s="11" t="s"/>
      <x:c r="B166" s="11" t="s"/>
      <x:c r="C166" s="11" t="s"/>
      <x:c r="D166" s="11" t="s"/>
      <x:c r="E166" s="11" t="s"/>
      <x:c r="F166" s="11" t="s"/>
      <x:c r="G166" s="11" t="s"/>
      <x:c r="H166" s="11" t="s"/>
      <x:c r="I166" s="11" t="s"/>
      <x:c r="J166" s="11" t="s"/>
      <x:c r="K166" s="11" t="s"/>
      <x:c r="L166" s="11" t="s"/>
      <x:c r="M166" s="11" t="s"/>
      <x:c r="N166" s="11" t="s"/>
      <x:c r="O166" s="11" t="s"/>
      <x:c r="P166" s="11" t="s"/>
      <x:c r="Q166" s="11" t="s"/>
      <x:c r="R166" s="11" t="s"/>
      <x:c r="S166" s="11" t="s"/>
      <x:c r="T166" s="11" t="s"/>
      <x:c r="U166" s="11" t="s"/>
      <x:c r="V166" s="11" t="s"/>
      <x:c r="W166" s="11" t="s"/>
      <x:c r="X166" s="11" t="s"/>
      <x:c r="Y166" s="11" t="s"/>
      <x:c r="Z166" s="11" t="s"/>
      <x:c r="AA166" s="11" t="s"/>
      <x:c r="AB166" s="11" t="s"/>
      <x:c r="AC166" s="11" t="s"/>
    </x:row>
    <x:row r="167" spans="1:61" customFormat="1" ht="15" hidden="1" customHeight="1" x14ac:dyDescent="0.25">
      <x:c r="A167" s="11" t="s"/>
      <x:c r="B167" s="11" t="s"/>
      <x:c r="C167" s="11" t="s"/>
      <x:c r="D167" s="11" t="s"/>
      <x:c r="E167" s="11" t="s"/>
      <x:c r="F167" s="11" t="s"/>
      <x:c r="G167" s="11" t="s"/>
      <x:c r="H167" s="11" t="s"/>
      <x:c r="I167" s="11" t="s"/>
      <x:c r="J167" s="11" t="s"/>
      <x:c r="K167" s="11" t="s"/>
      <x:c r="L167" s="11" t="s"/>
      <x:c r="M167" s="11" t="s"/>
      <x:c r="N167" s="11" t="s"/>
      <x:c r="O167" s="11" t="s"/>
      <x:c r="P167" s="11" t="s"/>
      <x:c r="Q167" s="11" t="s"/>
      <x:c r="R167" s="11" t="s"/>
      <x:c r="S167" s="11" t="s"/>
      <x:c r="T167" s="11" t="s"/>
      <x:c r="U167" s="11" t="s"/>
      <x:c r="V167" s="11" t="s"/>
      <x:c r="W167" s="11" t="s"/>
      <x:c r="X167" s="11" t="s"/>
      <x:c r="Y167" s="11" t="s"/>
      <x:c r="Z167" s="11" t="s"/>
      <x:c r="AA167" s="11" t="s"/>
      <x:c r="AB167" s="11" t="s"/>
      <x:c r="AC167" s="11" t="s"/>
    </x:row>
    <x:row r="168" spans="1:61" customFormat="1" ht="15" hidden="1" customHeight="1" x14ac:dyDescent="0.25">
      <x:c r="A168" s="11" t="s"/>
      <x:c r="B168" s="11" t="s"/>
      <x:c r="C168" s="11" t="s"/>
      <x:c r="D168" s="11" t="s"/>
      <x:c r="E168" s="11" t="s"/>
      <x:c r="F168" s="11" t="s"/>
      <x:c r="G168" s="11" t="s"/>
      <x:c r="H168" s="11" t="s"/>
      <x:c r="I168" s="11" t="s"/>
      <x:c r="J168" s="11" t="s"/>
      <x:c r="K168" s="11" t="s"/>
      <x:c r="L168" s="11" t="s"/>
      <x:c r="M168" s="11" t="s"/>
      <x:c r="N168" s="11" t="s"/>
      <x:c r="O168" s="11" t="s"/>
      <x:c r="P168" s="11" t="s"/>
      <x:c r="Q168" s="11" t="s"/>
      <x:c r="R168" s="11" t="s"/>
      <x:c r="S168" s="11" t="s"/>
      <x:c r="T168" s="11" t="s"/>
      <x:c r="U168" s="11" t="s"/>
      <x:c r="V168" s="11" t="s"/>
      <x:c r="W168" s="11" t="s"/>
      <x:c r="X168" s="11" t="s"/>
      <x:c r="Y168" s="11" t="s"/>
      <x:c r="Z168" s="11" t="s"/>
      <x:c r="AA168" s="11" t="s"/>
      <x:c r="AB168" s="11" t="s"/>
      <x:c r="AC168" s="11" t="s"/>
    </x:row>
    <x:row r="169" spans="1:61" customFormat="1" ht="15" hidden="1" customHeight="1" x14ac:dyDescent="0.25">
      <x:c r="A169" s="11" t="s"/>
      <x:c r="B169" s="11" t="s"/>
      <x:c r="C169" s="11" t="s"/>
      <x:c r="D169" s="11" t="s"/>
      <x:c r="E169" s="11" t="s"/>
      <x:c r="F169" s="11" t="s"/>
      <x:c r="G169" s="11" t="s"/>
      <x:c r="H169" s="11" t="s"/>
      <x:c r="I169" s="11" t="s"/>
      <x:c r="J169" s="11" t="s"/>
      <x:c r="K169" s="11" t="s"/>
      <x:c r="L169" s="11" t="s"/>
      <x:c r="M169" s="11" t="s"/>
      <x:c r="N169" s="11" t="s"/>
      <x:c r="O169" s="11" t="s"/>
      <x:c r="P169" s="11" t="s"/>
      <x:c r="Q169" s="11" t="s"/>
      <x:c r="R169" s="11" t="s"/>
      <x:c r="S169" s="11" t="s"/>
      <x:c r="T169" s="11" t="s"/>
      <x:c r="U169" s="11" t="s"/>
      <x:c r="V169" s="11" t="s"/>
      <x:c r="W169" s="11" t="s"/>
      <x:c r="X169" s="11" t="s"/>
      <x:c r="Y169" s="11" t="s"/>
      <x:c r="Z169" s="11" t="s"/>
      <x:c r="AA169" s="11" t="s"/>
      <x:c r="AB169" s="11" t="s"/>
      <x:c r="AC169" s="11" t="s"/>
    </x:row>
    <x:row r="170" spans="1:61" customFormat="1" ht="15" hidden="1" customHeight="1" x14ac:dyDescent="0.25">
      <x:c r="A170" s="11" t="s"/>
      <x:c r="B170" s="11" t="s"/>
      <x:c r="C170" s="11" t="s"/>
      <x:c r="D170" s="11" t="s"/>
      <x:c r="E170" s="11" t="s"/>
      <x:c r="F170" s="11" t="s"/>
      <x:c r="G170" s="11" t="s"/>
      <x:c r="H170" s="11" t="s"/>
      <x:c r="I170" s="11" t="s"/>
      <x:c r="J170" s="11" t="s"/>
      <x:c r="K170" s="11" t="s"/>
      <x:c r="L170" s="11" t="s"/>
      <x:c r="M170" s="11" t="s"/>
      <x:c r="N170" s="11" t="s"/>
      <x:c r="O170" s="11" t="s"/>
      <x:c r="P170" s="11" t="s"/>
      <x:c r="Q170" s="11" t="s"/>
      <x:c r="R170" s="11" t="s"/>
      <x:c r="S170" s="11" t="s"/>
      <x:c r="T170" s="11" t="s"/>
      <x:c r="U170" s="11" t="s"/>
      <x:c r="V170" s="11" t="s"/>
      <x:c r="W170" s="11" t="s"/>
      <x:c r="X170" s="11" t="s"/>
      <x:c r="Y170" s="11" t="s"/>
      <x:c r="Z170" s="11" t="s"/>
      <x:c r="AA170" s="11" t="s"/>
      <x:c r="AB170" s="11" t="s"/>
      <x:c r="AC170" s="11" t="s"/>
    </x:row>
    <x:row r="171" spans="1:61" customFormat="1" ht="15" hidden="1" customHeight="1" x14ac:dyDescent="0.25">
      <x:c r="A171" s="11" t="s"/>
      <x:c r="B171" s="11" t="s"/>
      <x:c r="C171" s="11" t="s"/>
      <x:c r="D171" s="11" t="s"/>
      <x:c r="E171" s="11" t="s"/>
      <x:c r="F171" s="11" t="s"/>
      <x:c r="G171" s="11" t="s"/>
      <x:c r="H171" s="11" t="s"/>
      <x:c r="I171" s="11" t="s"/>
      <x:c r="J171" s="11" t="s"/>
      <x:c r="K171" s="11" t="s"/>
      <x:c r="L171" s="11" t="s"/>
      <x:c r="M171" s="11" t="s"/>
      <x:c r="N171" s="11" t="s"/>
      <x:c r="O171" s="11" t="s"/>
      <x:c r="P171" s="11" t="s"/>
      <x:c r="Q171" s="11" t="s"/>
      <x:c r="R171" s="11" t="s"/>
      <x:c r="S171" s="11" t="s"/>
      <x:c r="T171" s="11" t="s"/>
      <x:c r="U171" s="11" t="s"/>
      <x:c r="V171" s="11" t="s"/>
      <x:c r="W171" s="11" t="s"/>
      <x:c r="X171" s="11" t="s"/>
      <x:c r="Y171" s="11" t="s"/>
      <x:c r="Z171" s="11" t="s"/>
      <x:c r="AA171" s="11" t="s"/>
      <x:c r="AB171" s="11" t="s"/>
      <x:c r="AC171" s="11" t="s"/>
    </x:row>
    <x:row r="172" spans="1:61" customFormat="1" ht="15" hidden="1" customHeight="1" x14ac:dyDescent="0.25">
      <x:c r="A172" s="11" t="s"/>
      <x:c r="B172" s="11" t="s"/>
      <x:c r="C172" s="11" t="s"/>
      <x:c r="D172" s="11" t="s"/>
      <x:c r="E172" s="11" t="s"/>
      <x:c r="F172" s="11" t="s"/>
      <x:c r="G172" s="11" t="s"/>
      <x:c r="H172" s="11" t="s"/>
      <x:c r="I172" s="11" t="s"/>
      <x:c r="J172" s="11" t="s"/>
      <x:c r="K172" s="11" t="s"/>
      <x:c r="L172" s="11" t="s"/>
      <x:c r="M172" s="11" t="s"/>
      <x:c r="N172" s="11" t="s"/>
      <x:c r="O172" s="11" t="s"/>
      <x:c r="P172" s="11" t="s"/>
      <x:c r="Q172" s="11" t="s"/>
      <x:c r="R172" s="11" t="s"/>
      <x:c r="S172" s="11" t="s"/>
      <x:c r="T172" s="11" t="s"/>
      <x:c r="U172" s="11" t="s"/>
      <x:c r="V172" s="11" t="s"/>
      <x:c r="W172" s="11" t="s"/>
      <x:c r="X172" s="11" t="s"/>
      <x:c r="Y172" s="11" t="s"/>
      <x:c r="Z172" s="11" t="s"/>
      <x:c r="AA172" s="11" t="s"/>
      <x:c r="AB172" s="11" t="s"/>
      <x:c r="AC172" s="11" t="s"/>
    </x:row>
    <x:row r="173" spans="1:61" customFormat="1" ht="15" hidden="1" customHeight="1" x14ac:dyDescent="0.25">
      <x:c r="A173" s="11" t="s"/>
      <x:c r="B173" s="11" t="s"/>
      <x:c r="C173" s="11" t="s"/>
      <x:c r="D173" s="11" t="s"/>
      <x:c r="E173" s="11" t="s"/>
      <x:c r="F173" s="11" t="s"/>
      <x:c r="G173" s="11" t="s"/>
      <x:c r="H173" s="11" t="s"/>
      <x:c r="I173" s="11" t="s"/>
      <x:c r="J173" s="11" t="s"/>
      <x:c r="K173" s="11" t="s"/>
      <x:c r="L173" s="11" t="s"/>
      <x:c r="M173" s="11" t="s"/>
      <x:c r="N173" s="11" t="s"/>
      <x:c r="O173" s="11" t="s"/>
      <x:c r="P173" s="11" t="s"/>
      <x:c r="Q173" s="11" t="s"/>
      <x:c r="R173" s="11" t="s"/>
      <x:c r="S173" s="11" t="s"/>
      <x:c r="T173" s="11" t="s"/>
      <x:c r="U173" s="11" t="s"/>
      <x:c r="V173" s="11" t="s"/>
      <x:c r="W173" s="11" t="s"/>
      <x:c r="X173" s="11" t="s"/>
      <x:c r="Y173" s="11" t="s"/>
      <x:c r="Z173" s="11" t="s"/>
      <x:c r="AA173" s="11" t="s"/>
      <x:c r="AB173" s="11" t="s"/>
      <x:c r="AC173" s="11" t="s"/>
    </x:row>
    <x:row r="174" spans="1:61" customFormat="1" ht="15" hidden="1" customHeight="1" x14ac:dyDescent="0.25">
      <x:c r="A174" s="11" t="s"/>
      <x:c r="B174" s="11" t="s"/>
      <x:c r="C174" s="11" t="s"/>
      <x:c r="D174" s="11" t="s"/>
      <x:c r="E174" s="11" t="s"/>
      <x:c r="F174" s="11" t="s"/>
      <x:c r="G174" s="11" t="s"/>
      <x:c r="H174" s="11" t="s"/>
      <x:c r="I174" s="11" t="s"/>
      <x:c r="J174" s="11" t="s"/>
      <x:c r="K174" s="11" t="s"/>
      <x:c r="L174" s="11" t="s"/>
      <x:c r="M174" s="11" t="s"/>
      <x:c r="N174" s="11" t="s"/>
      <x:c r="O174" s="11" t="s"/>
      <x:c r="P174" s="11" t="s"/>
      <x:c r="Q174" s="11" t="s"/>
      <x:c r="R174" s="11" t="s"/>
      <x:c r="S174" s="11" t="s"/>
      <x:c r="T174" s="11" t="s"/>
      <x:c r="U174" s="11" t="s"/>
      <x:c r="V174" s="11" t="s"/>
      <x:c r="W174" s="11" t="s"/>
      <x:c r="X174" s="11" t="s"/>
      <x:c r="Y174" s="11" t="s"/>
      <x:c r="Z174" s="11" t="s"/>
      <x:c r="AA174" s="11" t="s"/>
      <x:c r="AB174" s="11" t="s"/>
      <x:c r="AC174" s="11" t="s"/>
    </x:row>
    <x:row r="175" spans="1:61" customFormat="1" ht="15" hidden="1" customHeight="1" x14ac:dyDescent="0.25">
      <x:c r="A175" s="11" t="s"/>
      <x:c r="B175" s="11" t="s"/>
      <x:c r="C175" s="11" t="s"/>
      <x:c r="D175" s="11" t="s"/>
      <x:c r="E175" s="11" t="s"/>
      <x:c r="F175" s="11" t="s"/>
      <x:c r="G175" s="11" t="s"/>
      <x:c r="H175" s="11" t="s"/>
      <x:c r="I175" s="11" t="s"/>
      <x:c r="J175" s="11" t="s"/>
      <x:c r="K175" s="11" t="s"/>
      <x:c r="L175" s="11" t="s"/>
      <x:c r="M175" s="11" t="s"/>
      <x:c r="N175" s="11" t="s"/>
      <x:c r="O175" s="11" t="s"/>
      <x:c r="P175" s="11" t="s"/>
      <x:c r="Q175" s="11" t="s"/>
      <x:c r="R175" s="11" t="s"/>
      <x:c r="S175" s="11" t="s"/>
      <x:c r="T175" s="11" t="s"/>
      <x:c r="U175" s="11" t="s"/>
      <x:c r="V175" s="11" t="s"/>
      <x:c r="W175" s="11" t="s"/>
      <x:c r="X175" s="11" t="s"/>
      <x:c r="Y175" s="11" t="s"/>
      <x:c r="Z175" s="11" t="s"/>
      <x:c r="AA175" s="11" t="s"/>
      <x:c r="AB175" s="11" t="s"/>
      <x:c r="AC175" s="11" t="s"/>
    </x:row>
    <x:row r="176" spans="1:61" customFormat="1" ht="15" hidden="1" customHeight="1" x14ac:dyDescent="0.25">
      <x:c r="A176" s="11" t="s"/>
      <x:c r="B176" s="11" t="s"/>
      <x:c r="C176" s="11" t="s"/>
      <x:c r="D176" s="11" t="s"/>
      <x:c r="E176" s="11" t="s"/>
      <x:c r="F176" s="11" t="s"/>
      <x:c r="G176" s="11" t="s"/>
      <x:c r="H176" s="11" t="s"/>
      <x:c r="I176" s="11" t="s"/>
      <x:c r="J176" s="11" t="s"/>
      <x:c r="K176" s="11" t="s"/>
      <x:c r="L176" s="11" t="s"/>
      <x:c r="M176" s="11" t="s"/>
      <x:c r="N176" s="11" t="s"/>
      <x:c r="O176" s="11" t="s"/>
      <x:c r="P176" s="11" t="s"/>
      <x:c r="Q176" s="11" t="s"/>
      <x:c r="R176" s="11" t="s"/>
      <x:c r="S176" s="11" t="s"/>
      <x:c r="T176" s="11" t="s"/>
      <x:c r="U176" s="11" t="s"/>
      <x:c r="V176" s="11" t="s"/>
      <x:c r="W176" s="11" t="s"/>
      <x:c r="X176" s="11" t="s"/>
      <x:c r="Y176" s="11" t="s"/>
      <x:c r="Z176" s="11" t="s"/>
      <x:c r="AA176" s="11" t="s"/>
      <x:c r="AB176" s="11" t="s"/>
      <x:c r="AC176" s="11" t="s"/>
    </x:row>
    <x:row r="177" spans="1:61" customFormat="1" ht="15" hidden="1" customHeight="1" x14ac:dyDescent="0.25">
      <x:c r="A177" s="11" t="s"/>
      <x:c r="B177" s="11" t="s"/>
      <x:c r="C177" s="11" t="s"/>
      <x:c r="D177" s="11" t="s"/>
      <x:c r="E177" s="11" t="s"/>
      <x:c r="F177" s="11" t="s"/>
      <x:c r="G177" s="11" t="s"/>
      <x:c r="H177" s="11" t="s"/>
      <x:c r="I177" s="11" t="s"/>
      <x:c r="J177" s="11" t="s"/>
      <x:c r="K177" s="11" t="s"/>
      <x:c r="L177" s="11" t="s"/>
      <x:c r="M177" s="11" t="s"/>
      <x:c r="N177" s="11" t="s"/>
      <x:c r="O177" s="11" t="s"/>
      <x:c r="P177" s="11" t="s"/>
      <x:c r="Q177" s="11" t="s"/>
      <x:c r="R177" s="11" t="s"/>
      <x:c r="S177" s="11" t="s"/>
      <x:c r="T177" s="11" t="s"/>
      <x:c r="U177" s="11" t="s"/>
      <x:c r="V177" s="11" t="s"/>
      <x:c r="W177" s="11" t="s"/>
      <x:c r="X177" s="11" t="s"/>
      <x:c r="Y177" s="11" t="s"/>
      <x:c r="Z177" s="11" t="s"/>
      <x:c r="AA177" s="11" t="s"/>
      <x:c r="AB177" s="11" t="s"/>
      <x:c r="AC177" s="11" t="s"/>
    </x:row>
    <x:row r="178" spans="1:61" customFormat="1" ht="15" hidden="1" customHeight="1" x14ac:dyDescent="0.25">
      <x:c r="A178" s="11" t="s"/>
      <x:c r="B178" s="11" t="s"/>
      <x:c r="C178" s="11" t="s"/>
      <x:c r="D178" s="11" t="s"/>
      <x:c r="E178" s="11" t="s"/>
      <x:c r="F178" s="11" t="s"/>
      <x:c r="G178" s="11" t="s"/>
      <x:c r="H178" s="11" t="s"/>
      <x:c r="I178" s="11" t="s"/>
      <x:c r="J178" s="11" t="s"/>
      <x:c r="K178" s="11" t="s"/>
      <x:c r="L178" s="11" t="s"/>
      <x:c r="M178" s="11" t="s"/>
      <x:c r="N178" s="11" t="s"/>
      <x:c r="O178" s="11" t="s"/>
      <x:c r="P178" s="11" t="s"/>
      <x:c r="Q178" s="11" t="s"/>
      <x:c r="R178" s="11" t="s"/>
      <x:c r="S178" s="11" t="s"/>
      <x:c r="T178" s="11" t="s"/>
      <x:c r="U178" s="11" t="s"/>
      <x:c r="V178" s="11" t="s"/>
      <x:c r="W178" s="11" t="s"/>
      <x:c r="X178" s="11" t="s"/>
      <x:c r="Y178" s="11" t="s"/>
      <x:c r="Z178" s="11" t="s"/>
      <x:c r="AA178" s="11" t="s"/>
      <x:c r="AB178" s="11" t="s"/>
      <x:c r="AC178" s="11" t="s"/>
    </x:row>
    <x:row r="179" spans="1:61" customFormat="1" ht="15" hidden="1" customHeight="1" x14ac:dyDescent="0.25">
      <x:c r="A179" s="11" t="s"/>
      <x:c r="B179" s="11" t="s"/>
      <x:c r="C179" s="11" t="s"/>
      <x:c r="D179" s="11" t="s"/>
      <x:c r="E179" s="11" t="s"/>
      <x:c r="F179" s="11" t="s"/>
      <x:c r="G179" s="11" t="s"/>
      <x:c r="H179" s="11" t="s"/>
      <x:c r="I179" s="11" t="s"/>
      <x:c r="J179" s="11" t="s"/>
      <x:c r="K179" s="11" t="s"/>
      <x:c r="L179" s="11" t="s"/>
      <x:c r="M179" s="11" t="s"/>
      <x:c r="N179" s="11" t="s"/>
      <x:c r="O179" s="11" t="s"/>
      <x:c r="P179" s="11" t="s"/>
      <x:c r="Q179" s="11" t="s"/>
      <x:c r="R179" s="11" t="s"/>
      <x:c r="S179" s="11" t="s"/>
      <x:c r="T179" s="11" t="s"/>
      <x:c r="U179" s="11" t="s"/>
      <x:c r="V179" s="11" t="s"/>
      <x:c r="W179" s="11" t="s"/>
      <x:c r="X179" s="11" t="s"/>
      <x:c r="Y179" s="11" t="s"/>
      <x:c r="Z179" s="11" t="s"/>
      <x:c r="AA179" s="11" t="s"/>
      <x:c r="AB179" s="11" t="s"/>
      <x:c r="AC179" s="11" t="s"/>
    </x:row>
    <x:row r="180" spans="1:61" customFormat="1" ht="15" hidden="1" customHeight="1" x14ac:dyDescent="0.25">
      <x:c r="A180" s="11" t="s"/>
      <x:c r="B180" s="11" t="s"/>
      <x:c r="C180" s="11" t="s"/>
      <x:c r="D180" s="11" t="s"/>
      <x:c r="E180" s="11" t="s"/>
      <x:c r="F180" s="11" t="s"/>
      <x:c r="G180" s="11" t="s"/>
      <x:c r="H180" s="11" t="s"/>
      <x:c r="I180" s="11" t="s"/>
      <x:c r="J180" s="11" t="s"/>
      <x:c r="K180" s="11" t="s"/>
      <x:c r="L180" s="11" t="s"/>
      <x:c r="M180" s="11" t="s"/>
      <x:c r="N180" s="11" t="s"/>
      <x:c r="O180" s="11" t="s"/>
      <x:c r="P180" s="11" t="s"/>
      <x:c r="Q180" s="11" t="s"/>
      <x:c r="R180" s="11" t="s"/>
      <x:c r="S180" s="11" t="s"/>
      <x:c r="T180" s="11" t="s"/>
      <x:c r="U180" s="11" t="s"/>
      <x:c r="V180" s="11" t="s"/>
      <x:c r="W180" s="11" t="s"/>
      <x:c r="X180" s="11" t="s"/>
      <x:c r="Y180" s="11" t="s"/>
      <x:c r="Z180" s="11" t="s"/>
      <x:c r="AA180" s="11" t="s"/>
      <x:c r="AB180" s="11" t="s"/>
      <x:c r="AC180" s="11" t="s"/>
    </x:row>
    <x:row r="181" spans="1:61" customFormat="1" ht="15" hidden="1" customHeight="1" x14ac:dyDescent="0.25">
      <x:c r="A181" s="11" t="s"/>
      <x:c r="B181" s="11" t="s"/>
      <x:c r="C181" s="11" t="s"/>
      <x:c r="D181" s="11" t="s"/>
      <x:c r="E181" s="11" t="s"/>
      <x:c r="F181" s="11" t="s"/>
      <x:c r="G181" s="11" t="s"/>
      <x:c r="H181" s="11" t="s"/>
      <x:c r="I181" s="11" t="s"/>
      <x:c r="J181" s="11" t="s"/>
      <x:c r="K181" s="11" t="s"/>
      <x:c r="L181" s="11" t="s"/>
      <x:c r="M181" s="11" t="s"/>
      <x:c r="N181" s="11" t="s"/>
      <x:c r="O181" s="11" t="s"/>
      <x:c r="P181" s="11" t="s"/>
      <x:c r="Q181" s="11" t="s"/>
      <x:c r="R181" s="11" t="s"/>
      <x:c r="S181" s="11" t="s"/>
      <x:c r="T181" s="11" t="s"/>
      <x:c r="U181" s="11" t="s"/>
      <x:c r="V181" s="11" t="s"/>
      <x:c r="W181" s="11" t="s"/>
      <x:c r="X181" s="11" t="s"/>
      <x:c r="Y181" s="11" t="s"/>
      <x:c r="Z181" s="11" t="s"/>
      <x:c r="AA181" s="11" t="s"/>
      <x:c r="AB181" s="11" t="s"/>
      <x:c r="AC181" s="11" t="s"/>
    </x:row>
    <x:row r="182" spans="1:61" customFormat="1" ht="15" hidden="1" customHeight="1" x14ac:dyDescent="0.25">
      <x:c r="A182" s="11" t="s"/>
      <x:c r="B182" s="11" t="s"/>
      <x:c r="C182" s="11" t="s"/>
      <x:c r="D182" s="11" t="s"/>
      <x:c r="E182" s="11" t="s"/>
      <x:c r="F182" s="11" t="s"/>
      <x:c r="G182" s="11" t="s"/>
      <x:c r="H182" s="11" t="s"/>
      <x:c r="I182" s="11" t="s"/>
      <x:c r="J182" s="11" t="s"/>
      <x:c r="K182" s="11" t="s"/>
      <x:c r="L182" s="11" t="s"/>
      <x:c r="M182" s="11" t="s"/>
      <x:c r="N182" s="11" t="s"/>
      <x:c r="O182" s="11" t="s"/>
      <x:c r="P182" s="11" t="s"/>
      <x:c r="Q182" s="11" t="s"/>
      <x:c r="R182" s="11" t="s"/>
      <x:c r="S182" s="11" t="s"/>
      <x:c r="T182" s="11" t="s"/>
      <x:c r="U182" s="11" t="s"/>
      <x:c r="V182" s="11" t="s"/>
      <x:c r="W182" s="11" t="s"/>
      <x:c r="X182" s="11" t="s"/>
      <x:c r="Y182" s="11" t="s"/>
      <x:c r="Z182" s="11" t="s"/>
      <x:c r="AA182" s="11" t="s"/>
      <x:c r="AB182" s="11" t="s"/>
      <x:c r="AC182" s="11" t="s"/>
    </x:row>
    <x:row r="183" spans="1:61" customFormat="1" ht="15" hidden="1" customHeight="1" x14ac:dyDescent="0.25">
      <x:c r="A183" s="11" t="s"/>
      <x:c r="B183" s="11" t="s"/>
      <x:c r="C183" s="11" t="s"/>
      <x:c r="D183" s="11" t="s"/>
      <x:c r="E183" s="11" t="s"/>
      <x:c r="F183" s="11" t="s"/>
      <x:c r="G183" s="11" t="s"/>
      <x:c r="H183" s="11" t="s"/>
      <x:c r="I183" s="11" t="s"/>
      <x:c r="J183" s="11" t="s"/>
      <x:c r="K183" s="11" t="s"/>
      <x:c r="L183" s="11" t="s"/>
      <x:c r="M183" s="11" t="s"/>
      <x:c r="N183" s="11" t="s"/>
      <x:c r="O183" s="11" t="s"/>
      <x:c r="P183" s="11" t="s"/>
      <x:c r="Q183" s="11" t="s"/>
      <x:c r="R183" s="11" t="s"/>
      <x:c r="S183" s="11" t="s"/>
      <x:c r="T183" s="11" t="s"/>
      <x:c r="U183" s="11" t="s"/>
      <x:c r="V183" s="11" t="s"/>
      <x:c r="W183" s="11" t="s"/>
      <x:c r="X183" s="11" t="s"/>
      <x:c r="Y183" s="11" t="s"/>
      <x:c r="Z183" s="11" t="s"/>
      <x:c r="AA183" s="11" t="s"/>
      <x:c r="AB183" s="11" t="s"/>
      <x:c r="AC183" s="11" t="s"/>
    </x:row>
    <x:row r="184" spans="1:61" customFormat="1" ht="15" hidden="1" customHeight="1" x14ac:dyDescent="0.25">
      <x:c r="A184" s="11" t="s"/>
      <x:c r="B184" s="11" t="s"/>
      <x:c r="C184" s="11" t="s"/>
      <x:c r="D184" s="11" t="s"/>
      <x:c r="E184" s="11" t="s"/>
      <x:c r="F184" s="11" t="s"/>
      <x:c r="G184" s="11" t="s"/>
      <x:c r="H184" s="11" t="s"/>
      <x:c r="I184" s="11" t="s"/>
      <x:c r="J184" s="11" t="s"/>
      <x:c r="K184" s="11" t="s"/>
      <x:c r="L184" s="11" t="s"/>
      <x:c r="M184" s="11" t="s"/>
      <x:c r="N184" s="11" t="s"/>
      <x:c r="O184" s="11" t="s"/>
      <x:c r="P184" s="11" t="s"/>
      <x:c r="Q184" s="11" t="s"/>
      <x:c r="R184" s="11" t="s"/>
      <x:c r="S184" s="11" t="s"/>
      <x:c r="T184" s="11" t="s"/>
      <x:c r="U184" s="11" t="s"/>
      <x:c r="V184" s="11" t="s"/>
      <x:c r="W184" s="11" t="s"/>
      <x:c r="X184" s="11" t="s"/>
      <x:c r="Y184" s="11" t="s"/>
      <x:c r="Z184" s="11" t="s"/>
      <x:c r="AA184" s="11" t="s"/>
      <x:c r="AB184" s="11" t="s"/>
      <x:c r="AC184" s="11" t="s"/>
    </x:row>
    <x:row r="185" spans="1:61" customFormat="1" ht="15" hidden="1" customHeight="1" x14ac:dyDescent="0.25">
      <x:c r="A185" s="11" t="s"/>
      <x:c r="B185" s="11" t="s"/>
      <x:c r="C185" s="11" t="s"/>
      <x:c r="D185" s="11" t="s"/>
      <x:c r="E185" s="11" t="s"/>
      <x:c r="F185" s="11" t="s"/>
      <x:c r="G185" s="11" t="s"/>
      <x:c r="H185" s="11" t="s"/>
      <x:c r="I185" s="11" t="s"/>
      <x:c r="J185" s="11" t="s"/>
      <x:c r="K185" s="11" t="s"/>
      <x:c r="L185" s="11" t="s"/>
      <x:c r="M185" s="11" t="s"/>
      <x:c r="N185" s="11" t="s"/>
      <x:c r="O185" s="11" t="s"/>
      <x:c r="P185" s="11" t="s"/>
      <x:c r="Q185" s="11" t="s"/>
      <x:c r="R185" s="11" t="s"/>
      <x:c r="S185" s="11" t="s"/>
      <x:c r="T185" s="11" t="s"/>
      <x:c r="U185" s="11" t="s"/>
      <x:c r="V185" s="11" t="s"/>
      <x:c r="W185" s="11" t="s"/>
      <x:c r="X185" s="11" t="s"/>
      <x:c r="Y185" s="11" t="s"/>
      <x:c r="Z185" s="11" t="s"/>
      <x:c r="AA185" s="11" t="s"/>
      <x:c r="AB185" s="11" t="s"/>
      <x:c r="AC185" s="11" t="s"/>
    </x:row>
    <x:row r="186" spans="1:61" customFormat="1" ht="15" hidden="1" customHeight="1" x14ac:dyDescent="0.25">
      <x:c r="A186" s="11" t="s"/>
      <x:c r="B186" s="11" t="s"/>
      <x:c r="C186" s="11" t="s"/>
      <x:c r="D186" s="11" t="s"/>
      <x:c r="E186" s="11" t="s"/>
      <x:c r="F186" s="11" t="s"/>
      <x:c r="G186" s="11" t="s"/>
      <x:c r="H186" s="11" t="s"/>
      <x:c r="I186" s="11" t="s"/>
      <x:c r="J186" s="11" t="s"/>
      <x:c r="K186" s="11" t="s"/>
      <x:c r="L186" s="11" t="s"/>
      <x:c r="M186" s="11" t="s"/>
      <x:c r="N186" s="11" t="s"/>
      <x:c r="O186" s="11" t="s"/>
      <x:c r="P186" s="11" t="s"/>
      <x:c r="Q186" s="11" t="s"/>
      <x:c r="R186" s="11" t="s"/>
      <x:c r="S186" s="11" t="s"/>
      <x:c r="T186" s="11" t="s"/>
      <x:c r="U186" s="11" t="s"/>
      <x:c r="V186" s="11" t="s"/>
      <x:c r="W186" s="11" t="s"/>
      <x:c r="X186" s="11" t="s"/>
      <x:c r="Y186" s="11" t="s"/>
      <x:c r="Z186" s="11" t="s"/>
      <x:c r="AA186" s="11" t="s"/>
      <x:c r="AB186" s="11" t="s"/>
      <x:c r="AC186" s="11" t="s"/>
    </x:row>
    <x:row r="187" spans="1:61" customFormat="1" ht="15" hidden="1" customHeight="1" x14ac:dyDescent="0.25">
      <x:c r="A187" s="11" t="s"/>
      <x:c r="B187" s="11" t="s"/>
      <x:c r="C187" s="11" t="s"/>
      <x:c r="D187" s="11" t="s"/>
      <x:c r="E187" s="11" t="s"/>
      <x:c r="F187" s="11" t="s"/>
      <x:c r="G187" s="11" t="s"/>
      <x:c r="H187" s="11" t="s"/>
      <x:c r="I187" s="11" t="s"/>
      <x:c r="J187" s="11" t="s"/>
      <x:c r="K187" s="11" t="s"/>
      <x:c r="L187" s="11" t="s"/>
      <x:c r="M187" s="11" t="s"/>
      <x:c r="N187" s="11" t="s"/>
      <x:c r="O187" s="11" t="s"/>
      <x:c r="P187" s="11" t="s"/>
      <x:c r="Q187" s="11" t="s"/>
      <x:c r="R187" s="11" t="s"/>
      <x:c r="S187" s="11" t="s"/>
      <x:c r="T187" s="11" t="s"/>
      <x:c r="U187" s="11" t="s"/>
      <x:c r="V187" s="11" t="s"/>
      <x:c r="W187" s="11" t="s"/>
      <x:c r="X187" s="11" t="s"/>
      <x:c r="Y187" s="11" t="s"/>
      <x:c r="Z187" s="11" t="s"/>
      <x:c r="AA187" s="11" t="s"/>
      <x:c r="AB187" s="11" t="s"/>
      <x:c r="AC187" s="11" t="s"/>
    </x:row>
    <x:row r="188" spans="1:61" customFormat="1" ht="15" hidden="1" customHeight="1" x14ac:dyDescent="0.25">
      <x:c r="A188" s="11" t="s"/>
      <x:c r="B188" s="11" t="s"/>
      <x:c r="C188" s="11" t="s"/>
      <x:c r="D188" s="11" t="s"/>
      <x:c r="E188" s="11" t="s"/>
      <x:c r="F188" s="11" t="s"/>
      <x:c r="G188" s="11" t="s"/>
      <x:c r="H188" s="11" t="s"/>
      <x:c r="I188" s="11" t="s"/>
      <x:c r="J188" s="11" t="s"/>
      <x:c r="K188" s="11" t="s"/>
      <x:c r="L188" s="11" t="s"/>
      <x:c r="M188" s="11" t="s"/>
      <x:c r="N188" s="11" t="s"/>
      <x:c r="O188" s="11" t="s"/>
      <x:c r="P188" s="11" t="s"/>
      <x:c r="Q188" s="11" t="s"/>
      <x:c r="R188" s="11" t="s"/>
      <x:c r="S188" s="11" t="s"/>
      <x:c r="T188" s="11" t="s"/>
      <x:c r="U188" s="11" t="s"/>
      <x:c r="V188" s="11" t="s"/>
      <x:c r="W188" s="11" t="s"/>
      <x:c r="X188" s="11" t="s"/>
      <x:c r="Y188" s="11" t="s"/>
      <x:c r="Z188" s="11" t="s"/>
      <x:c r="AA188" s="11" t="s"/>
      <x:c r="AB188" s="11" t="s"/>
      <x:c r="AC188" s="11" t="s"/>
    </x:row>
    <x:row r="189" spans="1:61" customFormat="1" ht="15" hidden="1" customHeight="1" x14ac:dyDescent="0.25">
      <x:c r="A189" s="11" t="s"/>
      <x:c r="B189" s="11" t="s"/>
      <x:c r="C189" s="11" t="s"/>
      <x:c r="D189" s="11" t="s"/>
      <x:c r="E189" s="11" t="s"/>
      <x:c r="F189" s="11" t="s"/>
      <x:c r="G189" s="11" t="s"/>
      <x:c r="H189" s="11" t="s"/>
      <x:c r="I189" s="11" t="s"/>
      <x:c r="J189" s="11" t="s"/>
      <x:c r="K189" s="11" t="s"/>
      <x:c r="L189" s="11" t="s"/>
      <x:c r="M189" s="11" t="s"/>
      <x:c r="N189" s="11" t="s"/>
      <x:c r="O189" s="11" t="s"/>
      <x:c r="P189" s="11" t="s"/>
      <x:c r="Q189" s="11" t="s"/>
      <x:c r="R189" s="11" t="s"/>
      <x:c r="S189" s="11" t="s"/>
      <x:c r="T189" s="11" t="s"/>
      <x:c r="U189" s="11" t="s"/>
      <x:c r="V189" s="11" t="s"/>
      <x:c r="W189" s="11" t="s"/>
      <x:c r="X189" s="11" t="s"/>
      <x:c r="Y189" s="11" t="s"/>
      <x:c r="Z189" s="11" t="s"/>
      <x:c r="AA189" s="11" t="s"/>
      <x:c r="AB189" s="11" t="s"/>
      <x:c r="AC189" s="11" t="s"/>
    </x:row>
    <x:row r="190" spans="1:61" customFormat="1" ht="15" hidden="1" customHeight="1" x14ac:dyDescent="0.25">
      <x:c r="A190" s="11" t="s"/>
      <x:c r="B190" s="11" t="s"/>
      <x:c r="C190" s="11" t="s"/>
      <x:c r="D190" s="11" t="s"/>
      <x:c r="E190" s="11" t="s"/>
      <x:c r="F190" s="11" t="s"/>
      <x:c r="G190" s="11" t="s"/>
      <x:c r="H190" s="11" t="s"/>
      <x:c r="I190" s="11" t="s"/>
      <x:c r="J190" s="11" t="s"/>
      <x:c r="K190" s="11" t="s"/>
      <x:c r="L190" s="11" t="s"/>
      <x:c r="M190" s="11" t="s"/>
      <x:c r="N190" s="11" t="s"/>
      <x:c r="O190" s="11" t="s"/>
      <x:c r="P190" s="11" t="s"/>
      <x:c r="Q190" s="11" t="s"/>
      <x:c r="R190" s="11" t="s"/>
      <x:c r="S190" s="11" t="s"/>
      <x:c r="T190" s="11" t="s"/>
      <x:c r="U190" s="11" t="s"/>
      <x:c r="V190" s="11" t="s"/>
      <x:c r="W190" s="11" t="s"/>
      <x:c r="X190" s="11" t="s"/>
      <x:c r="Y190" s="11" t="s"/>
      <x:c r="Z190" s="11" t="s"/>
      <x:c r="AA190" s="11" t="s"/>
      <x:c r="AB190" s="11" t="s"/>
      <x:c r="AC190" s="11" t="s"/>
    </x:row>
    <x:row r="191" spans="1:61" customFormat="1" ht="15" hidden="1" customHeight="1" x14ac:dyDescent="0.25">
      <x:c r="A191" s="11" t="s"/>
      <x:c r="B191" s="11" t="s"/>
      <x:c r="C191" s="11" t="s"/>
      <x:c r="D191" s="11" t="s"/>
      <x:c r="E191" s="11" t="s"/>
      <x:c r="F191" s="11" t="s"/>
      <x:c r="G191" s="11" t="s"/>
      <x:c r="H191" s="11" t="s"/>
      <x:c r="I191" s="11" t="s"/>
      <x:c r="J191" s="11" t="s"/>
      <x:c r="K191" s="11" t="s"/>
      <x:c r="L191" s="11" t="s"/>
      <x:c r="M191" s="11" t="s"/>
      <x:c r="N191" s="11" t="s"/>
      <x:c r="O191" s="11" t="s"/>
      <x:c r="P191" s="11" t="s"/>
      <x:c r="Q191" s="11" t="s"/>
      <x:c r="R191" s="11" t="s"/>
      <x:c r="S191" s="11" t="s"/>
      <x:c r="T191" s="11" t="s"/>
      <x:c r="U191" s="11" t="s"/>
      <x:c r="V191" s="11" t="s"/>
      <x:c r="W191" s="11" t="s"/>
      <x:c r="X191" s="11" t="s"/>
      <x:c r="Y191" s="11" t="s"/>
      <x:c r="Z191" s="11" t="s"/>
      <x:c r="AA191" s="11" t="s"/>
      <x:c r="AB191" s="11" t="s"/>
      <x:c r="AC191" s="11" t="s"/>
    </x:row>
    <x:row r="192" spans="1:61" customFormat="1" ht="15" hidden="1" customHeight="1" x14ac:dyDescent="0.25">
      <x:c r="A192" s="11" t="s"/>
      <x:c r="B192" s="11" t="s"/>
      <x:c r="C192" s="11" t="s"/>
      <x:c r="D192" s="11" t="s"/>
      <x:c r="E192" s="11" t="s"/>
      <x:c r="F192" s="11" t="s"/>
      <x:c r="G192" s="11" t="s"/>
      <x:c r="H192" s="11" t="s"/>
      <x:c r="I192" s="11" t="s"/>
      <x:c r="J192" s="11" t="s"/>
      <x:c r="K192" s="11" t="s"/>
      <x:c r="L192" s="11" t="s"/>
      <x:c r="M192" s="11" t="s"/>
      <x:c r="N192" s="11" t="s"/>
      <x:c r="O192" s="11" t="s"/>
      <x:c r="P192" s="11" t="s"/>
      <x:c r="Q192" s="11" t="s"/>
      <x:c r="R192" s="11" t="s"/>
      <x:c r="S192" s="11" t="s"/>
      <x:c r="T192" s="11" t="s"/>
      <x:c r="U192" s="11" t="s"/>
      <x:c r="V192" s="11" t="s"/>
      <x:c r="W192" s="11" t="s"/>
      <x:c r="X192" s="11" t="s"/>
      <x:c r="Y192" s="11" t="s"/>
      <x:c r="Z192" s="11" t="s"/>
      <x:c r="AA192" s="11" t="s"/>
      <x:c r="AB192" s="11" t="s"/>
      <x:c r="AC192" s="11" t="s"/>
    </x:row>
    <x:row r="193" spans="1:61" customFormat="1" ht="15" hidden="1" customHeight="1" x14ac:dyDescent="0.25">
      <x:c r="A193" s="11" t="s"/>
      <x:c r="B193" s="11" t="s"/>
      <x:c r="C193" s="11" t="s"/>
      <x:c r="D193" s="11" t="s"/>
      <x:c r="E193" s="11" t="s"/>
      <x:c r="F193" s="11" t="s"/>
      <x:c r="G193" s="11" t="s"/>
      <x:c r="H193" s="11" t="s"/>
      <x:c r="I193" s="11" t="s"/>
      <x:c r="J193" s="11" t="s"/>
      <x:c r="K193" s="11" t="s"/>
      <x:c r="L193" s="11" t="s"/>
      <x:c r="M193" s="11" t="s"/>
      <x:c r="N193" s="11" t="s"/>
      <x:c r="O193" s="11" t="s"/>
      <x:c r="P193" s="11" t="s"/>
      <x:c r="Q193" s="11" t="s"/>
      <x:c r="R193" s="11" t="s"/>
      <x:c r="S193" s="11" t="s"/>
      <x:c r="T193" s="11" t="s"/>
      <x:c r="U193" s="11" t="s"/>
      <x:c r="V193" s="11" t="s"/>
      <x:c r="W193" s="11" t="s"/>
      <x:c r="X193" s="11" t="s"/>
      <x:c r="Y193" s="11" t="s"/>
      <x:c r="Z193" s="11" t="s"/>
      <x:c r="AA193" s="11" t="s"/>
      <x:c r="AB193" s="11" t="s"/>
      <x:c r="AC193" s="11" t="s"/>
    </x:row>
    <x:row r="194" spans="1:61" customFormat="1" ht="15" hidden="1" customHeight="1" x14ac:dyDescent="0.25">
      <x:c r="A194" s="11" t="s"/>
      <x:c r="B194" s="11" t="s"/>
      <x:c r="C194" s="11" t="s"/>
      <x:c r="D194" s="11" t="s"/>
      <x:c r="E194" s="11" t="s"/>
      <x:c r="F194" s="11" t="s"/>
      <x:c r="G194" s="11" t="s"/>
      <x:c r="H194" s="11" t="s"/>
      <x:c r="I194" s="11" t="s"/>
      <x:c r="J194" s="11" t="s"/>
      <x:c r="K194" s="11" t="s"/>
      <x:c r="L194" s="11" t="s"/>
      <x:c r="M194" s="11" t="s"/>
      <x:c r="N194" s="11" t="s"/>
      <x:c r="O194" s="11" t="s"/>
      <x:c r="P194" s="11" t="s"/>
      <x:c r="Q194" s="11" t="s"/>
      <x:c r="R194" s="11" t="s"/>
      <x:c r="S194" s="11" t="s"/>
      <x:c r="T194" s="11" t="s"/>
      <x:c r="U194" s="11" t="s"/>
      <x:c r="V194" s="11" t="s"/>
      <x:c r="W194" s="11" t="s"/>
      <x:c r="X194" s="11" t="s"/>
      <x:c r="Y194" s="11" t="s"/>
      <x:c r="Z194" s="11" t="s"/>
      <x:c r="AA194" s="11" t="s"/>
      <x:c r="AB194" s="11" t="s"/>
      <x:c r="AC194" s="11" t="s"/>
    </x:row>
    <x:row r="195" spans="1:61" customFormat="1" ht="15" hidden="1" customHeight="1" x14ac:dyDescent="0.25">
      <x:c r="A195" s="11" t="s"/>
      <x:c r="B195" s="11" t="s"/>
      <x:c r="C195" s="11" t="s"/>
      <x:c r="D195" s="11" t="s"/>
      <x:c r="E195" s="11" t="s"/>
      <x:c r="F195" s="11" t="s"/>
      <x:c r="G195" s="11" t="s"/>
      <x:c r="H195" s="11" t="s"/>
      <x:c r="I195" s="11" t="s"/>
      <x:c r="J195" s="11" t="s"/>
      <x:c r="K195" s="11" t="s"/>
      <x:c r="L195" s="11" t="s"/>
      <x:c r="M195" s="11" t="s"/>
      <x:c r="N195" s="11" t="s"/>
      <x:c r="O195" s="11" t="s"/>
      <x:c r="P195" s="11" t="s"/>
      <x:c r="Q195" s="11" t="s"/>
      <x:c r="R195" s="11" t="s"/>
      <x:c r="S195" s="11" t="s"/>
      <x:c r="T195" s="11" t="s"/>
      <x:c r="U195" s="11" t="s"/>
      <x:c r="V195" s="11" t="s"/>
      <x:c r="W195" s="11" t="s"/>
      <x:c r="X195" s="11" t="s"/>
      <x:c r="Y195" s="11" t="s"/>
      <x:c r="Z195" s="11" t="s"/>
      <x:c r="AA195" s="11" t="s"/>
      <x:c r="AB195" s="11" t="s"/>
      <x:c r="AC195" s="11" t="s"/>
    </x:row>
    <x:row r="196" spans="1:61" customFormat="1" ht="15" hidden="1" customHeight="1" x14ac:dyDescent="0.25">
      <x:c r="A196" s="11" t="s"/>
      <x:c r="B196" s="11" t="s"/>
      <x:c r="C196" s="11" t="s"/>
      <x:c r="D196" s="11" t="s"/>
      <x:c r="E196" s="11" t="s"/>
      <x:c r="F196" s="11" t="s"/>
      <x:c r="G196" s="11" t="s"/>
      <x:c r="H196" s="11" t="s"/>
      <x:c r="I196" s="11" t="s"/>
      <x:c r="J196" s="11" t="s"/>
      <x:c r="K196" s="11" t="s"/>
      <x:c r="L196" s="11" t="s"/>
      <x:c r="M196" s="11" t="s"/>
      <x:c r="N196" s="11" t="s"/>
      <x:c r="O196" s="11" t="s"/>
      <x:c r="P196" s="11" t="s"/>
      <x:c r="Q196" s="11" t="s"/>
      <x:c r="R196" s="11" t="s"/>
      <x:c r="S196" s="11" t="s"/>
      <x:c r="T196" s="11" t="s"/>
      <x:c r="U196" s="11" t="s"/>
      <x:c r="V196" s="11" t="s"/>
      <x:c r="W196" s="11" t="s"/>
      <x:c r="X196" s="11" t="s"/>
      <x:c r="Y196" s="11" t="s"/>
      <x:c r="Z196" s="11" t="s"/>
      <x:c r="AA196" s="11" t="s"/>
      <x:c r="AB196" s="11" t="s"/>
      <x:c r="AC196" s="11" t="s"/>
    </x:row>
    <x:row r="197" spans="1:61" customFormat="1" ht="15" hidden="1" customHeight="1" x14ac:dyDescent="0.25">
      <x:c r="A197" s="11" t="s"/>
      <x:c r="B197" s="11" t="s"/>
      <x:c r="C197" s="11" t="s"/>
      <x:c r="D197" s="11" t="s"/>
      <x:c r="E197" s="11" t="s"/>
      <x:c r="F197" s="11" t="s"/>
      <x:c r="G197" s="11" t="s"/>
      <x:c r="H197" s="11" t="s"/>
      <x:c r="I197" s="11" t="s"/>
      <x:c r="J197" s="11" t="s"/>
      <x:c r="K197" s="11" t="s"/>
      <x:c r="L197" s="11" t="s"/>
      <x:c r="M197" s="11" t="s"/>
      <x:c r="N197" s="11" t="s"/>
      <x:c r="O197" s="11" t="s"/>
      <x:c r="P197" s="11" t="s"/>
      <x:c r="Q197" s="11" t="s"/>
      <x:c r="R197" s="11" t="s"/>
      <x:c r="S197" s="11" t="s"/>
      <x:c r="T197" s="11" t="s"/>
      <x:c r="U197" s="11" t="s"/>
      <x:c r="V197" s="11" t="s"/>
      <x:c r="W197" s="11" t="s"/>
      <x:c r="X197" s="11" t="s"/>
      <x:c r="Y197" s="11" t="s"/>
      <x:c r="Z197" s="11" t="s"/>
      <x:c r="AA197" s="11" t="s"/>
      <x:c r="AB197" s="11" t="s"/>
      <x:c r="AC197" s="11" t="s"/>
    </x:row>
    <x:row r="198" spans="1:61" customFormat="1" ht="15" hidden="1" customHeight="1" x14ac:dyDescent="0.25">
      <x:c r="A198" s="11" t="s"/>
      <x:c r="B198" s="11" t="s"/>
      <x:c r="C198" s="11" t="s"/>
      <x:c r="D198" s="11" t="s"/>
      <x:c r="E198" s="11" t="s"/>
      <x:c r="F198" s="11" t="s"/>
      <x:c r="G198" s="11" t="s"/>
      <x:c r="H198" s="11" t="s"/>
      <x:c r="I198" s="11" t="s"/>
      <x:c r="J198" s="11" t="s"/>
      <x:c r="K198" s="11" t="s"/>
      <x:c r="L198" s="11" t="s"/>
      <x:c r="M198" s="11" t="s"/>
      <x:c r="N198" s="11" t="s"/>
      <x:c r="O198" s="11" t="s"/>
      <x:c r="P198" s="11" t="s"/>
      <x:c r="Q198" s="11" t="s"/>
      <x:c r="R198" s="11" t="s"/>
      <x:c r="S198" s="11" t="s"/>
      <x:c r="T198" s="11" t="s"/>
      <x:c r="U198" s="11" t="s"/>
      <x:c r="V198" s="11" t="s"/>
      <x:c r="W198" s="11" t="s"/>
      <x:c r="X198" s="11" t="s"/>
      <x:c r="Y198" s="11" t="s"/>
      <x:c r="Z198" s="11" t="s"/>
      <x:c r="AA198" s="11" t="s"/>
      <x:c r="AB198" s="11" t="s"/>
      <x:c r="AC198" s="11" t="s"/>
    </x:row>
    <x:row r="199" spans="1:61" customFormat="1" ht="15" hidden="1" customHeight="1" x14ac:dyDescent="0.25">
      <x:c r="A199" s="11" t="s"/>
      <x:c r="B199" s="11" t="s"/>
      <x:c r="C199" s="11" t="s"/>
      <x:c r="D199" s="11" t="s"/>
      <x:c r="E199" s="11" t="s"/>
      <x:c r="F199" s="11" t="s"/>
      <x:c r="G199" s="11" t="s"/>
      <x:c r="H199" s="11" t="s"/>
      <x:c r="I199" s="11" t="s"/>
      <x:c r="J199" s="11" t="s"/>
      <x:c r="K199" s="11" t="s"/>
      <x:c r="L199" s="11" t="s"/>
      <x:c r="M199" s="11" t="s"/>
      <x:c r="N199" s="11" t="s"/>
      <x:c r="O199" s="11" t="s"/>
      <x:c r="P199" s="11" t="s"/>
      <x:c r="Q199" s="11" t="s"/>
      <x:c r="R199" s="11" t="s"/>
      <x:c r="S199" s="11" t="s"/>
      <x:c r="T199" s="11" t="s"/>
      <x:c r="U199" s="11" t="s"/>
      <x:c r="V199" s="11" t="s"/>
      <x:c r="W199" s="11" t="s"/>
      <x:c r="X199" s="11" t="s"/>
      <x:c r="Y199" s="11" t="s"/>
      <x:c r="Z199" s="11" t="s"/>
      <x:c r="AA199" s="11" t="s"/>
      <x:c r="AB199" s="11" t="s"/>
      <x:c r="AC199" s="11" t="s"/>
    </x:row>
    <x:row r="200" spans="1:61" customFormat="1" ht="15" hidden="1" customHeight="1" x14ac:dyDescent="0.25">
      <x:c r="A200" s="11" t="s"/>
      <x:c r="B200" s="11" t="s"/>
      <x:c r="C200" s="11" t="s"/>
      <x:c r="D200" s="11" t="s"/>
      <x:c r="E200" s="11" t="s"/>
      <x:c r="F200" s="11" t="s"/>
      <x:c r="G200" s="11" t="s"/>
      <x:c r="H200" s="11" t="s"/>
      <x:c r="I200" s="11" t="s"/>
      <x:c r="J200" s="11" t="s"/>
      <x:c r="K200" s="11" t="s"/>
      <x:c r="L200" s="11" t="s"/>
      <x:c r="M200" s="11" t="s"/>
      <x:c r="N200" s="11" t="s"/>
      <x:c r="O200" s="11" t="s"/>
      <x:c r="P200" s="11" t="s"/>
      <x:c r="Q200" s="11" t="s"/>
      <x:c r="R200" s="11" t="s"/>
      <x:c r="S200" s="11" t="s"/>
      <x:c r="T200" s="11" t="s"/>
      <x:c r="U200" s="11" t="s"/>
      <x:c r="V200" s="11" t="s"/>
      <x:c r="W200" s="11" t="s"/>
      <x:c r="X200" s="11" t="s"/>
      <x:c r="Y200" s="11" t="s"/>
      <x:c r="Z200" s="11" t="s"/>
      <x:c r="AA200" s="11" t="s"/>
      <x:c r="AB200" s="11" t="s"/>
      <x:c r="AC200" s="11" t="s"/>
    </x:row>
    <x:row r="201" spans="1:61" customFormat="1" ht="15" hidden="1" customHeight="1" x14ac:dyDescent="0.25">
      <x:c r="A201" s="11" t="s"/>
      <x:c r="B201" s="11" t="s"/>
      <x:c r="C201" s="11" t="s"/>
      <x:c r="D201" s="11" t="s"/>
      <x:c r="E201" s="11" t="s"/>
      <x:c r="F201" s="11" t="s"/>
      <x:c r="G201" s="11" t="s"/>
      <x:c r="H201" s="11" t="s"/>
      <x:c r="I201" s="11" t="s"/>
      <x:c r="J201" s="11" t="s"/>
      <x:c r="K201" s="11" t="s"/>
      <x:c r="L201" s="11" t="s"/>
      <x:c r="M201" s="11" t="s"/>
      <x:c r="N201" s="11" t="s"/>
      <x:c r="O201" s="11" t="s"/>
      <x:c r="P201" s="11" t="s"/>
      <x:c r="Q201" s="11" t="s"/>
      <x:c r="R201" s="11" t="s"/>
      <x:c r="S201" s="11" t="s"/>
      <x:c r="T201" s="11" t="s"/>
      <x:c r="U201" s="11" t="s"/>
      <x:c r="V201" s="11" t="s"/>
      <x:c r="W201" s="11" t="s"/>
      <x:c r="X201" s="11" t="s"/>
      <x:c r="Y201" s="11" t="s"/>
      <x:c r="Z201" s="11" t="s"/>
      <x:c r="AA201" s="11" t="s"/>
      <x:c r="AB201" s="11" t="s"/>
      <x:c r="AC201" s="11" t="s"/>
    </x:row>
    <x:row r="202" spans="1:61" customFormat="1" ht="15" hidden="1" customHeight="1" x14ac:dyDescent="0.25">
      <x:c r="A202" s="11" t="s"/>
      <x:c r="B202" s="11" t="s"/>
      <x:c r="C202" s="11" t="s"/>
      <x:c r="D202" s="11" t="s"/>
      <x:c r="E202" s="11" t="s"/>
      <x:c r="F202" s="11" t="s"/>
      <x:c r="G202" s="11" t="s"/>
      <x:c r="H202" s="11" t="s"/>
      <x:c r="I202" s="11" t="s"/>
      <x:c r="J202" s="11" t="s"/>
      <x:c r="K202" s="11" t="s"/>
      <x:c r="L202" s="11" t="s"/>
      <x:c r="M202" s="11" t="s"/>
      <x:c r="N202" s="11" t="s"/>
      <x:c r="O202" s="11" t="s"/>
      <x:c r="P202" s="11" t="s"/>
      <x:c r="Q202" s="11" t="s"/>
      <x:c r="R202" s="11" t="s"/>
      <x:c r="S202" s="11" t="s"/>
      <x:c r="T202" s="11" t="s"/>
      <x:c r="U202" s="11" t="s"/>
      <x:c r="V202" s="11" t="s"/>
      <x:c r="W202" s="11" t="s"/>
      <x:c r="X202" s="11" t="s"/>
      <x:c r="Y202" s="11" t="s"/>
      <x:c r="Z202" s="11" t="s"/>
      <x:c r="AA202" s="11" t="s"/>
      <x:c r="AB202" s="11" t="s"/>
      <x:c r="AC202" s="11" t="s"/>
    </x:row>
    <x:row r="203" spans="1:61" customFormat="1" ht="15" hidden="1" customHeight="1" x14ac:dyDescent="0.25">
      <x:c r="A203" s="11" t="s"/>
      <x:c r="B203" s="11" t="s"/>
      <x:c r="C203" s="11" t="s"/>
      <x:c r="D203" s="11" t="s"/>
      <x:c r="E203" s="11" t="s"/>
      <x:c r="F203" s="11" t="s"/>
      <x:c r="G203" s="11" t="s"/>
      <x:c r="H203" s="11" t="s"/>
      <x:c r="I203" s="11" t="s"/>
      <x:c r="J203" s="11" t="s"/>
      <x:c r="K203" s="11" t="s"/>
      <x:c r="L203" s="11" t="s"/>
      <x:c r="M203" s="11" t="s"/>
      <x:c r="N203" s="11" t="s"/>
      <x:c r="O203" s="11" t="s"/>
      <x:c r="P203" s="11" t="s"/>
      <x:c r="Q203" s="11" t="s"/>
      <x:c r="R203" s="11" t="s"/>
      <x:c r="S203" s="11" t="s"/>
      <x:c r="T203" s="11" t="s"/>
      <x:c r="U203" s="11" t="s"/>
      <x:c r="V203" s="11" t="s"/>
      <x:c r="W203" s="11" t="s"/>
      <x:c r="X203" s="11" t="s"/>
      <x:c r="Y203" s="11" t="s"/>
      <x:c r="Z203" s="11" t="s"/>
      <x:c r="AA203" s="11" t="s"/>
      <x:c r="AB203" s="11" t="s"/>
      <x:c r="AC203" s="11" t="s"/>
    </x:row>
    <x:row r="204" spans="1:61" customFormat="1" ht="15" hidden="1" customHeight="1" x14ac:dyDescent="0.25">
      <x:c r="A204" s="11" t="s"/>
      <x:c r="B204" s="11" t="s"/>
      <x:c r="C204" s="11" t="s"/>
      <x:c r="D204" s="11" t="s"/>
      <x:c r="E204" s="11" t="s"/>
      <x:c r="F204" s="11" t="s"/>
      <x:c r="G204" s="11" t="s"/>
      <x:c r="H204" s="11" t="s"/>
      <x:c r="I204" s="11" t="s"/>
      <x:c r="J204" s="11" t="s"/>
      <x:c r="K204" s="11" t="s"/>
      <x:c r="L204" s="11" t="s"/>
      <x:c r="M204" s="11" t="s"/>
      <x:c r="N204" s="11" t="s"/>
      <x:c r="O204" s="11" t="s"/>
      <x:c r="P204" s="11" t="s"/>
      <x:c r="Q204" s="11" t="s"/>
      <x:c r="R204" s="11" t="s"/>
      <x:c r="S204" s="11" t="s"/>
      <x:c r="T204" s="11" t="s"/>
      <x:c r="U204" s="11" t="s"/>
      <x:c r="V204" s="11" t="s"/>
      <x:c r="W204" s="11" t="s"/>
      <x:c r="X204" s="11" t="s"/>
      <x:c r="Y204" s="11" t="s"/>
      <x:c r="Z204" s="11" t="s"/>
      <x:c r="AA204" s="11" t="s"/>
      <x:c r="AB204" s="11" t="s"/>
      <x:c r="AC204" s="11" t="s"/>
    </x:row>
    <x:row r="205" spans="1:61" customFormat="1" ht="15" hidden="1" customHeight="1" x14ac:dyDescent="0.25">
      <x:c r="A205" s="11" t="s"/>
      <x:c r="B205" s="11" t="s"/>
      <x:c r="C205" s="11" t="s"/>
      <x:c r="D205" s="11" t="s"/>
      <x:c r="E205" s="11" t="s"/>
      <x:c r="F205" s="11" t="s"/>
      <x:c r="G205" s="11" t="s"/>
      <x:c r="H205" s="11" t="s"/>
      <x:c r="I205" s="11" t="s"/>
      <x:c r="J205" s="11" t="s"/>
      <x:c r="K205" s="11" t="s"/>
      <x:c r="L205" s="11" t="s"/>
      <x:c r="M205" s="11" t="s"/>
      <x:c r="N205" s="11" t="s"/>
      <x:c r="O205" s="11" t="s"/>
      <x:c r="P205" s="11" t="s"/>
      <x:c r="Q205" s="11" t="s"/>
      <x:c r="R205" s="11" t="s"/>
      <x:c r="S205" s="11" t="s"/>
      <x:c r="T205" s="11" t="s"/>
      <x:c r="U205" s="11" t="s"/>
      <x:c r="V205" s="11" t="s"/>
      <x:c r="W205" s="11" t="s"/>
      <x:c r="X205" s="11" t="s"/>
      <x:c r="Y205" s="11" t="s"/>
      <x:c r="Z205" s="11" t="s"/>
      <x:c r="AA205" s="11" t="s"/>
      <x:c r="AB205" s="11" t="s"/>
      <x:c r="AC205" s="11" t="s"/>
    </x:row>
    <x:row r="206" spans="1:61" customFormat="1" ht="15" hidden="1" customHeight="1" x14ac:dyDescent="0.25">
      <x:c r="A206" s="11" t="s"/>
      <x:c r="B206" s="11" t="s"/>
      <x:c r="C206" s="11" t="s"/>
      <x:c r="D206" s="11" t="s"/>
      <x:c r="E206" s="11" t="s"/>
      <x:c r="F206" s="11" t="s"/>
      <x:c r="G206" s="11" t="s"/>
      <x:c r="H206" s="11" t="s"/>
      <x:c r="I206" s="11" t="s"/>
      <x:c r="J206" s="11" t="s"/>
      <x:c r="K206" s="11" t="s"/>
      <x:c r="L206" s="11" t="s"/>
      <x:c r="M206" s="11" t="s"/>
      <x:c r="N206" s="11" t="s"/>
      <x:c r="O206" s="11" t="s"/>
      <x:c r="P206" s="11" t="s"/>
      <x:c r="Q206" s="11" t="s"/>
      <x:c r="R206" s="11" t="s"/>
      <x:c r="S206" s="11" t="s"/>
      <x:c r="T206" s="11" t="s"/>
      <x:c r="U206" s="11" t="s"/>
      <x:c r="V206" s="11" t="s"/>
      <x:c r="W206" s="11" t="s"/>
      <x:c r="X206" s="11" t="s"/>
      <x:c r="Y206" s="11" t="s"/>
      <x:c r="Z206" s="11" t="s"/>
      <x:c r="AA206" s="11" t="s"/>
      <x:c r="AB206" s="11" t="s"/>
      <x:c r="AC206" s="11" t="s"/>
    </x:row>
    <x:row r="207" spans="1:61" customFormat="1" ht="15" hidden="1" customHeight="1" x14ac:dyDescent="0.25">
      <x:c r="A207" s="11" t="s"/>
      <x:c r="B207" s="11" t="s"/>
      <x:c r="C207" s="11" t="s"/>
      <x:c r="D207" s="11" t="s"/>
      <x:c r="E207" s="11" t="s"/>
      <x:c r="F207" s="11" t="s"/>
      <x:c r="G207" s="11" t="s"/>
      <x:c r="H207" s="11" t="s"/>
      <x:c r="I207" s="11" t="s"/>
      <x:c r="J207" s="11" t="s"/>
      <x:c r="K207" s="11" t="s"/>
      <x:c r="L207" s="11" t="s"/>
      <x:c r="M207" s="11" t="s"/>
      <x:c r="N207" s="11" t="s"/>
      <x:c r="O207" s="11" t="s"/>
      <x:c r="P207" s="11" t="s"/>
      <x:c r="Q207" s="11" t="s"/>
      <x:c r="R207" s="11" t="s"/>
      <x:c r="S207" s="11" t="s"/>
      <x:c r="T207" s="11" t="s"/>
      <x:c r="U207" s="11" t="s"/>
      <x:c r="V207" s="11" t="s"/>
      <x:c r="W207" s="11" t="s"/>
      <x:c r="X207" s="11" t="s"/>
      <x:c r="Y207" s="11" t="s"/>
      <x:c r="Z207" s="11" t="s"/>
      <x:c r="AA207" s="11" t="s"/>
      <x:c r="AB207" s="11" t="s"/>
      <x:c r="AC207" s="11" t="s"/>
    </x:row>
    <x:row r="208" spans="1:61" customFormat="1" ht="15" hidden="1" customHeight="1" x14ac:dyDescent="0.25">
      <x:c r="A208" s="11" t="s"/>
      <x:c r="B208" s="11" t="s"/>
      <x:c r="C208" s="11" t="s"/>
      <x:c r="D208" s="11" t="s"/>
      <x:c r="E208" s="11" t="s"/>
      <x:c r="F208" s="11" t="s"/>
      <x:c r="G208" s="11" t="s"/>
      <x:c r="H208" s="11" t="s"/>
      <x:c r="I208" s="11" t="s"/>
      <x:c r="J208" s="11" t="s"/>
      <x:c r="K208" s="11" t="s"/>
      <x:c r="L208" s="11" t="s"/>
      <x:c r="M208" s="11" t="s"/>
      <x:c r="N208" s="11" t="s"/>
      <x:c r="O208" s="11" t="s"/>
      <x:c r="P208" s="11" t="s"/>
      <x:c r="Q208" s="11" t="s"/>
      <x:c r="R208" s="11" t="s"/>
      <x:c r="S208" s="11" t="s"/>
      <x:c r="T208" s="11" t="s"/>
      <x:c r="U208" s="11" t="s"/>
      <x:c r="V208" s="11" t="s"/>
      <x:c r="W208" s="11" t="s"/>
      <x:c r="X208" s="11" t="s"/>
      <x:c r="Y208" s="11" t="s"/>
      <x:c r="Z208" s="11" t="s"/>
      <x:c r="AA208" s="11" t="s"/>
      <x:c r="AB208" s="11" t="s"/>
      <x:c r="AC208" s="11" t="s"/>
    </x:row>
    <x:row r="209" spans="1:61" customFormat="1" ht="15" hidden="1" customHeight="1" x14ac:dyDescent="0.25">
      <x:c r="A209" s="11" t="s"/>
      <x:c r="B209" s="11" t="s"/>
      <x:c r="C209" s="11" t="s"/>
      <x:c r="D209" s="11" t="s"/>
      <x:c r="E209" s="11" t="s"/>
      <x:c r="F209" s="11" t="s"/>
      <x:c r="G209" s="11" t="s"/>
      <x:c r="H209" s="11" t="s"/>
      <x:c r="I209" s="11" t="s"/>
      <x:c r="J209" s="11" t="s"/>
      <x:c r="K209" s="11" t="s"/>
      <x:c r="L209" s="11" t="s"/>
      <x:c r="M209" s="11" t="s"/>
      <x:c r="N209" s="11" t="s"/>
      <x:c r="O209" s="11" t="s"/>
      <x:c r="P209" s="11" t="s"/>
      <x:c r="Q209" s="11" t="s"/>
      <x:c r="R209" s="11" t="s"/>
      <x:c r="S209" s="11" t="s"/>
      <x:c r="T209" s="11" t="s"/>
      <x:c r="U209" s="11" t="s"/>
      <x:c r="V209" s="11" t="s"/>
      <x:c r="W209" s="11" t="s"/>
      <x:c r="X209" s="11" t="s"/>
      <x:c r="Y209" s="11" t="s"/>
      <x:c r="Z209" s="11" t="s"/>
      <x:c r="AA209" s="11" t="s"/>
      <x:c r="AB209" s="11" t="s"/>
      <x:c r="AC209" s="11" t="s"/>
    </x:row>
    <x:row r="210" spans="1:61" customFormat="1" ht="15" hidden="1" customHeight="1" x14ac:dyDescent="0.25">
      <x:c r="A210" s="11" t="s"/>
      <x:c r="B210" s="11" t="s"/>
      <x:c r="C210" s="11" t="s"/>
      <x:c r="D210" s="11" t="s"/>
      <x:c r="E210" s="11" t="s"/>
      <x:c r="F210" s="11" t="s"/>
      <x:c r="G210" s="11" t="s"/>
      <x:c r="H210" s="11" t="s"/>
      <x:c r="I210" s="11" t="s"/>
      <x:c r="J210" s="11" t="s"/>
      <x:c r="K210" s="11" t="s"/>
      <x:c r="L210" s="11" t="s"/>
      <x:c r="M210" s="11" t="s"/>
      <x:c r="N210" s="11" t="s"/>
      <x:c r="O210" s="11" t="s"/>
      <x:c r="P210" s="11" t="s"/>
      <x:c r="Q210" s="11" t="s"/>
      <x:c r="R210" s="11" t="s"/>
      <x:c r="S210" s="11" t="s"/>
      <x:c r="T210" s="11" t="s"/>
      <x:c r="U210" s="11" t="s"/>
      <x:c r="V210" s="11" t="s"/>
      <x:c r="W210" s="11" t="s"/>
      <x:c r="X210" s="11" t="s"/>
      <x:c r="Y210" s="11" t="s"/>
      <x:c r="Z210" s="11" t="s"/>
      <x:c r="AA210" s="11" t="s"/>
      <x:c r="AB210" s="11" t="s"/>
      <x:c r="AC210" s="11" t="s"/>
    </x:row>
    <x:row r="211" spans="1:61" customFormat="1" ht="15" hidden="1" customHeight="1" x14ac:dyDescent="0.25">
      <x:c r="A211" s="11" t="s"/>
      <x:c r="B211" s="11" t="s"/>
      <x:c r="C211" s="11" t="s"/>
      <x:c r="D211" s="11" t="s"/>
      <x:c r="E211" s="11" t="s"/>
      <x:c r="F211" s="11" t="s"/>
      <x:c r="G211" s="11" t="s"/>
      <x:c r="H211" s="11" t="s"/>
      <x:c r="I211" s="11" t="s"/>
      <x:c r="J211" s="11" t="s"/>
      <x:c r="K211" s="11" t="s"/>
      <x:c r="L211" s="11" t="s"/>
      <x:c r="M211" s="11" t="s"/>
      <x:c r="N211" s="11" t="s"/>
      <x:c r="O211" s="11" t="s"/>
      <x:c r="P211" s="11" t="s"/>
      <x:c r="Q211" s="11" t="s"/>
      <x:c r="R211" s="11" t="s"/>
      <x:c r="S211" s="11" t="s"/>
      <x:c r="T211" s="11" t="s"/>
      <x:c r="U211" s="11" t="s"/>
      <x:c r="V211" s="11" t="s"/>
      <x:c r="W211" s="11" t="s"/>
      <x:c r="X211" s="11" t="s"/>
      <x:c r="Y211" s="11" t="s"/>
      <x:c r="Z211" s="11" t="s"/>
      <x:c r="AA211" s="11" t="s"/>
      <x:c r="AB211" s="11" t="s"/>
      <x:c r="AC211" s="11" t="s"/>
    </x:row>
    <x:row r="212" spans="1:61" customFormat="1" ht="15" hidden="1" customHeight="1" x14ac:dyDescent="0.25">
      <x:c r="A212" s="11" t="s"/>
      <x:c r="B212" s="11" t="s"/>
      <x:c r="C212" s="11" t="s"/>
      <x:c r="D212" s="11" t="s"/>
      <x:c r="E212" s="11" t="s"/>
      <x:c r="F212" s="11" t="s"/>
      <x:c r="G212" s="11" t="s"/>
      <x:c r="H212" s="11" t="s"/>
      <x:c r="I212" s="11" t="s"/>
      <x:c r="J212" s="11" t="s"/>
      <x:c r="K212" s="11" t="s"/>
      <x:c r="L212" s="11" t="s"/>
      <x:c r="M212" s="11" t="s"/>
      <x:c r="N212" s="11" t="s"/>
      <x:c r="O212" s="11" t="s"/>
      <x:c r="P212" s="11" t="s"/>
      <x:c r="Q212" s="11" t="s"/>
      <x:c r="R212" s="11" t="s"/>
      <x:c r="S212" s="11" t="s"/>
      <x:c r="T212" s="11" t="s"/>
      <x:c r="U212" s="11" t="s"/>
      <x:c r="V212" s="11" t="s"/>
      <x:c r="W212" s="11" t="s"/>
      <x:c r="X212" s="11" t="s"/>
      <x:c r="Y212" s="11" t="s"/>
      <x:c r="Z212" s="11" t="s"/>
      <x:c r="AA212" s="11" t="s"/>
      <x:c r="AB212" s="11" t="s"/>
      <x:c r="AC212" s="11" t="s"/>
    </x:row>
    <x:row r="213" spans="1:61" customFormat="1" ht="15" hidden="1" customHeight="1" x14ac:dyDescent="0.25">
      <x:c r="A213" s="11" t="s"/>
      <x:c r="B213" s="11" t="s"/>
      <x:c r="C213" s="11" t="s"/>
      <x:c r="D213" s="11" t="s"/>
      <x:c r="E213" s="11" t="s"/>
      <x:c r="F213" s="11" t="s"/>
      <x:c r="G213" s="11" t="s"/>
      <x:c r="H213" s="11" t="s"/>
      <x:c r="I213" s="11" t="s"/>
      <x:c r="J213" s="11" t="s"/>
      <x:c r="K213" s="11" t="s"/>
      <x:c r="L213" s="11" t="s"/>
      <x:c r="M213" s="11" t="s"/>
      <x:c r="N213" s="11" t="s"/>
      <x:c r="O213" s="11" t="s"/>
      <x:c r="P213" s="11" t="s"/>
      <x:c r="Q213" s="11" t="s"/>
      <x:c r="R213" s="11" t="s"/>
      <x:c r="S213" s="11" t="s"/>
      <x:c r="T213" s="11" t="s"/>
      <x:c r="U213" s="11" t="s"/>
      <x:c r="V213" s="11" t="s"/>
      <x:c r="W213" s="11" t="s"/>
      <x:c r="X213" s="11" t="s"/>
      <x:c r="Y213" s="11" t="s"/>
      <x:c r="Z213" s="11" t="s"/>
      <x:c r="AA213" s="11" t="s"/>
      <x:c r="AB213" s="11" t="s"/>
      <x:c r="AC213" s="11" t="s"/>
    </x:row>
    <x:row r="214" spans="1:61" customFormat="1" ht="15" hidden="1" customHeight="1" x14ac:dyDescent="0.25">
      <x:c r="A214" s="11" t="s"/>
      <x:c r="B214" s="11" t="s"/>
      <x:c r="C214" s="11" t="s"/>
      <x:c r="D214" s="11" t="s"/>
      <x:c r="E214" s="11" t="s"/>
      <x:c r="F214" s="11" t="s"/>
      <x:c r="G214" s="11" t="s"/>
      <x:c r="H214" s="11" t="s"/>
      <x:c r="I214" s="11" t="s"/>
      <x:c r="J214" s="11" t="s"/>
      <x:c r="K214" s="11" t="s"/>
      <x:c r="L214" s="11" t="s"/>
      <x:c r="M214" s="11" t="s"/>
      <x:c r="N214" s="11" t="s"/>
      <x:c r="O214" s="11" t="s"/>
      <x:c r="P214" s="11" t="s"/>
      <x:c r="Q214" s="11" t="s"/>
      <x:c r="R214" s="11" t="s"/>
      <x:c r="S214" s="11" t="s"/>
      <x:c r="T214" s="11" t="s"/>
      <x:c r="U214" s="11" t="s"/>
      <x:c r="V214" s="11" t="s"/>
      <x:c r="W214" s="11" t="s"/>
      <x:c r="X214" s="11" t="s"/>
      <x:c r="Y214" s="11" t="s"/>
      <x:c r="Z214" s="11" t="s"/>
      <x:c r="AA214" s="11" t="s"/>
      <x:c r="AB214" s="11" t="s"/>
      <x:c r="AC214" s="11" t="s"/>
    </x:row>
    <x:row r="215" spans="1:61" customFormat="1" ht="15" hidden="1" customHeight="1" x14ac:dyDescent="0.25">
      <x:c r="A215" s="11" t="s"/>
      <x:c r="B215" s="11" t="s"/>
      <x:c r="C215" s="11" t="s"/>
      <x:c r="D215" s="11" t="s"/>
      <x:c r="E215" s="11" t="s"/>
      <x:c r="F215" s="11" t="s"/>
      <x:c r="G215" s="11" t="s"/>
      <x:c r="H215" s="11" t="s"/>
      <x:c r="I215" s="11" t="s"/>
      <x:c r="J215" s="11" t="s"/>
      <x:c r="K215" s="11" t="s"/>
      <x:c r="L215" s="11" t="s"/>
      <x:c r="M215" s="11" t="s"/>
      <x:c r="N215" s="11" t="s"/>
      <x:c r="O215" s="11" t="s"/>
      <x:c r="P215" s="11" t="s"/>
      <x:c r="Q215" s="11" t="s"/>
      <x:c r="R215" s="11" t="s"/>
      <x:c r="S215" s="11" t="s"/>
      <x:c r="T215" s="11" t="s"/>
      <x:c r="U215" s="11" t="s"/>
      <x:c r="V215" s="11" t="s"/>
      <x:c r="W215" s="11" t="s"/>
      <x:c r="X215" s="11" t="s"/>
      <x:c r="Y215" s="11" t="s"/>
      <x:c r="Z215" s="11" t="s"/>
      <x:c r="AA215" s="11" t="s"/>
      <x:c r="AB215" s="11" t="s"/>
      <x:c r="AC215" s="11" t="s"/>
    </x:row>
    <x:row r="216" spans="1:61" customFormat="1" ht="15" hidden="1" customHeight="1" x14ac:dyDescent="0.25">
      <x:c r="A216" s="11" t="s"/>
      <x:c r="B216" s="11" t="s"/>
      <x:c r="C216" s="11" t="s"/>
      <x:c r="D216" s="11" t="s"/>
      <x:c r="E216" s="11" t="s"/>
      <x:c r="F216" s="11" t="s"/>
      <x:c r="G216" s="11" t="s"/>
      <x:c r="H216" s="11" t="s"/>
      <x:c r="I216" s="11" t="s"/>
      <x:c r="J216" s="11" t="s"/>
      <x:c r="K216" s="11" t="s"/>
      <x:c r="L216" s="11" t="s"/>
      <x:c r="M216" s="11" t="s"/>
      <x:c r="N216" s="11" t="s"/>
      <x:c r="O216" s="11" t="s"/>
      <x:c r="P216" s="11" t="s"/>
      <x:c r="Q216" s="11" t="s"/>
      <x:c r="R216" s="11" t="s"/>
      <x:c r="S216" s="11" t="s"/>
      <x:c r="T216" s="11" t="s"/>
      <x:c r="U216" s="11" t="s"/>
      <x:c r="V216" s="11" t="s"/>
      <x:c r="W216" s="11" t="s"/>
      <x:c r="X216" s="11" t="s"/>
      <x:c r="Y216" s="11" t="s"/>
      <x:c r="Z216" s="11" t="s"/>
      <x:c r="AA216" s="11" t="s"/>
      <x:c r="AB216" s="11" t="s"/>
      <x:c r="AC216" s="11" t="s"/>
    </x:row>
    <x:row r="217" spans="1:61" customFormat="1" ht="15" hidden="1" customHeight="1" x14ac:dyDescent="0.25">
      <x:c r="A217" s="11" t="s"/>
      <x:c r="B217" s="11" t="s"/>
      <x:c r="C217" s="11" t="s"/>
      <x:c r="D217" s="11" t="s"/>
      <x:c r="E217" s="11" t="s"/>
      <x:c r="F217" s="11" t="s"/>
      <x:c r="G217" s="11" t="s"/>
      <x:c r="H217" s="11" t="s"/>
      <x:c r="I217" s="11" t="s"/>
      <x:c r="J217" s="11" t="s"/>
      <x:c r="K217" s="11" t="s"/>
      <x:c r="L217" s="11" t="s"/>
      <x:c r="M217" s="11" t="s"/>
      <x:c r="N217" s="11" t="s"/>
      <x:c r="O217" s="11" t="s"/>
      <x:c r="P217" s="11" t="s"/>
      <x:c r="Q217" s="11" t="s"/>
      <x:c r="R217" s="11" t="s"/>
      <x:c r="S217" s="11" t="s"/>
      <x:c r="T217" s="11" t="s"/>
      <x:c r="U217" s="11" t="s"/>
      <x:c r="V217" s="11" t="s"/>
      <x:c r="W217" s="11" t="s"/>
      <x:c r="X217" s="11" t="s"/>
      <x:c r="Y217" s="11" t="s"/>
      <x:c r="Z217" s="11" t="s"/>
      <x:c r="AA217" s="11" t="s"/>
      <x:c r="AB217" s="11" t="s"/>
      <x:c r="AC217" s="11" t="s"/>
    </x:row>
    <x:row r="218" spans="1:61" customFormat="1" ht="15" hidden="1" customHeight="1" x14ac:dyDescent="0.25">
      <x:c r="A218" s="11" t="s"/>
      <x:c r="B218" s="11" t="s"/>
      <x:c r="C218" s="11" t="s"/>
      <x:c r="D218" s="11" t="s"/>
      <x:c r="E218" s="11" t="s"/>
      <x:c r="F218" s="11" t="s"/>
      <x:c r="G218" s="11" t="s"/>
      <x:c r="H218" s="11" t="s"/>
      <x:c r="I218" s="11" t="s"/>
      <x:c r="J218" s="11" t="s"/>
      <x:c r="K218" s="11" t="s"/>
      <x:c r="L218" s="11" t="s"/>
      <x:c r="M218" s="11" t="s"/>
      <x:c r="N218" s="11" t="s"/>
      <x:c r="O218" s="11" t="s"/>
      <x:c r="P218" s="11" t="s"/>
      <x:c r="Q218" s="11" t="s"/>
      <x:c r="R218" s="11" t="s"/>
      <x:c r="S218" s="11" t="s"/>
      <x:c r="T218" s="11" t="s"/>
      <x:c r="U218" s="11" t="s"/>
      <x:c r="V218" s="11" t="s"/>
      <x:c r="W218" s="11" t="s"/>
      <x:c r="X218" s="11" t="s"/>
      <x:c r="Y218" s="11" t="s"/>
      <x:c r="Z218" s="11" t="s"/>
      <x:c r="AA218" s="11" t="s"/>
      <x:c r="AB218" s="11" t="s"/>
      <x:c r="AC218" s="11" t="s"/>
    </x:row>
    <x:row r="219" spans="1:61" customFormat="1" ht="15" hidden="1" customHeight="1" x14ac:dyDescent="0.25">
      <x:c r="A219" s="11" t="s"/>
      <x:c r="B219" s="11" t="s"/>
      <x:c r="C219" s="11" t="s"/>
      <x:c r="D219" s="11" t="s"/>
      <x:c r="E219" s="11" t="s"/>
      <x:c r="F219" s="11" t="s"/>
      <x:c r="G219" s="11" t="s"/>
      <x:c r="H219" s="11" t="s"/>
      <x:c r="I219" s="11" t="s"/>
      <x:c r="J219" s="11" t="s"/>
      <x:c r="K219" s="11" t="s"/>
      <x:c r="L219" s="11" t="s"/>
      <x:c r="M219" s="11" t="s"/>
      <x:c r="N219" s="11" t="s"/>
      <x:c r="O219" s="11" t="s"/>
      <x:c r="P219" s="11" t="s"/>
      <x:c r="Q219" s="11" t="s"/>
      <x:c r="R219" s="11" t="s"/>
      <x:c r="S219" s="11" t="s"/>
      <x:c r="T219" s="11" t="s"/>
      <x:c r="U219" s="11" t="s"/>
      <x:c r="V219" s="11" t="s"/>
      <x:c r="W219" s="11" t="s"/>
      <x:c r="X219" s="11" t="s"/>
      <x:c r="Y219" s="11" t="s"/>
      <x:c r="Z219" s="11" t="s"/>
      <x:c r="AA219" s="11" t="s"/>
      <x:c r="AB219" s="11" t="s"/>
      <x:c r="AC219" s="11" t="s"/>
    </x:row>
    <x:row r="220" spans="1:61" customFormat="1" ht="15" hidden="1" customHeight="1" x14ac:dyDescent="0.25">
      <x:c r="A220" s="11" t="s"/>
      <x:c r="B220" s="11" t="s"/>
      <x:c r="C220" s="11" t="s"/>
      <x:c r="D220" s="11" t="s"/>
      <x:c r="E220" s="11" t="s"/>
      <x:c r="F220" s="11" t="s"/>
      <x:c r="G220" s="11" t="s"/>
      <x:c r="H220" s="11" t="s"/>
      <x:c r="I220" s="11" t="s"/>
      <x:c r="J220" s="11" t="s"/>
      <x:c r="K220" s="11" t="s"/>
      <x:c r="L220" s="11" t="s"/>
      <x:c r="M220" s="11" t="s"/>
      <x:c r="N220" s="11" t="s"/>
      <x:c r="O220" s="11" t="s"/>
      <x:c r="P220" s="11" t="s"/>
      <x:c r="Q220" s="11" t="s"/>
      <x:c r="R220" s="11" t="s"/>
      <x:c r="S220" s="11" t="s"/>
      <x:c r="T220" s="11" t="s"/>
      <x:c r="U220" s="11" t="s"/>
      <x:c r="V220" s="11" t="s"/>
      <x:c r="W220" s="11" t="s"/>
      <x:c r="X220" s="11" t="s"/>
      <x:c r="Y220" s="11" t="s"/>
      <x:c r="Z220" s="11" t="s"/>
      <x:c r="AA220" s="11" t="s"/>
      <x:c r="AB220" s="11" t="s"/>
      <x:c r="AC220" s="11" t="s"/>
    </x:row>
    <x:row r="221" spans="1:61" customFormat="1" ht="15" hidden="1" customHeight="1" x14ac:dyDescent="0.25">
      <x:c r="A221" s="11" t="s"/>
      <x:c r="B221" s="11" t="s"/>
      <x:c r="C221" s="11" t="s"/>
      <x:c r="D221" s="11" t="s"/>
      <x:c r="E221" s="11" t="s"/>
      <x:c r="F221" s="11" t="s"/>
      <x:c r="G221" s="11" t="s"/>
      <x:c r="H221" s="11" t="s"/>
      <x:c r="I221" s="11" t="s"/>
      <x:c r="J221" s="11" t="s"/>
      <x:c r="K221" s="11" t="s"/>
      <x:c r="L221" s="11" t="s"/>
      <x:c r="M221" s="11" t="s"/>
      <x:c r="N221" s="11" t="s"/>
      <x:c r="O221" s="11" t="s"/>
      <x:c r="P221" s="11" t="s"/>
      <x:c r="Q221" s="11" t="s"/>
      <x:c r="R221" s="11" t="s"/>
      <x:c r="S221" s="11" t="s"/>
      <x:c r="T221" s="11" t="s"/>
      <x:c r="U221" s="11" t="s"/>
      <x:c r="V221" s="11" t="s"/>
      <x:c r="W221" s="11" t="s"/>
      <x:c r="X221" s="11" t="s"/>
      <x:c r="Y221" s="11" t="s"/>
      <x:c r="Z221" s="11" t="s"/>
      <x:c r="AA221" s="11" t="s"/>
      <x:c r="AB221" s="11" t="s"/>
      <x:c r="AC221" s="11" t="s"/>
    </x:row>
    <x:row r="222" spans="1:61" customFormat="1" ht="15" hidden="1" customHeight="1" x14ac:dyDescent="0.25">
      <x:c r="A222" s="11" t="s"/>
      <x:c r="B222" s="11" t="s"/>
      <x:c r="C222" s="11" t="s"/>
      <x:c r="D222" s="11" t="s"/>
      <x:c r="E222" s="11" t="s"/>
      <x:c r="F222" s="11" t="s"/>
      <x:c r="G222" s="11" t="s"/>
      <x:c r="H222" s="11" t="s"/>
      <x:c r="I222" s="11" t="s"/>
      <x:c r="J222" s="11" t="s"/>
      <x:c r="K222" s="11" t="s"/>
      <x:c r="L222" s="11" t="s"/>
      <x:c r="M222" s="11" t="s"/>
      <x:c r="N222" s="11" t="s"/>
      <x:c r="O222" s="11" t="s"/>
      <x:c r="P222" s="11" t="s"/>
      <x:c r="Q222" s="11" t="s"/>
      <x:c r="R222" s="11" t="s"/>
      <x:c r="S222" s="11" t="s"/>
      <x:c r="T222" s="11" t="s"/>
      <x:c r="U222" s="11" t="s"/>
      <x:c r="V222" s="11" t="s"/>
      <x:c r="W222" s="11" t="s"/>
      <x:c r="X222" s="11" t="s"/>
      <x:c r="Y222" s="11" t="s"/>
      <x:c r="Z222" s="11" t="s"/>
      <x:c r="AA222" s="11" t="s"/>
      <x:c r="AB222" s="11" t="s"/>
      <x:c r="AC222" s="11" t="s"/>
    </x:row>
    <x:row r="223" spans="1:61" customFormat="1" ht="15" hidden="1" customHeight="1" x14ac:dyDescent="0.25">
      <x:c r="A223" s="11" t="s"/>
      <x:c r="B223" s="11" t="s"/>
      <x:c r="C223" s="11" t="s"/>
      <x:c r="D223" s="11" t="s"/>
      <x:c r="E223" s="11" t="s"/>
      <x:c r="F223" s="11" t="s"/>
      <x:c r="G223" s="11" t="s"/>
      <x:c r="H223" s="11" t="s"/>
      <x:c r="I223" s="11" t="s"/>
      <x:c r="J223" s="11" t="s"/>
      <x:c r="K223" s="11" t="s"/>
      <x:c r="L223" s="11" t="s"/>
      <x:c r="M223" s="11" t="s"/>
      <x:c r="N223" s="11" t="s"/>
      <x:c r="O223" s="11" t="s"/>
      <x:c r="P223" s="11" t="s"/>
      <x:c r="Q223" s="11" t="s"/>
      <x:c r="R223" s="11" t="s"/>
      <x:c r="S223" s="11" t="s"/>
      <x:c r="T223" s="11" t="s"/>
      <x:c r="U223" s="11" t="s"/>
      <x:c r="V223" s="11" t="s"/>
      <x:c r="W223" s="11" t="s"/>
      <x:c r="X223" s="11" t="s"/>
      <x:c r="Y223" s="11" t="s"/>
      <x:c r="Z223" s="11" t="s"/>
      <x:c r="AA223" s="11" t="s"/>
      <x:c r="AB223" s="11" t="s"/>
      <x:c r="AC223" s="11" t="s"/>
    </x:row>
    <x:row r="224" spans="1:61" customFormat="1" ht="15" hidden="1" customHeight="1" x14ac:dyDescent="0.25">
      <x:c r="A224" s="11" t="s"/>
      <x:c r="B224" s="11" t="s"/>
      <x:c r="C224" s="11" t="s"/>
      <x:c r="D224" s="11" t="s"/>
      <x:c r="E224" s="11" t="s"/>
      <x:c r="F224" s="11" t="s"/>
      <x:c r="G224" s="11" t="s"/>
      <x:c r="H224" s="11" t="s"/>
      <x:c r="I224" s="11" t="s"/>
      <x:c r="J224" s="11" t="s"/>
      <x:c r="K224" s="11" t="s"/>
      <x:c r="L224" s="11" t="s"/>
      <x:c r="M224" s="11" t="s"/>
      <x:c r="N224" s="11" t="s"/>
      <x:c r="O224" s="11" t="s"/>
      <x:c r="P224" s="11" t="s"/>
      <x:c r="Q224" s="11" t="s"/>
      <x:c r="R224" s="11" t="s"/>
      <x:c r="S224" s="11" t="s"/>
      <x:c r="T224" s="11" t="s"/>
      <x:c r="U224" s="11" t="s"/>
      <x:c r="V224" s="11" t="s"/>
      <x:c r="W224" s="11" t="s"/>
      <x:c r="X224" s="11" t="s"/>
      <x:c r="Y224" s="11" t="s"/>
      <x:c r="Z224" s="11" t="s"/>
      <x:c r="AA224" s="11" t="s"/>
      <x:c r="AB224" s="11" t="s"/>
      <x:c r="AC224" s="11" t="s"/>
    </x:row>
    <x:row r="225" spans="1:61" customFormat="1" ht="15" hidden="1" customHeight="1" x14ac:dyDescent="0.25">
      <x:c r="A225" s="11" t="s"/>
      <x:c r="B225" s="11" t="s"/>
      <x:c r="C225" s="11" t="s"/>
      <x:c r="D225" s="11" t="s"/>
      <x:c r="E225" s="11" t="s"/>
      <x:c r="F225" s="11" t="s"/>
      <x:c r="G225" s="11" t="s"/>
      <x:c r="H225" s="11" t="s"/>
      <x:c r="I225" s="11" t="s"/>
      <x:c r="J225" s="11" t="s"/>
      <x:c r="K225" s="11" t="s"/>
      <x:c r="L225" s="11" t="s"/>
      <x:c r="M225" s="11" t="s"/>
      <x:c r="N225" s="11" t="s"/>
      <x:c r="O225" s="11" t="s"/>
      <x:c r="P225" s="11" t="s"/>
      <x:c r="Q225" s="11" t="s"/>
      <x:c r="R225" s="11" t="s"/>
      <x:c r="S225" s="11" t="s"/>
      <x:c r="T225" s="11" t="s"/>
      <x:c r="U225" s="11" t="s"/>
      <x:c r="V225" s="11" t="s"/>
      <x:c r="W225" s="11" t="s"/>
      <x:c r="X225" s="11" t="s"/>
      <x:c r="Y225" s="11" t="s"/>
      <x:c r="Z225" s="11" t="s"/>
      <x:c r="AA225" s="11" t="s"/>
      <x:c r="AB225" s="11" t="s"/>
      <x:c r="AC225" s="11" t="s"/>
    </x:row>
    <x:row r="226" spans="1:61" customFormat="1" ht="15" hidden="1" customHeight="1" x14ac:dyDescent="0.25">
      <x:c r="A226" s="11" t="s"/>
      <x:c r="B226" s="11" t="s"/>
      <x:c r="C226" s="11" t="s"/>
      <x:c r="D226" s="11" t="s"/>
      <x:c r="E226" s="11" t="s"/>
      <x:c r="F226" s="11" t="s"/>
      <x:c r="G226" s="11" t="s"/>
      <x:c r="H226" s="11" t="s"/>
      <x:c r="I226" s="11" t="s"/>
      <x:c r="J226" s="11" t="s"/>
      <x:c r="K226" s="11" t="s"/>
      <x:c r="L226" s="11" t="s"/>
      <x:c r="M226" s="11" t="s"/>
      <x:c r="N226" s="11" t="s"/>
      <x:c r="O226" s="11" t="s"/>
      <x:c r="P226" s="11" t="s"/>
      <x:c r="Q226" s="11" t="s"/>
      <x:c r="R226" s="11" t="s"/>
      <x:c r="S226" s="11" t="s"/>
      <x:c r="T226" s="11" t="s"/>
      <x:c r="U226" s="11" t="s"/>
      <x:c r="V226" s="11" t="s"/>
      <x:c r="W226" s="11" t="s"/>
      <x:c r="X226" s="11" t="s"/>
      <x:c r="Y226" s="11" t="s"/>
      <x:c r="Z226" s="11" t="s"/>
      <x:c r="AA226" s="11" t="s"/>
      <x:c r="AB226" s="11" t="s"/>
      <x:c r="AC226" s="11" t="s"/>
    </x:row>
    <x:row r="227" spans="1:61" customFormat="1" ht="15" hidden="1" customHeight="1" x14ac:dyDescent="0.25">
      <x:c r="A227" s="11" t="s"/>
      <x:c r="B227" s="11" t="s"/>
      <x:c r="C227" s="11" t="s"/>
      <x:c r="D227" s="11" t="s"/>
      <x:c r="E227" s="11" t="s"/>
      <x:c r="F227" s="11" t="s"/>
      <x:c r="G227" s="11" t="s"/>
      <x:c r="H227" s="11" t="s"/>
      <x:c r="I227" s="11" t="s"/>
      <x:c r="J227" s="11" t="s"/>
      <x:c r="K227" s="11" t="s"/>
      <x:c r="L227" s="11" t="s"/>
      <x:c r="M227" s="11" t="s"/>
      <x:c r="N227" s="11" t="s"/>
      <x:c r="O227" s="11" t="s"/>
      <x:c r="P227" s="11" t="s"/>
      <x:c r="Q227" s="11" t="s"/>
      <x:c r="R227" s="11" t="s"/>
      <x:c r="S227" s="11" t="s"/>
      <x:c r="T227" s="11" t="s"/>
      <x:c r="U227" s="11" t="s"/>
      <x:c r="V227" s="11" t="s"/>
      <x:c r="W227" s="11" t="s"/>
      <x:c r="X227" s="11" t="s"/>
      <x:c r="Y227" s="11" t="s"/>
      <x:c r="Z227" s="11" t="s"/>
      <x:c r="AA227" s="11" t="s"/>
      <x:c r="AB227" s="11" t="s"/>
      <x:c r="AC227" s="11" t="s"/>
    </x:row>
    <x:row r="228" spans="1:61" customFormat="1" ht="15" hidden="1" customHeight="1" x14ac:dyDescent="0.25">
      <x:c r="A228" s="11" t="s"/>
      <x:c r="B228" s="11" t="s"/>
      <x:c r="C228" s="11" t="s"/>
      <x:c r="D228" s="11" t="s"/>
      <x:c r="E228" s="11" t="s"/>
      <x:c r="F228" s="11" t="s"/>
      <x:c r="G228" s="11" t="s"/>
      <x:c r="H228" s="11" t="s"/>
      <x:c r="I228" s="11" t="s"/>
      <x:c r="J228" s="11" t="s"/>
      <x:c r="K228" s="11" t="s"/>
      <x:c r="L228" s="11" t="s"/>
      <x:c r="M228" s="11" t="s"/>
      <x:c r="N228" s="11" t="s"/>
      <x:c r="O228" s="11" t="s"/>
      <x:c r="P228" s="11" t="s"/>
      <x:c r="Q228" s="11" t="s"/>
      <x:c r="R228" s="11" t="s"/>
      <x:c r="S228" s="11" t="s"/>
      <x:c r="T228" s="11" t="s"/>
      <x:c r="U228" s="11" t="s"/>
      <x:c r="V228" s="11" t="s"/>
      <x:c r="W228" s="11" t="s"/>
      <x:c r="X228" s="11" t="s"/>
      <x:c r="Y228" s="11" t="s"/>
      <x:c r="Z228" s="11" t="s"/>
      <x:c r="AA228" s="11" t="s"/>
      <x:c r="AB228" s="11" t="s"/>
      <x:c r="AC228" s="11" t="s"/>
    </x:row>
    <x:row r="229" spans="1:61" customFormat="1" ht="15" hidden="1" customHeight="1" x14ac:dyDescent="0.25">
      <x:c r="A229" s="11" t="s"/>
      <x:c r="B229" s="11" t="s"/>
      <x:c r="C229" s="11" t="s"/>
      <x:c r="D229" s="11" t="s"/>
      <x:c r="E229" s="11" t="s"/>
      <x:c r="F229" s="11" t="s"/>
      <x:c r="G229" s="11" t="s"/>
      <x:c r="H229" s="11" t="s"/>
      <x:c r="I229" s="11" t="s"/>
      <x:c r="J229" s="11" t="s"/>
      <x:c r="K229" s="11" t="s"/>
      <x:c r="L229" s="11" t="s"/>
      <x:c r="M229" s="11" t="s"/>
      <x:c r="N229" s="11" t="s"/>
      <x:c r="O229" s="11" t="s"/>
      <x:c r="P229" s="11" t="s"/>
      <x:c r="Q229" s="11" t="s"/>
      <x:c r="R229" s="11" t="s"/>
      <x:c r="S229" s="11" t="s"/>
      <x:c r="T229" s="11" t="s"/>
      <x:c r="U229" s="11" t="s"/>
      <x:c r="V229" s="11" t="s"/>
      <x:c r="W229" s="11" t="s"/>
      <x:c r="X229" s="11" t="s"/>
      <x:c r="Y229" s="11" t="s"/>
      <x:c r="Z229" s="11" t="s"/>
      <x:c r="AA229" s="11" t="s"/>
      <x:c r="AB229" s="11" t="s"/>
      <x:c r="AC229" s="11" t="s"/>
    </x:row>
    <x:row r="230" spans="1:61" customFormat="1" ht="15" hidden="1" customHeight="1" x14ac:dyDescent="0.25">
      <x:c r="A230" s="11" t="s"/>
      <x:c r="B230" s="11" t="s"/>
      <x:c r="C230" s="11" t="s"/>
      <x:c r="D230" s="11" t="s"/>
      <x:c r="E230" s="11" t="s"/>
      <x:c r="F230" s="11" t="s"/>
      <x:c r="G230" s="11" t="s"/>
      <x:c r="H230" s="11" t="s"/>
      <x:c r="I230" s="11" t="s"/>
      <x:c r="J230" s="11" t="s"/>
      <x:c r="K230" s="11" t="s"/>
      <x:c r="L230" s="11" t="s"/>
      <x:c r="M230" s="11" t="s"/>
      <x:c r="N230" s="11" t="s"/>
      <x:c r="O230" s="11" t="s"/>
      <x:c r="P230" s="11" t="s"/>
      <x:c r="Q230" s="11" t="s"/>
      <x:c r="R230" s="11" t="s"/>
      <x:c r="S230" s="11" t="s"/>
      <x:c r="T230" s="11" t="s"/>
      <x:c r="U230" s="11" t="s"/>
      <x:c r="V230" s="11" t="s"/>
      <x:c r="W230" s="11" t="s"/>
      <x:c r="X230" s="11" t="s"/>
      <x:c r="Y230" s="11" t="s"/>
      <x:c r="Z230" s="11" t="s"/>
      <x:c r="AA230" s="11" t="s"/>
      <x:c r="AB230" s="11" t="s"/>
      <x:c r="AC230" s="11" t="s"/>
    </x:row>
    <x:row r="231" spans="1:61" customFormat="1" ht="15" hidden="1" customHeight="1" x14ac:dyDescent="0.25">
      <x:c r="A231" s="11" t="s"/>
      <x:c r="B231" s="11" t="s"/>
      <x:c r="C231" s="11" t="s"/>
      <x:c r="D231" s="11" t="s"/>
      <x:c r="E231" s="11" t="s"/>
      <x:c r="F231" s="11" t="s"/>
      <x:c r="G231" s="11" t="s"/>
      <x:c r="H231" s="11" t="s"/>
      <x:c r="I231" s="11" t="s"/>
      <x:c r="J231" s="11" t="s"/>
      <x:c r="K231" s="11" t="s"/>
      <x:c r="L231" s="11" t="s"/>
      <x:c r="M231" s="11" t="s"/>
      <x:c r="N231" s="11" t="s"/>
      <x:c r="O231" s="11" t="s"/>
      <x:c r="P231" s="11" t="s"/>
      <x:c r="Q231" s="11" t="s"/>
      <x:c r="R231" s="11" t="s"/>
      <x:c r="S231" s="11" t="s"/>
      <x:c r="T231" s="11" t="s"/>
      <x:c r="U231" s="11" t="s"/>
      <x:c r="V231" s="11" t="s"/>
      <x:c r="W231" s="11" t="s"/>
      <x:c r="X231" s="11" t="s"/>
      <x:c r="Y231" s="11" t="s"/>
      <x:c r="Z231" s="11" t="s"/>
      <x:c r="AA231" s="11" t="s"/>
      <x:c r="AB231" s="11" t="s"/>
      <x:c r="AC231" s="11" t="s"/>
    </x:row>
    <x:row r="232" spans="1:61" customFormat="1" ht="15" hidden="1" customHeight="1" x14ac:dyDescent="0.25">
      <x:c r="A232" s="11" t="s"/>
      <x:c r="B232" s="11" t="s"/>
      <x:c r="C232" s="11" t="s"/>
      <x:c r="D232" s="11" t="s"/>
      <x:c r="E232" s="11" t="s"/>
      <x:c r="F232" s="11" t="s"/>
      <x:c r="G232" s="11" t="s"/>
      <x:c r="H232" s="11" t="s"/>
      <x:c r="I232" s="11" t="s"/>
      <x:c r="J232" s="11" t="s"/>
      <x:c r="K232" s="11" t="s"/>
      <x:c r="L232" s="11" t="s"/>
      <x:c r="M232" s="11" t="s"/>
      <x:c r="N232" s="11" t="s"/>
      <x:c r="O232" s="11" t="s"/>
      <x:c r="P232" s="11" t="s"/>
      <x:c r="Q232" s="11" t="s"/>
      <x:c r="R232" s="11" t="s"/>
      <x:c r="S232" s="11" t="s"/>
      <x:c r="T232" s="11" t="s"/>
      <x:c r="U232" s="11" t="s"/>
      <x:c r="V232" s="11" t="s"/>
      <x:c r="W232" s="11" t="s"/>
      <x:c r="X232" s="11" t="s"/>
      <x:c r="Y232" s="11" t="s"/>
      <x:c r="Z232" s="11" t="s"/>
      <x:c r="AA232" s="11" t="s"/>
      <x:c r="AB232" s="11" t="s"/>
      <x:c r="AC232" s="11" t="s"/>
    </x:row>
    <x:row r="233" spans="1:61" customFormat="1" ht="15" hidden="1" customHeight="1" x14ac:dyDescent="0.25">
      <x:c r="A233" s="11" t="s"/>
      <x:c r="B233" s="11" t="s"/>
      <x:c r="C233" s="11" t="s"/>
      <x:c r="D233" s="11" t="s"/>
      <x:c r="E233" s="11" t="s"/>
      <x:c r="F233" s="11" t="s"/>
      <x:c r="G233" s="11" t="s"/>
      <x:c r="H233" s="11" t="s"/>
      <x:c r="I233" s="11" t="s"/>
      <x:c r="J233" s="11" t="s"/>
      <x:c r="K233" s="11" t="s"/>
      <x:c r="L233" s="11" t="s"/>
      <x:c r="M233" s="11" t="s"/>
      <x:c r="N233" s="11" t="s"/>
      <x:c r="O233" s="11" t="s"/>
      <x:c r="P233" s="11" t="s"/>
      <x:c r="Q233" s="11" t="s"/>
      <x:c r="R233" s="11" t="s"/>
      <x:c r="S233" s="11" t="s"/>
      <x:c r="T233" s="11" t="s"/>
      <x:c r="U233" s="11" t="s"/>
      <x:c r="V233" s="11" t="s"/>
      <x:c r="W233" s="11" t="s"/>
      <x:c r="X233" s="11" t="s"/>
      <x:c r="Y233" s="11" t="s"/>
      <x:c r="Z233" s="11" t="s"/>
      <x:c r="AA233" s="11" t="s"/>
      <x:c r="AB233" s="11" t="s"/>
      <x:c r="AC233" s="11" t="s"/>
    </x:row>
    <x:row r="234" spans="1:61" customFormat="1" ht="15" hidden="1" customHeight="1" x14ac:dyDescent="0.25">
      <x:c r="A234" s="11" t="s"/>
      <x:c r="B234" s="11" t="s"/>
      <x:c r="C234" s="11" t="s"/>
      <x:c r="D234" s="11" t="s"/>
      <x:c r="E234" s="11" t="s"/>
      <x:c r="F234" s="11" t="s"/>
      <x:c r="G234" s="11" t="s"/>
      <x:c r="H234" s="11" t="s"/>
      <x:c r="I234" s="11" t="s"/>
      <x:c r="J234" s="11" t="s"/>
      <x:c r="K234" s="11" t="s"/>
      <x:c r="L234" s="11" t="s"/>
      <x:c r="M234" s="11" t="s"/>
      <x:c r="N234" s="11" t="s"/>
      <x:c r="O234" s="11" t="s"/>
      <x:c r="P234" s="11" t="s"/>
      <x:c r="Q234" s="11" t="s"/>
      <x:c r="R234" s="11" t="s"/>
      <x:c r="S234" s="11" t="s"/>
      <x:c r="T234" s="11" t="s"/>
      <x:c r="U234" s="11" t="s"/>
      <x:c r="V234" s="11" t="s"/>
      <x:c r="W234" s="11" t="s"/>
      <x:c r="X234" s="11" t="s"/>
      <x:c r="Y234" s="11" t="s"/>
      <x:c r="Z234" s="11" t="s"/>
      <x:c r="AA234" s="11" t="s"/>
      <x:c r="AB234" s="11" t="s"/>
      <x:c r="AC234" s="11" t="s"/>
    </x:row>
    <x:row r="235" spans="1:61" customFormat="1" ht="15" hidden="1" customHeight="1" x14ac:dyDescent="0.25">
      <x:c r="A235" s="11" t="s"/>
      <x:c r="B235" s="11" t="s"/>
      <x:c r="C235" s="11" t="s"/>
      <x:c r="D235" s="11" t="s"/>
      <x:c r="E235" s="11" t="s"/>
      <x:c r="F235" s="11" t="s"/>
      <x:c r="G235" s="11" t="s"/>
      <x:c r="H235" s="11" t="s"/>
      <x:c r="I235" s="11" t="s"/>
      <x:c r="J235" s="11" t="s"/>
      <x:c r="K235" s="11" t="s"/>
      <x:c r="L235" s="11" t="s"/>
      <x:c r="M235" s="11" t="s"/>
      <x:c r="N235" s="11" t="s"/>
      <x:c r="O235" s="11" t="s"/>
      <x:c r="P235" s="11" t="s"/>
      <x:c r="Q235" s="11" t="s"/>
      <x:c r="R235" s="11" t="s"/>
      <x:c r="S235" s="11" t="s"/>
      <x:c r="T235" s="11" t="s"/>
      <x:c r="U235" s="11" t="s"/>
      <x:c r="V235" s="11" t="s"/>
      <x:c r="W235" s="11" t="s"/>
      <x:c r="X235" s="11" t="s"/>
      <x:c r="Y235" s="11" t="s"/>
      <x:c r="Z235" s="11" t="s"/>
      <x:c r="AA235" s="11" t="s"/>
      <x:c r="AB235" s="11" t="s"/>
      <x:c r="AC235" s="11" t="s"/>
    </x:row>
    <x:row r="236" spans="1:61" customFormat="1" ht="15" hidden="1" customHeight="1" x14ac:dyDescent="0.25">
      <x:c r="A236" s="11" t="s"/>
      <x:c r="B236" s="11" t="s"/>
      <x:c r="C236" s="11" t="s"/>
      <x:c r="D236" s="11" t="s"/>
      <x:c r="E236" s="11" t="s"/>
      <x:c r="F236" s="11" t="s"/>
      <x:c r="G236" s="11" t="s"/>
      <x:c r="H236" s="11" t="s"/>
      <x:c r="I236" s="11" t="s"/>
      <x:c r="J236" s="11" t="s"/>
      <x:c r="K236" s="11" t="s"/>
      <x:c r="L236" s="11" t="s"/>
      <x:c r="M236" s="11" t="s"/>
      <x:c r="N236" s="11" t="s"/>
      <x:c r="O236" s="11" t="s"/>
      <x:c r="P236" s="11" t="s"/>
      <x:c r="Q236" s="11" t="s"/>
      <x:c r="R236" s="11" t="s"/>
      <x:c r="S236" s="11" t="s"/>
      <x:c r="T236" s="11" t="s"/>
      <x:c r="U236" s="11" t="s"/>
      <x:c r="V236" s="11" t="s"/>
      <x:c r="W236" s="11" t="s"/>
      <x:c r="X236" s="11" t="s"/>
      <x:c r="Y236" s="11" t="s"/>
      <x:c r="Z236" s="11" t="s"/>
      <x:c r="AA236" s="11" t="s"/>
      <x:c r="AB236" s="11" t="s"/>
      <x:c r="AC236" s="11" t="s"/>
    </x:row>
    <x:row r="237" spans="1:61" customFormat="1" ht="21" customHeight="1" x14ac:dyDescent="0.25"/>
    <x:row r="238" spans="1:61" x14ac:dyDescent="0.25"/>
    <x:row r="239" spans="1:61" customFormat="1" ht="23.25" hidden="1" customHeight="1" x14ac:dyDescent="0.35">
      <x:c r="A239" s="9" t="s">
        <x:v>43</x:v>
      </x:c>
      <x:c r="B239" s="6" t="s"/>
      <x:c r="C239" s="6" t="s"/>
      <x:c r="D239" s="6" t="s"/>
      <x:c r="E239" s="6" t="s"/>
      <x:c r="F239" s="6" t="s"/>
      <x:c r="G239" s="6" t="s"/>
      <x:c r="H239" s="6" t="s"/>
      <x:c r="I239" s="6" t="s"/>
      <x:c r="J239" s="6" t="s"/>
      <x:c r="K239" s="6" t="s"/>
      <x:c r="L239" s="6" t="s"/>
      <x:c r="M239" s="6" t="s"/>
      <x:c r="N239" s="6" t="s"/>
      <x:c r="O239" s="6" t="s"/>
      <x:c r="P239" s="6" t="s"/>
      <x:c r="Q239" s="6" t="s"/>
      <x:c r="R239" s="6" t="s"/>
    </x:row>
    <x:row r="240" spans="1:61" customFormat="1" ht="15" hidden="1" customHeight="1" x14ac:dyDescent="0.35">
      <x:c r="A240" s="213" t="s"/>
      <x:c r="B240" s="214" t="s"/>
      <x:c r="C240" s="214" t="s"/>
      <x:c r="D240" s="214" t="s"/>
      <x:c r="E240" s="214" t="s"/>
      <x:c r="F240" s="214" t="s"/>
      <x:c r="G240" s="215" t="s"/>
      <x:c r="H240" s="213" t="s">
        <x:v>44</x:v>
      </x:c>
      <x:c r="I240" s="214" t="s"/>
      <x:c r="J240" s="214" t="s"/>
      <x:c r="K240" s="214" t="s"/>
      <x:c r="L240" s="215" t="s"/>
      <x:c r="M240" s="213" t="s">
        <x:v>45</x:v>
      </x:c>
      <x:c r="N240" s="214" t="s"/>
      <x:c r="O240" s="214" t="s"/>
      <x:c r="P240" s="214" t="s"/>
      <x:c r="Q240" s="215" t="s"/>
      <x:c r="R240" s="216" t="s">
        <x:v>46</x:v>
      </x:c>
      <x:c r="S240" s="216" t="s"/>
      <x:c r="T240" s="216" t="s"/>
      <x:c r="U240" s="216" t="s"/>
      <x:c r="V240" s="216" t="s"/>
      <x:c r="W240" s="7" t="s"/>
      <x:c r="X240" s="7" t="s"/>
      <x:c r="Z240" s="7" t="s"/>
      <x:c r="AA240" s="7" t="s"/>
      <x:c r="AB240" s="7" t="s"/>
      <x:c r="AC240" s="7" t="s"/>
    </x:row>
    <x:row r="241" spans="1:61" customFormat="1" ht="15" hidden="1" customHeight="1" x14ac:dyDescent="0.35">
      <x:c r="A241" s="217" t="s"/>
      <x:c r="B241" s="217" t="s"/>
      <x:c r="C241" s="217" t="s"/>
      <x:c r="D241" s="217" t="s"/>
      <x:c r="E241" s="217" t="s"/>
      <x:c r="F241" s="217" t="s"/>
      <x:c r="G241" s="217" t="s"/>
      <x:c r="H241" s="217" t="s">
        <x:v>47</x:v>
      </x:c>
      <x:c r="I241" s="217" t="s"/>
      <x:c r="J241" s="217" t="s"/>
      <x:c r="K241" s="217" t="s"/>
      <x:c r="L241" s="217" t="s"/>
      <x:c r="M241" s="217" t="s">
        <x:v>48</x:v>
      </x:c>
      <x:c r="N241" s="217" t="s"/>
      <x:c r="O241" s="217" t="s"/>
      <x:c r="P241" s="217" t="s"/>
      <x:c r="Q241" s="217" t="s"/>
      <x:c r="R241" s="218" t="s">
        <x:v>49</x:v>
      </x:c>
      <x:c r="S241" s="218" t="s"/>
      <x:c r="T241" s="218" t="s"/>
      <x:c r="U241" s="218" t="s"/>
      <x:c r="V241" s="218" t="s"/>
      <x:c r="W241" s="8" t="s"/>
      <x:c r="X241" s="8" t="s"/>
      <x:c r="Z241" s="7" t="s"/>
      <x:c r="AA241" s="7" t="s"/>
      <x:c r="AB241" s="7" t="s"/>
      <x:c r="AC241" s="7" t="s"/>
    </x:row>
    <x:row r="242" spans="1:61" customFormat="1" ht="15" hidden="1" customHeight="1" x14ac:dyDescent="0.35">
      <x:c r="A242" s="211" t="s"/>
      <x:c r="B242" s="211" t="s"/>
      <x:c r="C242" s="211" t="s"/>
      <x:c r="D242" s="211" t="s"/>
      <x:c r="E242" s="211" t="s"/>
      <x:c r="F242" s="211" t="s"/>
      <x:c r="G242" s="211" t="s"/>
      <x:c r="H242" s="211" t="s"/>
      <x:c r="I242" s="211" t="s"/>
      <x:c r="J242" s="211" t="s"/>
      <x:c r="K242" s="211" t="s"/>
      <x:c r="L242" s="211" t="s"/>
      <x:c r="M242" s="211" t="s"/>
      <x:c r="N242" s="211" t="s"/>
      <x:c r="O242" s="211" t="s"/>
      <x:c r="P242" s="211" t="s"/>
      <x:c r="Q242" s="211" t="s"/>
      <x:c r="R242" s="211" t="s"/>
      <x:c r="S242" s="211" t="s"/>
      <x:c r="T242" s="211" t="s"/>
      <x:c r="U242" s="211" t="s"/>
      <x:c r="V242" s="211" t="s"/>
      <x:c r="W242" s="2" t="s"/>
      <x:c r="X242" s="2" t="s"/>
      <x:c r="Y242" s="2" t="s"/>
      <x:c r="Z242" s="2" t="s"/>
      <x:c r="AA242" s="2" t="s"/>
      <x:c r="AB242" s="2" t="s"/>
      <x:c r="AC242" s="2" t="s"/>
    </x:row>
    <x:row r="243" spans="1:61" customFormat="1" ht="15" hidden="1" customHeight="1" x14ac:dyDescent="0.35">
      <x:c r="A243" s="212" t="s"/>
      <x:c r="B243" s="212" t="s"/>
      <x:c r="C243" s="212" t="s"/>
      <x:c r="D243" s="212" t="s"/>
      <x:c r="E243" s="212" t="s"/>
      <x:c r="F243" s="212" t="s"/>
      <x:c r="G243" s="212" t="s"/>
      <x:c r="H243" s="212" t="s"/>
      <x:c r="I243" s="212" t="s"/>
      <x:c r="J243" s="212" t="s"/>
      <x:c r="K243" s="212" t="s"/>
      <x:c r="L243" s="212" t="s"/>
      <x:c r="M243" s="212" t="s"/>
      <x:c r="N243" s="212" t="s"/>
      <x:c r="O243" s="212" t="s"/>
      <x:c r="P243" s="212" t="s"/>
      <x:c r="Q243" s="212" t="s"/>
      <x:c r="R243" s="212" t="s"/>
      <x:c r="S243" s="212" t="s"/>
      <x:c r="T243" s="212" t="s"/>
      <x:c r="U243" s="212" t="s"/>
      <x:c r="V243" s="212" t="s"/>
      <x:c r="W243" s="2" t="s"/>
      <x:c r="X243" s="2" t="s"/>
      <x:c r="Y243" s="2" t="s"/>
      <x:c r="Z243" s="2" t="s"/>
      <x:c r="AA243" s="2" t="s"/>
      <x:c r="AB243" s="2" t="s"/>
      <x:c r="AC243" s="2" t="s"/>
    </x:row>
    <x:row r="244" spans="1:61" customFormat="1" ht="15" hidden="1" customHeight="1" x14ac:dyDescent="0.35">
      <x:c r="A244" s="212" t="s"/>
      <x:c r="B244" s="212" t="s"/>
      <x:c r="C244" s="212" t="s"/>
      <x:c r="D244" s="212" t="s"/>
      <x:c r="E244" s="212" t="s"/>
      <x:c r="F244" s="212" t="s"/>
      <x:c r="G244" s="212" t="s"/>
      <x:c r="H244" s="212" t="s"/>
      <x:c r="I244" s="212" t="s"/>
      <x:c r="J244" s="212" t="s"/>
      <x:c r="K244" s="212" t="s"/>
      <x:c r="L244" s="212" t="s"/>
      <x:c r="M244" s="212" t="s"/>
      <x:c r="N244" s="212" t="s"/>
      <x:c r="O244" s="212" t="s"/>
      <x:c r="P244" s="212" t="s"/>
      <x:c r="Q244" s="212" t="s"/>
      <x:c r="R244" s="212" t="s"/>
      <x:c r="S244" s="212" t="s"/>
      <x:c r="T244" s="212" t="s"/>
      <x:c r="U244" s="212" t="s"/>
      <x:c r="V244" s="212" t="s"/>
      <x:c r="W244" s="2" t="s"/>
      <x:c r="X244" s="2" t="s"/>
      <x:c r="Y244" s="2" t="s"/>
      <x:c r="Z244" s="2" t="s"/>
      <x:c r="AA244" s="2" t="s"/>
      <x:c r="AB244" s="2" t="s"/>
      <x:c r="AC244" s="2" t="s"/>
    </x:row>
    <x:row r="245" spans="1:61" customFormat="1" ht="15" hidden="1" customHeight="1" x14ac:dyDescent="0.35">
      <x:c r="A245" s="212" t="s"/>
      <x:c r="B245" s="212" t="s"/>
      <x:c r="C245" s="212" t="s"/>
      <x:c r="D245" s="212" t="s"/>
      <x:c r="E245" s="212" t="s"/>
      <x:c r="F245" s="212" t="s"/>
      <x:c r="G245" s="212" t="s"/>
      <x:c r="H245" s="212" t="s"/>
      <x:c r="I245" s="212" t="s"/>
      <x:c r="J245" s="212" t="s"/>
      <x:c r="K245" s="212" t="s"/>
      <x:c r="L245" s="212" t="s"/>
      <x:c r="M245" s="212" t="s"/>
      <x:c r="N245" s="212" t="s"/>
      <x:c r="O245" s="212" t="s"/>
      <x:c r="P245" s="212" t="s"/>
      <x:c r="Q245" s="212" t="s"/>
      <x:c r="R245" s="212" t="s"/>
      <x:c r="S245" s="212" t="s"/>
      <x:c r="T245" s="212" t="s"/>
      <x:c r="U245" s="212" t="s"/>
      <x:c r="V245" s="212" t="s"/>
      <x:c r="W245" s="2" t="s"/>
      <x:c r="X245" s="2" t="s"/>
      <x:c r="Y245" s="2" t="s"/>
      <x:c r="Z245" s="2" t="s"/>
      <x:c r="AA245" s="2" t="s"/>
      <x:c r="AB245" s="2" t="s"/>
      <x:c r="AC245" s="2" t="s"/>
    </x:row>
    <x:row r="246" spans="1:61" customFormat="1" ht="15" hidden="1" customHeight="1" x14ac:dyDescent="0.35">
      <x:c r="A246" s="212" t="s"/>
      <x:c r="B246" s="212" t="s"/>
      <x:c r="C246" s="212" t="s"/>
      <x:c r="D246" s="212" t="s"/>
      <x:c r="E246" s="212" t="s"/>
      <x:c r="F246" s="212" t="s"/>
      <x:c r="G246" s="212" t="s"/>
      <x:c r="H246" s="212" t="s"/>
      <x:c r="I246" s="212" t="s"/>
      <x:c r="J246" s="212" t="s"/>
      <x:c r="K246" s="212" t="s"/>
      <x:c r="L246" s="212" t="s"/>
      <x:c r="M246" s="212" t="s"/>
      <x:c r="N246" s="212" t="s"/>
      <x:c r="O246" s="212" t="s"/>
      <x:c r="P246" s="212" t="s"/>
      <x:c r="Q246" s="212" t="s"/>
      <x:c r="R246" s="212" t="s"/>
      <x:c r="S246" s="212" t="s"/>
      <x:c r="T246" s="212" t="s"/>
      <x:c r="U246" s="212" t="s"/>
      <x:c r="V246" s="212" t="s"/>
      <x:c r="W246" s="2" t="s"/>
      <x:c r="X246" s="2" t="s"/>
      <x:c r="Y246" s="2" t="s"/>
      <x:c r="Z246" s="2" t="s"/>
      <x:c r="AA246" s="2" t="s"/>
      <x:c r="AB246" s="2" t="s"/>
      <x:c r="AC246" s="2" t="s"/>
    </x:row>
    <x:row r="247" spans="1:61" customFormat="1" ht="15" hidden="1" customHeight="1" x14ac:dyDescent="0.35">
      <x:c r="A247" s="212" t="s"/>
      <x:c r="B247" s="212" t="s"/>
      <x:c r="C247" s="212" t="s"/>
      <x:c r="D247" s="212" t="s"/>
      <x:c r="E247" s="212" t="s"/>
      <x:c r="F247" s="212" t="s"/>
      <x:c r="G247" s="212" t="s"/>
      <x:c r="H247" s="212" t="s"/>
      <x:c r="I247" s="212" t="s"/>
      <x:c r="J247" s="212" t="s"/>
      <x:c r="K247" s="212" t="s"/>
      <x:c r="L247" s="212" t="s"/>
      <x:c r="M247" s="212" t="s"/>
      <x:c r="N247" s="212" t="s"/>
      <x:c r="O247" s="212" t="s"/>
      <x:c r="P247" s="212" t="s"/>
      <x:c r="Q247" s="212" t="s"/>
      <x:c r="R247" s="212" t="s"/>
      <x:c r="S247" s="212" t="s"/>
      <x:c r="T247" s="212" t="s"/>
      <x:c r="U247" s="212" t="s"/>
      <x:c r="V247" s="212" t="s"/>
      <x:c r="W247" s="2" t="s"/>
      <x:c r="X247" s="2" t="s"/>
      <x:c r="Y247" s="2" t="s"/>
      <x:c r="Z247" s="2" t="s"/>
      <x:c r="AA247" s="2" t="s"/>
      <x:c r="AB247" s="2" t="s"/>
      <x:c r="AC247" s="2" t="s"/>
    </x:row>
    <x:row r="248" spans="1:61" customFormat="1" ht="15" hidden="1" customHeight="1" x14ac:dyDescent="0.35">
      <x:c r="A248" s="212" t="s"/>
      <x:c r="B248" s="212" t="s"/>
      <x:c r="C248" s="212" t="s"/>
      <x:c r="D248" s="212" t="s"/>
      <x:c r="E248" s="212" t="s"/>
      <x:c r="F248" s="212" t="s"/>
      <x:c r="G248" s="212" t="s"/>
      <x:c r="H248" s="212" t="s"/>
      <x:c r="I248" s="212" t="s"/>
      <x:c r="J248" s="212" t="s"/>
      <x:c r="K248" s="212" t="s"/>
      <x:c r="L248" s="212" t="s"/>
      <x:c r="M248" s="212" t="s"/>
      <x:c r="N248" s="212" t="s"/>
      <x:c r="O248" s="212" t="s"/>
      <x:c r="P248" s="212" t="s"/>
      <x:c r="Q248" s="212" t="s"/>
      <x:c r="R248" s="212" t="s"/>
      <x:c r="S248" s="212" t="s"/>
      <x:c r="T248" s="212" t="s"/>
      <x:c r="U248" s="212" t="s"/>
      <x:c r="V248" s="212" t="s"/>
      <x:c r="W248" s="2" t="s"/>
      <x:c r="X248" s="2" t="s"/>
      <x:c r="Y248" s="2" t="s"/>
      <x:c r="Z248" s="2" t="s"/>
      <x:c r="AA248" s="2" t="s"/>
      <x:c r="AB248" s="2" t="s"/>
      <x:c r="AC248" s="2" t="s"/>
    </x:row>
    <x:row r="249" spans="1:61" customFormat="1" ht="15" hidden="1" customHeight="1" x14ac:dyDescent="0.35">
      <x:c r="A249" s="212" t="s"/>
      <x:c r="B249" s="212" t="s"/>
      <x:c r="C249" s="212" t="s"/>
      <x:c r="D249" s="212" t="s"/>
      <x:c r="E249" s="212" t="s"/>
      <x:c r="F249" s="212" t="s"/>
      <x:c r="G249" s="212" t="s"/>
      <x:c r="H249" s="212" t="s"/>
      <x:c r="I249" s="212" t="s"/>
      <x:c r="J249" s="212" t="s"/>
      <x:c r="K249" s="212" t="s"/>
      <x:c r="L249" s="212" t="s"/>
      <x:c r="M249" s="212" t="s"/>
      <x:c r="N249" s="212" t="s"/>
      <x:c r="O249" s="212" t="s"/>
      <x:c r="P249" s="212" t="s"/>
      <x:c r="Q249" s="212" t="s"/>
      <x:c r="R249" s="212" t="s"/>
      <x:c r="S249" s="212" t="s"/>
      <x:c r="T249" s="212" t="s"/>
      <x:c r="U249" s="212" t="s"/>
      <x:c r="V249" s="212" t="s"/>
      <x:c r="W249" s="2" t="s"/>
      <x:c r="X249" s="2" t="s"/>
      <x:c r="Y249" s="2" t="s"/>
      <x:c r="Z249" s="2" t="s"/>
      <x:c r="AA249" s="2" t="s"/>
      <x:c r="AB249" s="2" t="s"/>
      <x:c r="AC249" s="2" t="s"/>
    </x:row>
    <x:row r="250" spans="1:61" customFormat="1" ht="15" hidden="1" customHeight="1" x14ac:dyDescent="0.35">
      <x:c r="A250" s="212" t="s"/>
      <x:c r="B250" s="212" t="s"/>
      <x:c r="C250" s="212" t="s"/>
      <x:c r="D250" s="212" t="s"/>
      <x:c r="E250" s="212" t="s"/>
      <x:c r="F250" s="212" t="s"/>
      <x:c r="G250" s="212" t="s"/>
      <x:c r="H250" s="212" t="s"/>
      <x:c r="I250" s="212" t="s"/>
      <x:c r="J250" s="212" t="s"/>
      <x:c r="K250" s="212" t="s"/>
      <x:c r="L250" s="212" t="s"/>
      <x:c r="M250" s="212" t="s"/>
      <x:c r="N250" s="212" t="s"/>
      <x:c r="O250" s="212" t="s"/>
      <x:c r="P250" s="212" t="s"/>
      <x:c r="Q250" s="212" t="s"/>
      <x:c r="R250" s="212" t="s"/>
      <x:c r="S250" s="212" t="s"/>
      <x:c r="T250" s="212" t="s"/>
      <x:c r="U250" s="212" t="s"/>
      <x:c r="V250" s="212" t="s"/>
      <x:c r="W250" s="2" t="s"/>
      <x:c r="X250" s="2" t="s"/>
      <x:c r="Y250" s="2" t="s"/>
      <x:c r="Z250" s="2" t="s"/>
      <x:c r="AA250" s="2" t="s"/>
      <x:c r="AB250" s="2" t="s"/>
      <x:c r="AC250" s="2" t="s"/>
    </x:row>
    <x:row r="251" spans="1:61" customFormat="1" ht="15" hidden="1" customHeight="1" x14ac:dyDescent="0.35">
      <x:c r="A251" s="219" t="s"/>
      <x:c r="B251" s="219" t="s"/>
      <x:c r="C251" s="219" t="s"/>
      <x:c r="D251" s="219" t="s"/>
      <x:c r="E251" s="219" t="s"/>
      <x:c r="F251" s="219" t="s"/>
      <x:c r="G251" s="219" t="s"/>
      <x:c r="H251" s="219" t="s"/>
      <x:c r="I251" s="219" t="s"/>
      <x:c r="J251" s="219" t="s"/>
      <x:c r="K251" s="219" t="s"/>
      <x:c r="L251" s="219" t="s"/>
      <x:c r="M251" s="219" t="s"/>
      <x:c r="N251" s="219" t="s"/>
      <x:c r="O251" s="219" t="s"/>
      <x:c r="P251" s="219" t="s"/>
      <x:c r="Q251" s="219" t="s"/>
      <x:c r="R251" s="219" t="s"/>
      <x:c r="S251" s="219" t="s"/>
      <x:c r="T251" s="219" t="s"/>
      <x:c r="U251" s="219" t="s"/>
      <x:c r="V251" s="219" t="s"/>
      <x:c r="W251" s="2" t="s"/>
      <x:c r="X251" s="2" t="s"/>
      <x:c r="Y251" s="2" t="s"/>
      <x:c r="Z251" s="2" t="s"/>
      <x:c r="AA251" s="2" t="s"/>
      <x:c r="AB251" s="2" t="s"/>
      <x:c r="AC251" s="2" t="s"/>
    </x:row>
    <x:row r="252" spans="1:61" customFormat="1" ht="21" hidden="1" customHeight="1" x14ac:dyDescent="0.25">
      <x:c r="A252" s="4" t="s"/>
      <x:c r="B252" s="4" t="s"/>
      <x:c r="C252" s="4" t="s"/>
      <x:c r="D252" s="4" t="s"/>
      <x:c r="E252" s="4" t="s"/>
      <x:c r="F252" s="4" t="s"/>
      <x:c r="G252" s="4" t="s"/>
      <x:c r="H252" s="4" t="s"/>
      <x:c r="I252" s="4" t="s"/>
      <x:c r="J252" s="4" t="s"/>
      <x:c r="K252" s="4" t="s"/>
      <x:c r="L252" s="4" t="s"/>
      <x:c r="M252" s="4" t="s"/>
      <x:c r="N252" s="4" t="s"/>
      <x:c r="O252" s="4" t="s"/>
      <x:c r="P252" s="4" t="s"/>
      <x:c r="Q252" s="4" t="s"/>
      <x:c r="R252" s="4" t="s"/>
      <x:c r="S252" s="4" t="s"/>
      <x:c r="T252" s="4" t="s"/>
      <x:c r="U252" s="4" t="s"/>
      <x:c r="V252" s="4" t="s"/>
    </x:row>
    <x:row r="253" spans="1:61" customFormat="1" ht="15" hidden="1" customHeight="1" x14ac:dyDescent="0.25"/>
    <x:row r="254" spans="1:61" customFormat="1" ht="23.25" hidden="1" customHeight="1" x14ac:dyDescent="0.35">
      <x:c r="A254" s="9" t="s">
        <x:v>50</x:v>
      </x:c>
      <x:c r="B254" s="6" t="s"/>
      <x:c r="C254" s="6" t="s"/>
      <x:c r="D254" s="6" t="s"/>
      <x:c r="E254" s="6" t="s"/>
      <x:c r="F254" s="6" t="s"/>
      <x:c r="G254" s="6" t="s"/>
      <x:c r="H254" s="6" t="s"/>
      <x:c r="I254" s="6" t="s"/>
      <x:c r="J254" s="6" t="s"/>
      <x:c r="K254" s="6" t="s"/>
      <x:c r="L254" s="6" t="s"/>
      <x:c r="M254" s="6" t="s"/>
      <x:c r="N254" s="6" t="s"/>
      <x:c r="O254" s="6" t="s"/>
      <x:c r="P254" s="6" t="s"/>
      <x:c r="Q254" s="6" t="s"/>
      <x:c r="R254" s="6" t="s"/>
    </x:row>
    <x:row r="255" spans="1:61" customFormat="1" ht="15" hidden="1" customHeight="1" x14ac:dyDescent="0.35">
      <x:c r="A255" s="216" t="s"/>
      <x:c r="B255" s="216" t="s"/>
      <x:c r="C255" s="216" t="s"/>
      <x:c r="D255" s="216" t="s"/>
      <x:c r="E255" s="216" t="s"/>
      <x:c r="F255" s="216" t="s"/>
      <x:c r="G255" s="216" t="s"/>
      <x:c r="H255" s="216" t="s">
        <x:v>51</x:v>
      </x:c>
      <x:c r="I255" s="216" t="s"/>
      <x:c r="J255" s="216" t="s"/>
      <x:c r="K255" s="216" t="s"/>
      <x:c r="L255" s="216" t="s"/>
      <x:c r="M255" s="216" t="s">
        <x:v>52</x:v>
      </x:c>
      <x:c r="N255" s="216" t="s"/>
      <x:c r="O255" s="216" t="s"/>
      <x:c r="P255" s="216" t="s"/>
      <x:c r="Q255" s="216" t="s"/>
      <x:c r="R255" s="216" t="s">
        <x:v>53</x:v>
      </x:c>
      <x:c r="S255" s="216" t="s"/>
      <x:c r="T255" s="216" t="s"/>
      <x:c r="U255" s="216" t="s"/>
      <x:c r="V255" s="216" t="s"/>
      <x:c r="W255" s="216" t="s">
        <x:v>54</x:v>
      </x:c>
      <x:c r="X255" s="216" t="s"/>
      <x:c r="Y255" s="216" t="s"/>
      <x:c r="Z255" s="216" t="s"/>
      <x:c r="AA255" s="216" t="s"/>
      <x:c r="AB255" s="7" t="s"/>
      <x:c r="AC255" s="7" t="s"/>
    </x:row>
    <x:row r="256" spans="1:61" customFormat="1" ht="15" hidden="1" customHeight="1" x14ac:dyDescent="0.35">
      <x:c r="A256" s="217" t="s"/>
      <x:c r="B256" s="217" t="s"/>
      <x:c r="C256" s="217" t="s"/>
      <x:c r="D256" s="217" t="s"/>
      <x:c r="E256" s="217" t="s"/>
      <x:c r="F256" s="217" t="s"/>
      <x:c r="G256" s="217" t="s"/>
      <x:c r="H256" s="217" t="s">
        <x:v>55</x:v>
      </x:c>
      <x:c r="I256" s="217" t="s"/>
      <x:c r="J256" s="217" t="s"/>
      <x:c r="K256" s="217" t="s"/>
      <x:c r="L256" s="217" t="s"/>
      <x:c r="M256" s="217" t="s">
        <x:v>56</x:v>
      </x:c>
      <x:c r="N256" s="217" t="s"/>
      <x:c r="O256" s="217" t="s"/>
      <x:c r="P256" s="217" t="s"/>
      <x:c r="Q256" s="217" t="s"/>
      <x:c r="R256" s="217" t="s">
        <x:v>57</x:v>
      </x:c>
      <x:c r="S256" s="217" t="s"/>
      <x:c r="T256" s="217" t="s"/>
      <x:c r="U256" s="217" t="s"/>
      <x:c r="V256" s="217" t="s"/>
      <x:c r="W256" s="218" t="s">
        <x:v>58</x:v>
      </x:c>
      <x:c r="X256" s="218" t="s"/>
      <x:c r="Y256" s="218" t="s"/>
      <x:c r="Z256" s="218" t="s"/>
      <x:c r="AA256" s="218" t="s"/>
      <x:c r="AB256" s="7" t="s"/>
      <x:c r="AC256" s="7" t="s"/>
    </x:row>
    <x:row r="257" spans="1:61" customFormat="1" ht="15" hidden="1" customHeight="1" x14ac:dyDescent="0.35">
      <x:c r="A257" s="211" t="s"/>
      <x:c r="B257" s="211" t="s"/>
      <x:c r="C257" s="211" t="s"/>
      <x:c r="D257" s="211" t="s"/>
      <x:c r="E257" s="211" t="s"/>
      <x:c r="F257" s="211" t="s"/>
      <x:c r="G257" s="211" t="s"/>
      <x:c r="H257" s="211" t="s"/>
      <x:c r="I257" s="211" t="s"/>
      <x:c r="J257" s="211" t="s"/>
      <x:c r="K257" s="211" t="s"/>
      <x:c r="L257" s="211" t="s"/>
      <x:c r="M257" s="211" t="s"/>
      <x:c r="N257" s="211" t="s"/>
      <x:c r="O257" s="211" t="s"/>
      <x:c r="P257" s="211" t="s"/>
      <x:c r="Q257" s="211" t="s"/>
      <x:c r="R257" s="211" t="s"/>
      <x:c r="S257" s="211" t="s"/>
      <x:c r="T257" s="211" t="s"/>
      <x:c r="U257" s="211" t="s"/>
      <x:c r="V257" s="211" t="s"/>
      <x:c r="W257" s="211" t="s"/>
      <x:c r="X257" s="211" t="s"/>
      <x:c r="Y257" s="211" t="s"/>
      <x:c r="Z257" s="211" t="s"/>
      <x:c r="AA257" s="211" t="s"/>
      <x:c r="AB257" s="2" t="s"/>
      <x:c r="AC257" s="2" t="s"/>
    </x:row>
    <x:row r="258" spans="1:61" customFormat="1" ht="15" hidden="1" customHeight="1" x14ac:dyDescent="0.35">
      <x:c r="A258" s="212" t="s"/>
      <x:c r="B258" s="212" t="s"/>
      <x:c r="C258" s="212" t="s"/>
      <x:c r="D258" s="212" t="s"/>
      <x:c r="E258" s="212" t="s"/>
      <x:c r="F258" s="212" t="s"/>
      <x:c r="G258" s="212" t="s"/>
      <x:c r="H258" s="212" t="s"/>
      <x:c r="I258" s="212" t="s"/>
      <x:c r="J258" s="212" t="s"/>
      <x:c r="K258" s="212" t="s"/>
      <x:c r="L258" s="212" t="s"/>
      <x:c r="M258" s="212" t="s"/>
      <x:c r="N258" s="212" t="s"/>
      <x:c r="O258" s="212" t="s"/>
      <x:c r="P258" s="212" t="s"/>
      <x:c r="Q258" s="212" t="s"/>
      <x:c r="R258" s="212" t="s"/>
      <x:c r="S258" s="212" t="s"/>
      <x:c r="T258" s="212" t="s"/>
      <x:c r="U258" s="212" t="s"/>
      <x:c r="V258" s="212" t="s"/>
      <x:c r="W258" s="212" t="s"/>
      <x:c r="X258" s="212" t="s"/>
      <x:c r="Y258" s="212" t="s"/>
      <x:c r="Z258" s="212" t="s"/>
      <x:c r="AA258" s="212" t="s"/>
      <x:c r="AB258" s="2" t="s"/>
      <x:c r="AC258" s="2" t="s"/>
    </x:row>
    <x:row r="259" spans="1:61" customFormat="1" ht="15" hidden="1" customHeight="1" x14ac:dyDescent="0.35">
      <x:c r="A259" s="212" t="s"/>
      <x:c r="B259" s="212" t="s"/>
      <x:c r="C259" s="212" t="s"/>
      <x:c r="D259" s="212" t="s"/>
      <x:c r="E259" s="212" t="s"/>
      <x:c r="F259" s="212" t="s"/>
      <x:c r="G259" s="212" t="s"/>
      <x:c r="H259" s="212" t="s"/>
      <x:c r="I259" s="212" t="s"/>
      <x:c r="J259" s="212" t="s"/>
      <x:c r="K259" s="212" t="s"/>
      <x:c r="L259" s="212" t="s"/>
      <x:c r="M259" s="212" t="s"/>
      <x:c r="N259" s="212" t="s"/>
      <x:c r="O259" s="212" t="s"/>
      <x:c r="P259" s="212" t="s"/>
      <x:c r="Q259" s="212" t="s"/>
      <x:c r="R259" s="212" t="s"/>
      <x:c r="S259" s="212" t="s"/>
      <x:c r="T259" s="212" t="s"/>
      <x:c r="U259" s="212" t="s"/>
      <x:c r="V259" s="212" t="s"/>
      <x:c r="W259" s="212" t="s"/>
      <x:c r="X259" s="212" t="s"/>
      <x:c r="Y259" s="212" t="s"/>
      <x:c r="Z259" s="212" t="s"/>
      <x:c r="AA259" s="212" t="s"/>
      <x:c r="AB259" s="2" t="s"/>
      <x:c r="AC259" s="2" t="s"/>
    </x:row>
    <x:row r="260" spans="1:61" customFormat="1" ht="15" hidden="1" customHeight="1" x14ac:dyDescent="0.35">
      <x:c r="A260" s="212" t="s"/>
      <x:c r="B260" s="212" t="s"/>
      <x:c r="C260" s="212" t="s"/>
      <x:c r="D260" s="212" t="s"/>
      <x:c r="E260" s="212" t="s"/>
      <x:c r="F260" s="212" t="s"/>
      <x:c r="G260" s="212" t="s"/>
      <x:c r="H260" s="212" t="s"/>
      <x:c r="I260" s="212" t="s"/>
      <x:c r="J260" s="212" t="s"/>
      <x:c r="K260" s="212" t="s"/>
      <x:c r="L260" s="212" t="s"/>
      <x:c r="M260" s="212" t="s"/>
      <x:c r="N260" s="212" t="s"/>
      <x:c r="O260" s="212" t="s"/>
      <x:c r="P260" s="212" t="s"/>
      <x:c r="Q260" s="212" t="s"/>
      <x:c r="R260" s="212" t="s"/>
      <x:c r="S260" s="212" t="s"/>
      <x:c r="T260" s="212" t="s"/>
      <x:c r="U260" s="212" t="s"/>
      <x:c r="V260" s="212" t="s"/>
      <x:c r="W260" s="212" t="s"/>
      <x:c r="X260" s="212" t="s"/>
      <x:c r="Y260" s="212" t="s"/>
      <x:c r="Z260" s="212" t="s"/>
      <x:c r="AA260" s="212" t="s"/>
      <x:c r="AB260" s="2" t="s"/>
      <x:c r="AC260" s="2" t="s"/>
    </x:row>
    <x:row r="261" spans="1:61" customFormat="1" ht="15" hidden="1" customHeight="1" x14ac:dyDescent="0.35">
      <x:c r="A261" s="212" t="s"/>
      <x:c r="B261" s="212" t="s"/>
      <x:c r="C261" s="212" t="s"/>
      <x:c r="D261" s="212" t="s"/>
      <x:c r="E261" s="212" t="s"/>
      <x:c r="F261" s="212" t="s"/>
      <x:c r="G261" s="212" t="s"/>
      <x:c r="H261" s="212" t="s"/>
      <x:c r="I261" s="212" t="s"/>
      <x:c r="J261" s="212" t="s"/>
      <x:c r="K261" s="212" t="s"/>
      <x:c r="L261" s="212" t="s"/>
      <x:c r="M261" s="212" t="s"/>
      <x:c r="N261" s="212" t="s"/>
      <x:c r="O261" s="212" t="s"/>
      <x:c r="P261" s="212" t="s"/>
      <x:c r="Q261" s="212" t="s"/>
      <x:c r="R261" s="212" t="s"/>
      <x:c r="S261" s="212" t="s"/>
      <x:c r="T261" s="212" t="s"/>
      <x:c r="U261" s="212" t="s"/>
      <x:c r="V261" s="212" t="s"/>
      <x:c r="W261" s="212" t="s"/>
      <x:c r="X261" s="212" t="s"/>
      <x:c r="Y261" s="212" t="s"/>
      <x:c r="Z261" s="212" t="s"/>
      <x:c r="AA261" s="212" t="s"/>
      <x:c r="AB261" s="2" t="s"/>
      <x:c r="AC261" s="2" t="s"/>
    </x:row>
    <x:row r="262" spans="1:61" customFormat="1" ht="15" hidden="1" customHeight="1" x14ac:dyDescent="0.35">
      <x:c r="A262" s="212" t="s"/>
      <x:c r="B262" s="212" t="s"/>
      <x:c r="C262" s="212" t="s"/>
      <x:c r="D262" s="212" t="s"/>
      <x:c r="E262" s="212" t="s"/>
      <x:c r="F262" s="212" t="s"/>
      <x:c r="G262" s="212" t="s"/>
      <x:c r="H262" s="212" t="s"/>
      <x:c r="I262" s="212" t="s"/>
      <x:c r="J262" s="212" t="s"/>
      <x:c r="K262" s="212" t="s"/>
      <x:c r="L262" s="212" t="s"/>
      <x:c r="M262" s="212" t="s"/>
      <x:c r="N262" s="212" t="s"/>
      <x:c r="O262" s="212" t="s"/>
      <x:c r="P262" s="212" t="s"/>
      <x:c r="Q262" s="212" t="s"/>
      <x:c r="R262" s="212" t="s"/>
      <x:c r="S262" s="212" t="s"/>
      <x:c r="T262" s="212" t="s"/>
      <x:c r="U262" s="212" t="s"/>
      <x:c r="V262" s="212" t="s"/>
      <x:c r="W262" s="212" t="s"/>
      <x:c r="X262" s="212" t="s"/>
      <x:c r="Y262" s="212" t="s"/>
      <x:c r="Z262" s="212" t="s"/>
      <x:c r="AA262" s="212" t="s"/>
      <x:c r="AB262" s="2" t="s"/>
      <x:c r="AC262" s="2" t="s"/>
    </x:row>
    <x:row r="263" spans="1:61" customFormat="1" ht="15" hidden="1" customHeight="1" x14ac:dyDescent="0.35">
      <x:c r="A263" s="212" t="s"/>
      <x:c r="B263" s="212" t="s"/>
      <x:c r="C263" s="212" t="s"/>
      <x:c r="D263" s="212" t="s"/>
      <x:c r="E263" s="212" t="s"/>
      <x:c r="F263" s="212" t="s"/>
      <x:c r="G263" s="212" t="s"/>
      <x:c r="H263" s="212" t="s"/>
      <x:c r="I263" s="212" t="s"/>
      <x:c r="J263" s="212" t="s"/>
      <x:c r="K263" s="212" t="s"/>
      <x:c r="L263" s="212" t="s"/>
      <x:c r="M263" s="212" t="s"/>
      <x:c r="N263" s="212" t="s"/>
      <x:c r="O263" s="212" t="s"/>
      <x:c r="P263" s="212" t="s"/>
      <x:c r="Q263" s="212" t="s"/>
      <x:c r="R263" s="212" t="s"/>
      <x:c r="S263" s="212" t="s"/>
      <x:c r="T263" s="212" t="s"/>
      <x:c r="U263" s="212" t="s"/>
      <x:c r="V263" s="212" t="s"/>
      <x:c r="W263" s="212" t="s"/>
      <x:c r="X263" s="212" t="s"/>
      <x:c r="Y263" s="212" t="s"/>
      <x:c r="Z263" s="212" t="s"/>
      <x:c r="AA263" s="212" t="s"/>
      <x:c r="AB263" s="2" t="s"/>
      <x:c r="AC263" s="2" t="s"/>
    </x:row>
    <x:row r="264" spans="1:61" customFormat="1" ht="15" hidden="1" customHeight="1" x14ac:dyDescent="0.35">
      <x:c r="A264" s="212" t="s"/>
      <x:c r="B264" s="212" t="s"/>
      <x:c r="C264" s="212" t="s"/>
      <x:c r="D264" s="212" t="s"/>
      <x:c r="E264" s="212" t="s"/>
      <x:c r="F264" s="212" t="s"/>
      <x:c r="G264" s="212" t="s"/>
      <x:c r="H264" s="212" t="s"/>
      <x:c r="I264" s="212" t="s"/>
      <x:c r="J264" s="212" t="s"/>
      <x:c r="K264" s="212" t="s"/>
      <x:c r="L264" s="212" t="s"/>
      <x:c r="M264" s="212" t="s"/>
      <x:c r="N264" s="212" t="s"/>
      <x:c r="O264" s="212" t="s"/>
      <x:c r="P264" s="212" t="s"/>
      <x:c r="Q264" s="212" t="s"/>
      <x:c r="R264" s="212" t="s"/>
      <x:c r="S264" s="212" t="s"/>
      <x:c r="T264" s="212" t="s"/>
      <x:c r="U264" s="212" t="s"/>
      <x:c r="V264" s="212" t="s"/>
      <x:c r="W264" s="212" t="s"/>
      <x:c r="X264" s="212" t="s"/>
      <x:c r="Y264" s="212" t="s"/>
      <x:c r="Z264" s="212" t="s"/>
      <x:c r="AA264" s="212" t="s"/>
      <x:c r="AB264" s="2" t="s"/>
      <x:c r="AC264" s="2" t="s"/>
    </x:row>
    <x:row r="265" spans="1:61" customFormat="1" ht="15" hidden="1" customHeight="1" x14ac:dyDescent="0.35">
      <x:c r="A265" s="212" t="s"/>
      <x:c r="B265" s="212" t="s"/>
      <x:c r="C265" s="212" t="s"/>
      <x:c r="D265" s="212" t="s"/>
      <x:c r="E265" s="212" t="s"/>
      <x:c r="F265" s="212" t="s"/>
      <x:c r="G265" s="212" t="s"/>
      <x:c r="H265" s="212" t="s"/>
      <x:c r="I265" s="212" t="s"/>
      <x:c r="J265" s="212" t="s"/>
      <x:c r="K265" s="212" t="s"/>
      <x:c r="L265" s="212" t="s"/>
      <x:c r="M265" s="212" t="s"/>
      <x:c r="N265" s="212" t="s"/>
      <x:c r="O265" s="212" t="s"/>
      <x:c r="P265" s="212" t="s"/>
      <x:c r="Q265" s="212" t="s"/>
      <x:c r="R265" s="212" t="s"/>
      <x:c r="S265" s="212" t="s"/>
      <x:c r="T265" s="212" t="s"/>
      <x:c r="U265" s="212" t="s"/>
      <x:c r="V265" s="212" t="s"/>
      <x:c r="W265" s="212" t="s"/>
      <x:c r="X265" s="212" t="s"/>
      <x:c r="Y265" s="212" t="s"/>
      <x:c r="Z265" s="212" t="s"/>
      <x:c r="AA265" s="212" t="s"/>
      <x:c r="AB265" s="2" t="s"/>
      <x:c r="AC265" s="2" t="s"/>
    </x:row>
    <x:row r="266" spans="1:61" customFormat="1" ht="15" hidden="1" customHeight="1" x14ac:dyDescent="0.35">
      <x:c r="A266" s="219" t="s"/>
      <x:c r="B266" s="219" t="s"/>
      <x:c r="C266" s="219" t="s"/>
      <x:c r="D266" s="219" t="s"/>
      <x:c r="E266" s="219" t="s"/>
      <x:c r="F266" s="219" t="s"/>
      <x:c r="G266" s="219" t="s"/>
      <x:c r="H266" s="219" t="s"/>
      <x:c r="I266" s="219" t="s"/>
      <x:c r="J266" s="219" t="s"/>
      <x:c r="K266" s="219" t="s"/>
      <x:c r="L266" s="219" t="s"/>
      <x:c r="M266" s="219" t="s"/>
      <x:c r="N266" s="219" t="s"/>
      <x:c r="O266" s="219" t="s"/>
      <x:c r="P266" s="219" t="s"/>
      <x:c r="Q266" s="219" t="s"/>
      <x:c r="R266" s="219" t="s"/>
      <x:c r="S266" s="219" t="s"/>
      <x:c r="T266" s="219" t="s"/>
      <x:c r="U266" s="219" t="s"/>
      <x:c r="V266" s="219" t="s"/>
      <x:c r="W266" s="219" t="s"/>
      <x:c r="X266" s="219" t="s"/>
      <x:c r="Y266" s="219" t="s"/>
      <x:c r="Z266" s="219" t="s"/>
      <x:c r="AA266" s="219" t="s"/>
      <x:c r="AB266" s="2" t="s"/>
      <x:c r="AC266" s="2" t="s"/>
    </x:row>
    <x:row r="267" spans="1:61" customFormat="1" ht="21" hidden="1" customHeight="1" x14ac:dyDescent="0.25">
      <x:c r="A267" s="4" t="s"/>
      <x:c r="B267" s="4" t="s"/>
      <x:c r="C267" s="4" t="s"/>
      <x:c r="D267" s="4" t="s"/>
      <x:c r="E267" s="4" t="s"/>
      <x:c r="F267" s="4" t="s"/>
      <x:c r="G267" s="4" t="s"/>
      <x:c r="H267" s="4" t="s"/>
      <x:c r="I267" s="4" t="s"/>
      <x:c r="J267" s="4" t="s"/>
      <x:c r="K267" s="4" t="s"/>
      <x:c r="L267" s="4" t="s"/>
      <x:c r="M267" s="4" t="s"/>
      <x:c r="N267" s="4" t="s"/>
      <x:c r="O267" s="4" t="s"/>
      <x:c r="P267" s="4" t="s"/>
      <x:c r="Q267" s="4" t="s"/>
      <x:c r="R267" s="4" t="s"/>
      <x:c r="S267" s="4" t="s"/>
      <x:c r="T267" s="4" t="s"/>
      <x:c r="U267" s="4" t="s"/>
      <x:c r="V267" s="4" t="s"/>
      <x:c r="W267" s="4" t="s"/>
      <x:c r="X267" s="4" t="s"/>
      <x:c r="Y267" s="4" t="s"/>
      <x:c r="Z267" s="4" t="s"/>
      <x:c r="AA267" s="4" t="s"/>
    </x:row>
    <x:row r="268" spans="1:61" customFormat="1" ht="15" hidden="1" customHeight="1" x14ac:dyDescent="0.25"/>
    <x:row r="300" spans="1:61" customFormat="1" ht="21" customHeight="1" x14ac:dyDescent="0.25"/>
    <x:row r="301" spans="1:61" customFormat="1" ht="15" customHeight="1" x14ac:dyDescent="0.25"/>
    <x:row r="302" spans="1:61" s="2" customFormat="1" ht="15" customHeight="1" x14ac:dyDescent="0.35"/>
    <x:row r="303" spans="1:61" s="2" customFormat="1" ht="15" customHeight="1" x14ac:dyDescent="0.35"/>
    <x:row r="304" spans="1:61" s="2" customFormat="1" ht="15" hidden="1" customHeight="1" x14ac:dyDescent="0.35">
      <x:c r="A304" s="11" t="s"/>
      <x:c r="B304" s="11" t="s"/>
      <x:c r="C304" s="11" t="s"/>
      <x:c r="D304" s="11" t="s"/>
      <x:c r="E304" s="11" t="s"/>
      <x:c r="F304" s="11" t="s"/>
      <x:c r="G304" s="11" t="s"/>
      <x:c r="H304" s="11" t="s"/>
      <x:c r="I304" s="11" t="s"/>
      <x:c r="J304" s="220" t="s"/>
      <x:c r="K304" s="220" t="s"/>
      <x:c r="L304" s="11" t="s"/>
      <x:c r="M304" s="11" t="s"/>
      <x:c r="N304" s="11" t="s"/>
      <x:c r="O304" s="11" t="s"/>
      <x:c r="P304" s="11" t="s"/>
      <x:c r="Q304" s="11" t="s"/>
      <x:c r="R304" s="11" t="s"/>
      <x:c r="S304" s="11" t="s"/>
      <x:c r="T304" s="11" t="s"/>
      <x:c r="U304" s="11" t="s"/>
      <x:c r="V304" s="11" t="s"/>
      <x:c r="W304" s="11" t="s"/>
      <x:c r="X304" s="11" t="s"/>
      <x:c r="Y304" s="11" t="s"/>
      <x:c r="Z304" s="11" t="s"/>
      <x:c r="AA304" s="11" t="s"/>
      <x:c r="AB304" s="11" t="s"/>
      <x:c r="AC304" s="11" t="s"/>
    </x:row>
    <x:row r="305" spans="1:61" s="2" customFormat="1" ht="15" hidden="1" customHeight="1" x14ac:dyDescent="0.35">
      <x:c r="A305" s="11" t="s"/>
      <x:c r="B305" s="11" t="s"/>
      <x:c r="C305" s="11" t="s"/>
      <x:c r="D305" s="11" t="s"/>
      <x:c r="E305" s="11" t="s"/>
      <x:c r="F305" s="11" t="s"/>
      <x:c r="G305" s="11" t="s"/>
      <x:c r="H305" s="11" t="s"/>
      <x:c r="I305" s="11" t="s"/>
      <x:c r="J305" s="220" t="s"/>
      <x:c r="K305" s="220" t="s"/>
      <x:c r="L305" s="11" t="s"/>
      <x:c r="M305" s="11" t="s"/>
      <x:c r="N305" s="11" t="s"/>
      <x:c r="O305" s="11" t="s"/>
      <x:c r="P305" s="11" t="s"/>
      <x:c r="Q305" s="11" t="s"/>
      <x:c r="R305" s="11" t="s"/>
      <x:c r="S305" s="11" t="s"/>
      <x:c r="T305" s="11" t="s"/>
      <x:c r="U305" s="11" t="s"/>
      <x:c r="V305" s="11" t="s"/>
      <x:c r="W305" s="11" t="s"/>
      <x:c r="X305" s="11" t="s"/>
      <x:c r="Y305" s="11" t="s"/>
      <x:c r="Z305" s="11" t="s"/>
      <x:c r="AA305" s="11" t="s"/>
      <x:c r="AB305" s="11" t="s"/>
      <x:c r="AC305" s="11" t="s"/>
    </x:row>
    <x:row r="306" spans="1:61" s="2" customFormat="1" ht="15" hidden="1" customHeight="1" x14ac:dyDescent="0.35">
      <x:c r="A306" s="11" t="s"/>
      <x:c r="B306" s="11" t="s"/>
      <x:c r="C306" s="11" t="s"/>
      <x:c r="D306" s="11" t="s"/>
      <x:c r="E306" s="11" t="s"/>
      <x:c r="F306" s="11" t="s"/>
      <x:c r="G306" s="11" t="s"/>
      <x:c r="H306" s="11" t="s"/>
      <x:c r="I306" s="11" t="s"/>
      <x:c r="J306" s="220" t="s"/>
      <x:c r="K306" s="220" t="s"/>
      <x:c r="L306" s="11" t="s"/>
      <x:c r="M306" s="11" t="s"/>
      <x:c r="N306" s="11" t="s"/>
      <x:c r="O306" s="11" t="s"/>
      <x:c r="P306" s="11" t="s"/>
      <x:c r="Q306" s="11" t="s"/>
      <x:c r="R306" s="11" t="s"/>
      <x:c r="S306" s="11" t="s"/>
      <x:c r="T306" s="11" t="s"/>
      <x:c r="U306" s="11" t="s"/>
      <x:c r="V306" s="11" t="s"/>
      <x:c r="W306" s="11" t="s"/>
      <x:c r="X306" s="11" t="s"/>
      <x:c r="Y306" s="11" t="s"/>
      <x:c r="Z306" s="11" t="s"/>
      <x:c r="AA306" s="11" t="s"/>
      <x:c r="AB306" s="11" t="s"/>
      <x:c r="AC306" s="11" t="s"/>
    </x:row>
    <x:row r="307" spans="1:61" s="2" customFormat="1" ht="15" hidden="1" customHeight="1" x14ac:dyDescent="0.35">
      <x:c r="A307" s="11" t="s"/>
      <x:c r="B307" s="11" t="s"/>
      <x:c r="C307" s="11" t="s"/>
      <x:c r="D307" s="11" t="s"/>
      <x:c r="E307" s="11" t="s"/>
      <x:c r="F307" s="11" t="s"/>
      <x:c r="G307" s="11" t="s"/>
      <x:c r="H307" s="11" t="s"/>
      <x:c r="I307" s="11" t="s"/>
      <x:c r="J307" s="220" t="s"/>
      <x:c r="K307" s="220" t="s"/>
      <x:c r="L307" s="11" t="s"/>
      <x:c r="M307" s="11" t="s"/>
      <x:c r="N307" s="11" t="s"/>
      <x:c r="O307" s="11" t="s"/>
      <x:c r="P307" s="11" t="s"/>
      <x:c r="Q307" s="11" t="s"/>
      <x:c r="R307" s="11" t="s"/>
      <x:c r="S307" s="11" t="s"/>
      <x:c r="T307" s="11" t="s"/>
      <x:c r="U307" s="11" t="s"/>
      <x:c r="V307" s="11" t="s"/>
      <x:c r="W307" s="11" t="s"/>
      <x:c r="X307" s="11" t="s"/>
      <x:c r="Y307" s="11" t="s"/>
      <x:c r="Z307" s="11" t="s"/>
      <x:c r="AA307" s="11" t="s"/>
      <x:c r="AB307" s="11" t="s"/>
      <x:c r="AC307" s="11" t="s"/>
    </x:row>
    <x:row r="308" spans="1:61" s="2" customFormat="1" ht="15" hidden="1" customHeight="1" x14ac:dyDescent="0.35">
      <x:c r="A308" s="11" t="s"/>
      <x:c r="B308" s="11" t="s"/>
      <x:c r="C308" s="11" t="s"/>
      <x:c r="D308" s="11" t="s"/>
      <x:c r="E308" s="11" t="s"/>
      <x:c r="F308" s="11" t="s"/>
      <x:c r="G308" s="11" t="s"/>
      <x:c r="H308" s="11" t="s"/>
      <x:c r="I308" s="11" t="s"/>
      <x:c r="J308" s="220" t="s"/>
      <x:c r="K308" s="220" t="s"/>
      <x:c r="L308" s="11" t="s"/>
      <x:c r="M308" s="11" t="s"/>
      <x:c r="N308" s="11" t="s"/>
      <x:c r="O308" s="11" t="s"/>
      <x:c r="P308" s="11" t="s"/>
      <x:c r="Q308" s="11" t="s"/>
      <x:c r="R308" s="11" t="s"/>
      <x:c r="S308" s="11" t="s"/>
      <x:c r="T308" s="11" t="s"/>
      <x:c r="U308" s="11" t="s"/>
      <x:c r="V308" s="11" t="s"/>
      <x:c r="W308" s="11" t="s"/>
      <x:c r="X308" s="11" t="s"/>
      <x:c r="Y308" s="11" t="s"/>
      <x:c r="Z308" s="11" t="s"/>
      <x:c r="AA308" s="11" t="s"/>
      <x:c r="AB308" s="11" t="s"/>
      <x:c r="AC308" s="11" t="s"/>
    </x:row>
    <x:row r="309" spans="1:61" s="2" customFormat="1" ht="15" hidden="1" customHeight="1" x14ac:dyDescent="0.35">
      <x:c r="A309" s="11" t="s"/>
      <x:c r="B309" s="11" t="s"/>
      <x:c r="C309" s="11" t="s"/>
      <x:c r="D309" s="11" t="s"/>
      <x:c r="E309" s="11" t="s"/>
      <x:c r="F309" s="11" t="s"/>
      <x:c r="G309" s="11" t="s"/>
      <x:c r="H309" s="11" t="s"/>
      <x:c r="I309" s="11" t="s"/>
      <x:c r="J309" s="220" t="s"/>
      <x:c r="K309" s="220" t="s"/>
      <x:c r="L309" s="11" t="s"/>
      <x:c r="M309" s="11" t="s"/>
      <x:c r="N309" s="11" t="s"/>
      <x:c r="O309" s="11" t="s"/>
      <x:c r="P309" s="11" t="s"/>
      <x:c r="Q309" s="11" t="s"/>
      <x:c r="R309" s="11" t="s"/>
      <x:c r="S309" s="11" t="s"/>
      <x:c r="T309" s="11" t="s"/>
      <x:c r="U309" s="11" t="s"/>
      <x:c r="V309" s="11" t="s"/>
      <x:c r="W309" s="11" t="s"/>
      <x:c r="X309" s="11" t="s"/>
      <x:c r="Y309" s="11" t="s"/>
      <x:c r="Z309" s="11" t="s"/>
      <x:c r="AA309" s="11" t="s"/>
      <x:c r="AB309" s="11" t="s"/>
      <x:c r="AC309" s="11" t="s"/>
    </x:row>
    <x:row r="310" spans="1:61" s="2" customFormat="1" ht="15" hidden="1" customHeight="1" x14ac:dyDescent="0.35">
      <x:c r="A310" s="11" t="s"/>
      <x:c r="B310" s="11" t="s"/>
      <x:c r="C310" s="11" t="s"/>
      <x:c r="D310" s="11" t="s"/>
      <x:c r="E310" s="11" t="s"/>
      <x:c r="F310" s="11" t="s"/>
      <x:c r="G310" s="11" t="s"/>
      <x:c r="H310" s="11" t="s"/>
      <x:c r="I310" s="11" t="s"/>
      <x:c r="J310" s="220" t="s"/>
      <x:c r="K310" s="220" t="s"/>
      <x:c r="L310" s="11" t="s"/>
      <x:c r="M310" s="11" t="s"/>
      <x:c r="N310" s="11" t="s"/>
      <x:c r="O310" s="11" t="s"/>
      <x:c r="P310" s="11" t="s"/>
      <x:c r="Q310" s="11" t="s"/>
      <x:c r="R310" s="11" t="s"/>
      <x:c r="S310" s="11" t="s"/>
      <x:c r="T310" s="11" t="s"/>
      <x:c r="U310" s="11" t="s"/>
      <x:c r="V310" s="11" t="s"/>
      <x:c r="W310" s="11" t="s"/>
      <x:c r="X310" s="11" t="s"/>
      <x:c r="Y310" s="11" t="s"/>
      <x:c r="Z310" s="11" t="s"/>
      <x:c r="AA310" s="11" t="s"/>
      <x:c r="AB310" s="11" t="s"/>
      <x:c r="AC310" s="11" t="s"/>
    </x:row>
    <x:row r="311" spans="1:61" s="2" customFormat="1" ht="15" hidden="1" customHeight="1" x14ac:dyDescent="0.35">
      <x:c r="A311" s="11" t="s"/>
      <x:c r="B311" s="11" t="s"/>
      <x:c r="C311" s="11" t="s"/>
      <x:c r="D311" s="11" t="s"/>
      <x:c r="E311" s="11" t="s"/>
      <x:c r="F311" s="11" t="s"/>
      <x:c r="G311" s="11" t="s"/>
      <x:c r="H311" s="11" t="s"/>
      <x:c r="I311" s="11" t="s"/>
      <x:c r="J311" s="220" t="s"/>
      <x:c r="K311" s="220" t="s"/>
      <x:c r="L311" s="11" t="s"/>
      <x:c r="M311" s="11" t="s"/>
      <x:c r="N311" s="11" t="s"/>
      <x:c r="O311" s="11" t="s"/>
      <x:c r="P311" s="11" t="s"/>
      <x:c r="Q311" s="11" t="s"/>
      <x:c r="R311" s="11" t="s"/>
      <x:c r="S311" s="11" t="s"/>
      <x:c r="T311" s="11" t="s"/>
      <x:c r="U311" s="11" t="s"/>
      <x:c r="V311" s="11" t="s"/>
      <x:c r="W311" s="11" t="s"/>
      <x:c r="X311" s="11" t="s"/>
      <x:c r="Y311" s="11" t="s"/>
      <x:c r="Z311" s="11" t="s"/>
      <x:c r="AA311" s="11" t="s"/>
      <x:c r="AB311" s="11" t="s"/>
      <x:c r="AC311" s="11" t="s"/>
    </x:row>
    <x:row r="312" spans="1:61" s="2" customFormat="1" ht="15" hidden="1" customHeight="1" x14ac:dyDescent="0.35">
      <x:c r="A312" s="11" t="s"/>
      <x:c r="B312" s="11" t="s"/>
      <x:c r="C312" s="11" t="s"/>
      <x:c r="D312" s="11" t="s"/>
      <x:c r="E312" s="11" t="s"/>
      <x:c r="F312" s="11" t="s"/>
      <x:c r="G312" s="11" t="s"/>
      <x:c r="H312" s="11" t="s"/>
      <x:c r="I312" s="11" t="s"/>
      <x:c r="J312" s="220" t="s"/>
      <x:c r="K312" s="220" t="s"/>
      <x:c r="L312" s="11" t="s"/>
      <x:c r="M312" s="11" t="s"/>
      <x:c r="N312" s="11" t="s"/>
      <x:c r="O312" s="11" t="s"/>
      <x:c r="P312" s="11" t="s"/>
      <x:c r="Q312" s="11" t="s"/>
      <x:c r="R312" s="11" t="s"/>
      <x:c r="S312" s="11" t="s"/>
      <x:c r="T312" s="11" t="s"/>
      <x:c r="U312" s="11" t="s"/>
      <x:c r="V312" s="11" t="s"/>
      <x:c r="W312" s="11" t="s"/>
      <x:c r="X312" s="11" t="s"/>
      <x:c r="Y312" s="11" t="s"/>
      <x:c r="Z312" s="11" t="s"/>
      <x:c r="AA312" s="11" t="s"/>
      <x:c r="AB312" s="11" t="s"/>
      <x:c r="AC312" s="11" t="s"/>
    </x:row>
    <x:row r="313" spans="1:61" s="2" customFormat="1" ht="15" hidden="1" customHeight="1" x14ac:dyDescent="0.35">
      <x:c r="A313" s="11" t="s"/>
      <x:c r="B313" s="11" t="s"/>
      <x:c r="C313" s="11" t="s"/>
      <x:c r="D313" s="11" t="s"/>
      <x:c r="E313" s="11" t="s"/>
      <x:c r="F313" s="11" t="s"/>
      <x:c r="G313" s="11" t="s"/>
      <x:c r="H313" s="11" t="s"/>
      <x:c r="I313" s="11" t="s"/>
      <x:c r="J313" s="220" t="s"/>
      <x:c r="K313" s="220" t="s"/>
      <x:c r="L313" s="11" t="s"/>
      <x:c r="M313" s="11" t="s"/>
      <x:c r="N313" s="11" t="s"/>
      <x:c r="O313" s="11" t="s"/>
      <x:c r="P313" s="11" t="s"/>
      <x:c r="Q313" s="11" t="s"/>
      <x:c r="R313" s="11" t="s"/>
      <x:c r="S313" s="11" t="s"/>
      <x:c r="T313" s="11" t="s"/>
      <x:c r="U313" s="11" t="s"/>
      <x:c r="V313" s="11" t="s"/>
      <x:c r="W313" s="11" t="s"/>
      <x:c r="X313" s="11" t="s"/>
      <x:c r="Y313" s="11" t="s"/>
      <x:c r="Z313" s="11" t="s"/>
      <x:c r="AA313" s="11" t="s"/>
      <x:c r="AB313" s="11" t="s"/>
      <x:c r="AC313" s="11" t="s"/>
    </x:row>
    <x:row r="314" spans="1:61" s="2" customFormat="1" ht="15" hidden="1" customHeight="1" x14ac:dyDescent="0.35">
      <x:c r="A314" s="11" t="s"/>
      <x:c r="B314" s="11" t="s"/>
      <x:c r="C314" s="11" t="s"/>
      <x:c r="D314" s="11" t="s"/>
      <x:c r="E314" s="11" t="s"/>
      <x:c r="F314" s="11" t="s"/>
      <x:c r="G314" s="11" t="s"/>
      <x:c r="H314" s="11" t="s"/>
      <x:c r="I314" s="11" t="s"/>
      <x:c r="J314" s="220" t="s"/>
      <x:c r="K314" s="220" t="s"/>
      <x:c r="L314" s="11" t="s"/>
      <x:c r="M314" s="11" t="s"/>
      <x:c r="N314" s="11" t="s"/>
      <x:c r="O314" s="11" t="s"/>
      <x:c r="P314" s="11" t="s"/>
      <x:c r="Q314" s="11" t="s"/>
      <x:c r="R314" s="11" t="s"/>
      <x:c r="S314" s="11" t="s"/>
      <x:c r="T314" s="11" t="s"/>
      <x:c r="U314" s="11" t="s"/>
      <x:c r="V314" s="11" t="s"/>
      <x:c r="W314" s="11" t="s"/>
      <x:c r="X314" s="11" t="s"/>
      <x:c r="Y314" s="11" t="s"/>
      <x:c r="Z314" s="11" t="s"/>
      <x:c r="AA314" s="11" t="s"/>
      <x:c r="AB314" s="11" t="s"/>
      <x:c r="AC314" s="11" t="s"/>
    </x:row>
    <x:row r="315" spans="1:61" s="2" customFormat="1" ht="15" hidden="1" customHeight="1" x14ac:dyDescent="0.35">
      <x:c r="A315" s="11" t="s"/>
      <x:c r="B315" s="11" t="s"/>
      <x:c r="C315" s="11" t="s"/>
      <x:c r="D315" s="11" t="s"/>
      <x:c r="E315" s="11" t="s"/>
      <x:c r="F315" s="11" t="s"/>
      <x:c r="G315" s="11" t="s"/>
      <x:c r="H315" s="11" t="s"/>
      <x:c r="I315" s="11" t="s"/>
      <x:c r="J315" s="220" t="s"/>
      <x:c r="K315" s="220" t="s"/>
      <x:c r="L315" s="11" t="s"/>
      <x:c r="M315" s="11" t="s"/>
      <x:c r="N315" s="11" t="s"/>
      <x:c r="O315" s="11" t="s"/>
      <x:c r="P315" s="11" t="s"/>
      <x:c r="Q315" s="11" t="s"/>
      <x:c r="R315" s="11" t="s"/>
      <x:c r="S315" s="11" t="s"/>
      <x:c r="T315" s="11" t="s"/>
      <x:c r="U315" s="11" t="s"/>
      <x:c r="V315" s="11" t="s"/>
      <x:c r="W315" s="11" t="s"/>
      <x:c r="X315" s="11" t="s"/>
      <x:c r="Y315" s="11" t="s"/>
      <x:c r="Z315" s="11" t="s"/>
      <x:c r="AA315" s="11" t="s"/>
      <x:c r="AB315" s="11" t="s"/>
      <x:c r="AC315" s="11" t="s"/>
    </x:row>
    <x:row r="316" spans="1:61" s="2" customFormat="1" ht="15" hidden="1" customHeight="1" x14ac:dyDescent="0.35">
      <x:c r="A316" s="11" t="s"/>
      <x:c r="B316" s="11" t="s"/>
      <x:c r="C316" s="11" t="s"/>
      <x:c r="D316" s="11" t="s"/>
      <x:c r="E316" s="11" t="s"/>
      <x:c r="F316" s="11" t="s"/>
      <x:c r="G316" s="11" t="s"/>
      <x:c r="H316" s="11" t="s"/>
      <x:c r="I316" s="11" t="s"/>
      <x:c r="J316" s="220" t="s"/>
      <x:c r="K316" s="220" t="s"/>
      <x:c r="L316" s="11" t="s"/>
      <x:c r="M316" s="11" t="s"/>
      <x:c r="N316" s="11" t="s"/>
      <x:c r="O316" s="11" t="s"/>
      <x:c r="P316" s="11" t="s"/>
      <x:c r="Q316" s="11" t="s"/>
      <x:c r="R316" s="11" t="s"/>
      <x:c r="S316" s="11" t="s"/>
      <x:c r="T316" s="11" t="s"/>
      <x:c r="U316" s="11" t="s"/>
      <x:c r="V316" s="11" t="s"/>
      <x:c r="W316" s="11" t="s"/>
      <x:c r="X316" s="11" t="s"/>
      <x:c r="Y316" s="11" t="s"/>
      <x:c r="Z316" s="11" t="s"/>
      <x:c r="AA316" s="11" t="s"/>
      <x:c r="AB316" s="11" t="s"/>
      <x:c r="AC316" s="11" t="s"/>
    </x:row>
  </x:sheetData>
  <x:mergeCells count="1530">
    <x:mergeCell ref="A1:AC1"/>
    <x:mergeCell ref="P3:AC3"/>
    <x:mergeCell ref="A4:G4"/>
    <x:mergeCell ref="H4:N4"/>
    <x:mergeCell ref="P4:V4"/>
    <x:mergeCell ref="W4:AC4"/>
    <x:mergeCell ref="A5:G5"/>
    <x:mergeCell ref="H5:N5"/>
    <x:mergeCell ref="P5:V5"/>
    <x:mergeCell ref="W5:AC5"/>
    <x:mergeCell ref="A6:G6"/>
    <x:mergeCell ref="H6:N6"/>
    <x:mergeCell ref="A7:G7"/>
    <x:mergeCell ref="H7:N7"/>
    <x:mergeCell ref="A8:G8"/>
    <x:mergeCell ref="H8:N8"/>
    <x:mergeCell ref="A10:N10"/>
    <x:mergeCell ref="A11:N11"/>
    <x:mergeCell ref="A12:N12"/>
    <x:mergeCell ref="A13:N13"/>
    <x:mergeCell ref="AV13:BI13"/>
    <x:mergeCell ref="A14:N14"/>
    <x:mergeCell ref="AV17:BI17"/>
    <x:mergeCell ref="P25:AC25"/>
    <x:mergeCell ref="P26:AC26"/>
    <x:mergeCell ref="P27:AC27"/>
    <x:mergeCell ref="P28:AC28"/>
    <x:mergeCell ref="P29:AC29"/>
    <x:mergeCell ref="A36:I36"/>
    <x:mergeCell ref="J36:K36"/>
    <x:mergeCell ref="L36:P36"/>
    <x:mergeCell ref="Q36:AC36"/>
    <x:mergeCell ref="A37:I37"/>
    <x:mergeCell ref="J37:K37"/>
    <x:mergeCell ref="L37:P37"/>
    <x:mergeCell ref="Q37:AC37"/>
    <x:mergeCell ref="A38:I38"/>
    <x:mergeCell ref="J38:K38"/>
    <x:mergeCell ref="L38:P38"/>
    <x:mergeCell ref="Q38:AC38"/>
    <x:mergeCell ref="A39:I39"/>
    <x:mergeCell ref="J39:K39"/>
    <x:mergeCell ref="L39:P39"/>
    <x:mergeCell ref="Q39:AC39"/>
    <x:mergeCell ref="A40:I40"/>
    <x:mergeCell ref="J40:K40"/>
    <x:mergeCell ref="L40:P40"/>
    <x:mergeCell ref="Q40:AC40"/>
    <x:mergeCell ref="A41:I41"/>
    <x:mergeCell ref="J41:K41"/>
    <x:mergeCell ref="L41:P41"/>
    <x:mergeCell ref="Q41:AC41"/>
    <x:mergeCell ref="A42:I42"/>
    <x:mergeCell ref="J42:K42"/>
    <x:mergeCell ref="L42:P42"/>
    <x:mergeCell ref="Q42:AC42"/>
    <x:mergeCell ref="A43:I43"/>
    <x:mergeCell ref="J43:K43"/>
    <x:mergeCell ref="L43:P43"/>
    <x:mergeCell ref="Q43:AC43"/>
    <x:mergeCell ref="A44:I44"/>
    <x:mergeCell ref="J44:K44"/>
    <x:mergeCell ref="L44:P44"/>
    <x:mergeCell ref="Q44:AC44"/>
    <x:mergeCell ref="A45:I45"/>
    <x:mergeCell ref="J45:K45"/>
    <x:mergeCell ref="L45:P45"/>
    <x:mergeCell ref="Q45:AC45"/>
    <x:mergeCell ref="A46:I46"/>
    <x:mergeCell ref="J46:K46"/>
    <x:mergeCell ref="L46:P46"/>
    <x:mergeCell ref="Q46:AC46"/>
    <x:mergeCell ref="A47:I47"/>
    <x:mergeCell ref="J47:K47"/>
    <x:mergeCell ref="L47:P47"/>
    <x:mergeCell ref="Q47:AC47"/>
    <x:mergeCell ref="A48:I48"/>
    <x:mergeCell ref="J48:K48"/>
    <x:mergeCell ref="L48:P48"/>
    <x:mergeCell ref="Q48:AC48"/>
    <x:mergeCell ref="A49:I49"/>
    <x:mergeCell ref="J49:K49"/>
    <x:mergeCell ref="L49:P49"/>
    <x:mergeCell ref="Q49:AC49"/>
    <x:mergeCell ref="A50:I50"/>
    <x:mergeCell ref="J50:K50"/>
    <x:mergeCell ref="L50:P50"/>
    <x:mergeCell ref="Q50:AC50"/>
    <x:mergeCell ref="A51:I51"/>
    <x:mergeCell ref="J51:K51"/>
    <x:mergeCell ref="L51:P51"/>
    <x:mergeCell ref="Q51:AC51"/>
    <x:mergeCell ref="A52:I52"/>
    <x:mergeCell ref="J52:K52"/>
    <x:mergeCell ref="L52:P52"/>
    <x:mergeCell ref="Q52:AC52"/>
    <x:mergeCell ref="J55:S55"/>
    <x:mergeCell ref="T55:AC55"/>
    <x:mergeCell ref="J56:P56"/>
    <x:mergeCell ref="Q56:S56"/>
    <x:mergeCell ref="T56:Z56"/>
    <x:mergeCell ref="AA56:AC56"/>
    <x:mergeCell ref="J57:P57"/>
    <x:mergeCell ref="Q57:S57"/>
    <x:mergeCell ref="T57:Z57"/>
    <x:mergeCell ref="AA57:AC57"/>
    <x:mergeCell ref="A60:G60"/>
    <x:mergeCell ref="H60:K60"/>
    <x:mergeCell ref="L60:M60"/>
    <x:mergeCell ref="N60:Q60"/>
    <x:mergeCell ref="R60:S60"/>
    <x:mergeCell ref="T60:AC60"/>
    <x:mergeCell ref="A61:G61"/>
    <x:mergeCell ref="H61:M61"/>
    <x:mergeCell ref="N61:S61"/>
    <x:mergeCell ref="T61:AC61"/>
    <x:mergeCell ref="A62:G62"/>
    <x:mergeCell ref="H62:M62"/>
    <x:mergeCell ref="N62:S62"/>
    <x:mergeCell ref="T62:AC62"/>
    <x:mergeCell ref="A63:G63"/>
    <x:mergeCell ref="H63:M63"/>
    <x:mergeCell ref="N63:S63"/>
    <x:mergeCell ref="T63:AC63"/>
    <x:mergeCell ref="A64:G64"/>
    <x:mergeCell ref="H64:M64"/>
    <x:mergeCell ref="N64:S64"/>
    <x:mergeCell ref="T64:AC64"/>
    <x:mergeCell ref="A65:G65"/>
    <x:mergeCell ref="H65:M65"/>
    <x:mergeCell ref="N65:S65"/>
    <x:mergeCell ref="T65:AC65"/>
    <x:mergeCell ref="A66:G66"/>
    <x:mergeCell ref="H66:M66"/>
    <x:mergeCell ref="N66:S66"/>
    <x:mergeCell ref="T66:AC66"/>
    <x:mergeCell ref="A67:G67"/>
    <x:mergeCell ref="H67:M67"/>
    <x:mergeCell ref="N67:S67"/>
    <x:mergeCell ref="T67:AC67"/>
    <x:mergeCell ref="A68:G68"/>
    <x:mergeCell ref="H68:M68"/>
    <x:mergeCell ref="N68:S68"/>
    <x:mergeCell ref="T68:AC68"/>
    <x:mergeCell ref="A69:G69"/>
    <x:mergeCell ref="H69:M69"/>
    <x:mergeCell ref="N69:S69"/>
    <x:mergeCell ref="T69:AC69"/>
    <x:mergeCell ref="A70:G70"/>
    <x:mergeCell ref="H70:M70"/>
    <x:mergeCell ref="N70:S70"/>
    <x:mergeCell ref="T70:AC70"/>
    <x:mergeCell ref="A71:G71"/>
    <x:mergeCell ref="H71:M71"/>
    <x:mergeCell ref="N71:S71"/>
    <x:mergeCell ref="T71:AC71"/>
    <x:mergeCell ref="A72:G72"/>
    <x:mergeCell ref="H72:M72"/>
    <x:mergeCell ref="N72:S72"/>
    <x:mergeCell ref="T72:AC72"/>
    <x:mergeCell ref="A73:G73"/>
    <x:mergeCell ref="H73:M73"/>
    <x:mergeCell ref="N73:S73"/>
    <x:mergeCell ref="T73:AC73"/>
    <x:mergeCell ref="A74:G74"/>
    <x:mergeCell ref="H74:M74"/>
    <x:mergeCell ref="N74:S74"/>
    <x:mergeCell ref="T74:AC74"/>
    <x:mergeCell ref="A75:G75"/>
    <x:mergeCell ref="H75:M75"/>
    <x:mergeCell ref="N75:S75"/>
    <x:mergeCell ref="T75:AC75"/>
    <x:mergeCell ref="A76:G76"/>
    <x:mergeCell ref="H76:M76"/>
    <x:mergeCell ref="N76:S76"/>
    <x:mergeCell ref="T76:AC76"/>
    <x:mergeCell ref="A77:G77"/>
    <x:mergeCell ref="H77:M77"/>
    <x:mergeCell ref="N77:S77"/>
    <x:mergeCell ref="T77:AC77"/>
    <x:mergeCell ref="A78:G78"/>
    <x:mergeCell ref="H78:M78"/>
    <x:mergeCell ref="N78:S78"/>
    <x:mergeCell ref="T78:AC78"/>
    <x:mergeCell ref="A79:G79"/>
    <x:mergeCell ref="H79:M79"/>
    <x:mergeCell ref="N79:S79"/>
    <x:mergeCell ref="T79:AC79"/>
    <x:mergeCell ref="A80:G80"/>
    <x:mergeCell ref="H80:M80"/>
    <x:mergeCell ref="N80:S80"/>
    <x:mergeCell ref="T80:AC80"/>
    <x:mergeCell ref="N82:T82"/>
    <x:mergeCell ref="Y82:AC82"/>
    <x:mergeCell ref="A139:F139"/>
    <x:mergeCell ref="G139:I139"/>
    <x:mergeCell ref="J139:K139"/>
    <x:mergeCell ref="L139:M139"/>
    <x:mergeCell ref="N139:O139"/>
    <x:mergeCell ref="P139:Q139"/>
    <x:mergeCell ref="R139:S139"/>
    <x:mergeCell ref="T139:U139"/>
    <x:mergeCell ref="V139:W139"/>
    <x:mergeCell ref="X139:Y139"/>
    <x:mergeCell ref="Z139:AA139"/>
    <x:mergeCell ref="AB139:AC139"/>
    <x:mergeCell ref="A140:F140"/>
    <x:mergeCell ref="G140:I140"/>
    <x:mergeCell ref="J140:K140"/>
    <x:mergeCell ref="L140:M140"/>
    <x:mergeCell ref="N140:O140"/>
    <x:mergeCell ref="P140:Q140"/>
    <x:mergeCell ref="R140:S140"/>
    <x:mergeCell ref="T140:U140"/>
    <x:mergeCell ref="V140:W140"/>
    <x:mergeCell ref="X140:Y140"/>
    <x:mergeCell ref="Z140:AA140"/>
    <x:mergeCell ref="AB140:AC140"/>
    <x:mergeCell ref="A141:F141"/>
    <x:mergeCell ref="G141:I141"/>
    <x:mergeCell ref="J141:K141"/>
    <x:mergeCell ref="L141:M141"/>
    <x:mergeCell ref="N141:O141"/>
    <x:mergeCell ref="P141:Q141"/>
    <x:mergeCell ref="R141:S141"/>
    <x:mergeCell ref="T141:U141"/>
    <x:mergeCell ref="V141:W141"/>
    <x:mergeCell ref="X141:Y141"/>
    <x:mergeCell ref="Z141:AA141"/>
    <x:mergeCell ref="AB141:AC141"/>
    <x:mergeCell ref="A142:F142"/>
    <x:mergeCell ref="G142:I142"/>
    <x:mergeCell ref="J142:K142"/>
    <x:mergeCell ref="L142:M142"/>
    <x:mergeCell ref="N142:O142"/>
    <x:mergeCell ref="P142:Q142"/>
    <x:mergeCell ref="R142:S142"/>
    <x:mergeCell ref="T142:U142"/>
    <x:mergeCell ref="V142:W142"/>
    <x:mergeCell ref="X142:Y142"/>
    <x:mergeCell ref="Z142:AA142"/>
    <x:mergeCell ref="AB142:AC142"/>
    <x:mergeCell ref="A143:F143"/>
    <x:mergeCell ref="G143:I143"/>
    <x:mergeCell ref="J143:K143"/>
    <x:mergeCell ref="L143:M143"/>
    <x:mergeCell ref="N143:O143"/>
    <x:mergeCell ref="P143:Q143"/>
    <x:mergeCell ref="R143:S143"/>
    <x:mergeCell ref="T143:U143"/>
    <x:mergeCell ref="V143:W143"/>
    <x:mergeCell ref="X143:Y143"/>
    <x:mergeCell ref="Z143:AA143"/>
    <x:mergeCell ref="AB143:AC143"/>
    <x:mergeCell ref="A144:F144"/>
    <x:mergeCell ref="G144:I144"/>
    <x:mergeCell ref="J144:K144"/>
    <x:mergeCell ref="L144:M144"/>
    <x:mergeCell ref="N144:O144"/>
    <x:mergeCell ref="P144:Q144"/>
    <x:mergeCell ref="R144:S144"/>
    <x:mergeCell ref="T144:U144"/>
    <x:mergeCell ref="V144:W144"/>
    <x:mergeCell ref="X144:Y144"/>
    <x:mergeCell ref="Z144:AA144"/>
    <x:mergeCell ref="AB144:AC144"/>
    <x:mergeCell ref="A145:F145"/>
    <x:mergeCell ref="G145:I145"/>
    <x:mergeCell ref="J145:K145"/>
    <x:mergeCell ref="L145:M145"/>
    <x:mergeCell ref="N145:O145"/>
    <x:mergeCell ref="P145:Q145"/>
    <x:mergeCell ref="R145:S145"/>
    <x:mergeCell ref="T145:U145"/>
    <x:mergeCell ref="V145:W145"/>
    <x:mergeCell ref="X145:Y145"/>
    <x:mergeCell ref="Z145:AA145"/>
    <x:mergeCell ref="AB145:AC145"/>
    <x:mergeCell ref="A146:F146"/>
    <x:mergeCell ref="G146:I146"/>
    <x:mergeCell ref="J146:K146"/>
    <x:mergeCell ref="L146:M146"/>
    <x:mergeCell ref="N146:O146"/>
    <x:mergeCell ref="P146:Q146"/>
    <x:mergeCell ref="R146:S146"/>
    <x:mergeCell ref="T146:U146"/>
    <x:mergeCell ref="V146:W146"/>
    <x:mergeCell ref="X146:Y146"/>
    <x:mergeCell ref="Z146:AA146"/>
    <x:mergeCell ref="AB146:AC146"/>
    <x:mergeCell ref="A147:F147"/>
    <x:mergeCell ref="G147:I147"/>
    <x:mergeCell ref="J147:K147"/>
    <x:mergeCell ref="L147:M147"/>
    <x:mergeCell ref="N147:O147"/>
    <x:mergeCell ref="P147:Q147"/>
    <x:mergeCell ref="R147:S147"/>
    <x:mergeCell ref="T147:U147"/>
    <x:mergeCell ref="V147:W147"/>
    <x:mergeCell ref="X147:Y147"/>
    <x:mergeCell ref="Z147:AA147"/>
    <x:mergeCell ref="AB147:AC147"/>
    <x:mergeCell ref="A148:F148"/>
    <x:mergeCell ref="G148:I148"/>
    <x:mergeCell ref="J148:K148"/>
    <x:mergeCell ref="L148:M148"/>
    <x:mergeCell ref="N148:O148"/>
    <x:mergeCell ref="P148:Q148"/>
    <x:mergeCell ref="R148:S148"/>
    <x:mergeCell ref="T148:U148"/>
    <x:mergeCell ref="V148:W148"/>
    <x:mergeCell ref="X148:Y148"/>
    <x:mergeCell ref="Z148:AA148"/>
    <x:mergeCell ref="AB148:AC148"/>
    <x:mergeCell ref="A149:F149"/>
    <x:mergeCell ref="G149:I149"/>
    <x:mergeCell ref="J149:K149"/>
    <x:mergeCell ref="L149:M149"/>
    <x:mergeCell ref="N149:O149"/>
    <x:mergeCell ref="P149:Q149"/>
    <x:mergeCell ref="R149:S149"/>
    <x:mergeCell ref="T149:U149"/>
    <x:mergeCell ref="V149:W149"/>
    <x:mergeCell ref="X149:Y149"/>
    <x:mergeCell ref="Z149:AA149"/>
    <x:mergeCell ref="AB149:AC149"/>
    <x:mergeCell ref="A150:F150"/>
    <x:mergeCell ref="G150:I150"/>
    <x:mergeCell ref="J150:K150"/>
    <x:mergeCell ref="L150:M150"/>
    <x:mergeCell ref="N150:O150"/>
    <x:mergeCell ref="P150:Q150"/>
    <x:mergeCell ref="R150:S150"/>
    <x:mergeCell ref="T150:U150"/>
    <x:mergeCell ref="V150:W150"/>
    <x:mergeCell ref="X150:Y150"/>
    <x:mergeCell ref="Z150:AA150"/>
    <x:mergeCell ref="AB150:AC150"/>
    <x:mergeCell ref="A151:F151"/>
    <x:mergeCell ref="G151:I151"/>
    <x:mergeCell ref="J151:K151"/>
    <x:mergeCell ref="L151:M151"/>
    <x:mergeCell ref="N151:O151"/>
    <x:mergeCell ref="P151:Q151"/>
    <x:mergeCell ref="R151:S151"/>
    <x:mergeCell ref="T151:U151"/>
    <x:mergeCell ref="V151:W151"/>
    <x:mergeCell ref="X151:Y151"/>
    <x:mergeCell ref="Z151:AA151"/>
    <x:mergeCell ref="AB151:AC151"/>
    <x:mergeCell ref="A152:F152"/>
    <x:mergeCell ref="G152:I152"/>
    <x:mergeCell ref="J152:K152"/>
    <x:mergeCell ref="L152:M152"/>
    <x:mergeCell ref="N152:O152"/>
    <x:mergeCell ref="P152:Q152"/>
    <x:mergeCell ref="R152:S152"/>
    <x:mergeCell ref="T152:U152"/>
    <x:mergeCell ref="V152:W152"/>
    <x:mergeCell ref="X152:Y152"/>
    <x:mergeCell ref="Z152:AA152"/>
    <x:mergeCell ref="AB152:AC152"/>
    <x:mergeCell ref="A153:F153"/>
    <x:mergeCell ref="G153:I153"/>
    <x:mergeCell ref="J153:K153"/>
    <x:mergeCell ref="L153:M153"/>
    <x:mergeCell ref="N153:O153"/>
    <x:mergeCell ref="P153:Q153"/>
    <x:mergeCell ref="R153:S153"/>
    <x:mergeCell ref="T153:U153"/>
    <x:mergeCell ref="V153:W153"/>
    <x:mergeCell ref="X153:Y153"/>
    <x:mergeCell ref="Z153:AA153"/>
    <x:mergeCell ref="AB153:AC153"/>
    <x:mergeCell ref="A154:F154"/>
    <x:mergeCell ref="G154:I154"/>
    <x:mergeCell ref="J154:K154"/>
    <x:mergeCell ref="L154:M154"/>
    <x:mergeCell ref="N154:O154"/>
    <x:mergeCell ref="P154:Q154"/>
    <x:mergeCell ref="R154:S154"/>
    <x:mergeCell ref="T154:U154"/>
    <x:mergeCell ref="V154:W154"/>
    <x:mergeCell ref="X154:Y154"/>
    <x:mergeCell ref="Z154:AA154"/>
    <x:mergeCell ref="AB154:AC154"/>
    <x:mergeCell ref="A155:F155"/>
    <x:mergeCell ref="G155:I155"/>
    <x:mergeCell ref="J155:K155"/>
    <x:mergeCell ref="L155:M155"/>
    <x:mergeCell ref="N155:O155"/>
    <x:mergeCell ref="P155:Q155"/>
    <x:mergeCell ref="R155:S155"/>
    <x:mergeCell ref="T155:U155"/>
    <x:mergeCell ref="V155:W155"/>
    <x:mergeCell ref="X155:Y155"/>
    <x:mergeCell ref="Z155:AA155"/>
    <x:mergeCell ref="AB155:AC155"/>
    <x:mergeCell ref="A156:F156"/>
    <x:mergeCell ref="G156:I156"/>
    <x:mergeCell ref="J156:K156"/>
    <x:mergeCell ref="L156:M156"/>
    <x:mergeCell ref="N156:O156"/>
    <x:mergeCell ref="P156:Q156"/>
    <x:mergeCell ref="R156:S156"/>
    <x:mergeCell ref="T156:U156"/>
    <x:mergeCell ref="V156:W156"/>
    <x:mergeCell ref="X156:Y156"/>
    <x:mergeCell ref="Z156:AA156"/>
    <x:mergeCell ref="AB156:AC156"/>
    <x:mergeCell ref="A157:F157"/>
    <x:mergeCell ref="G157:I157"/>
    <x:mergeCell ref="J157:K157"/>
    <x:mergeCell ref="L157:M157"/>
    <x:mergeCell ref="N157:O157"/>
    <x:mergeCell ref="P157:Q157"/>
    <x:mergeCell ref="R157:S157"/>
    <x:mergeCell ref="T157:U157"/>
    <x:mergeCell ref="V157:W157"/>
    <x:mergeCell ref="X157:Y157"/>
    <x:mergeCell ref="Z157:AA157"/>
    <x:mergeCell ref="AB157:AC157"/>
    <x:mergeCell ref="A158:F158"/>
    <x:mergeCell ref="G158:I158"/>
    <x:mergeCell ref="J158:K158"/>
    <x:mergeCell ref="L158:M158"/>
    <x:mergeCell ref="N158:O158"/>
    <x:mergeCell ref="P158:Q158"/>
    <x:mergeCell ref="R158:S158"/>
    <x:mergeCell ref="T158:U158"/>
    <x:mergeCell ref="V158:W158"/>
    <x:mergeCell ref="X158:Y158"/>
    <x:mergeCell ref="Z158:AA158"/>
    <x:mergeCell ref="AB158:AC158"/>
    <x:mergeCell ref="A159:F159"/>
    <x:mergeCell ref="G159:I159"/>
    <x:mergeCell ref="J159:K159"/>
    <x:mergeCell ref="L159:M159"/>
    <x:mergeCell ref="N159:O159"/>
    <x:mergeCell ref="P159:Q159"/>
    <x:mergeCell ref="R159:S159"/>
    <x:mergeCell ref="T159:U159"/>
    <x:mergeCell ref="V159:W159"/>
    <x:mergeCell ref="X159:Y159"/>
    <x:mergeCell ref="Z159:AA159"/>
    <x:mergeCell ref="AB159:AC159"/>
    <x:mergeCell ref="A160:F160"/>
    <x:mergeCell ref="G160:I160"/>
    <x:mergeCell ref="J160:K160"/>
    <x:mergeCell ref="L160:M160"/>
    <x:mergeCell ref="N160:O160"/>
    <x:mergeCell ref="P160:Q160"/>
    <x:mergeCell ref="R160:S160"/>
    <x:mergeCell ref="T160:U160"/>
    <x:mergeCell ref="V160:W160"/>
    <x:mergeCell ref="X160:Y160"/>
    <x:mergeCell ref="Z160:AA160"/>
    <x:mergeCell ref="AB160:AC160"/>
    <x:mergeCell ref="A161:F161"/>
    <x:mergeCell ref="G161:I161"/>
    <x:mergeCell ref="J161:K161"/>
    <x:mergeCell ref="L161:M161"/>
    <x:mergeCell ref="N161:O161"/>
    <x:mergeCell ref="P161:Q161"/>
    <x:mergeCell ref="R161:S161"/>
    <x:mergeCell ref="T161:U161"/>
    <x:mergeCell ref="V161:W161"/>
    <x:mergeCell ref="X161:Y161"/>
    <x:mergeCell ref="Z161:AA161"/>
    <x:mergeCell ref="AB161:AC161"/>
    <x:mergeCell ref="A162:F162"/>
    <x:mergeCell ref="G162:I162"/>
    <x:mergeCell ref="J162:K162"/>
    <x:mergeCell ref="L162:M162"/>
    <x:mergeCell ref="N162:O162"/>
    <x:mergeCell ref="P162:Q162"/>
    <x:mergeCell ref="R162:S162"/>
    <x:mergeCell ref="T162:U162"/>
    <x:mergeCell ref="V162:W162"/>
    <x:mergeCell ref="X162:Y162"/>
    <x:mergeCell ref="Z162:AA162"/>
    <x:mergeCell ref="AB162:AC162"/>
    <x:mergeCell ref="A163:F163"/>
    <x:mergeCell ref="G163:I163"/>
    <x:mergeCell ref="J163:K163"/>
    <x:mergeCell ref="L163:M163"/>
    <x:mergeCell ref="N163:O163"/>
    <x:mergeCell ref="P163:Q163"/>
    <x:mergeCell ref="R163:S163"/>
    <x:mergeCell ref="T163:U163"/>
    <x:mergeCell ref="V163:W163"/>
    <x:mergeCell ref="X163:Y163"/>
    <x:mergeCell ref="Z163:AA163"/>
    <x:mergeCell ref="AB163:AC163"/>
    <x:mergeCell ref="A164:F164"/>
    <x:mergeCell ref="G164:I164"/>
    <x:mergeCell ref="J164:K164"/>
    <x:mergeCell ref="L164:M164"/>
    <x:mergeCell ref="N164:O164"/>
    <x:mergeCell ref="P164:Q164"/>
    <x:mergeCell ref="R164:S164"/>
    <x:mergeCell ref="T164:U164"/>
    <x:mergeCell ref="V164:W164"/>
    <x:mergeCell ref="X164:Y164"/>
    <x:mergeCell ref="Z164:AA164"/>
    <x:mergeCell ref="AB164:AC164"/>
    <x:mergeCell ref="A165:F165"/>
    <x:mergeCell ref="G165:I165"/>
    <x:mergeCell ref="J165:K165"/>
    <x:mergeCell ref="L165:M165"/>
    <x:mergeCell ref="N165:O165"/>
    <x:mergeCell ref="P165:Q165"/>
    <x:mergeCell ref="R165:S165"/>
    <x:mergeCell ref="T165:U165"/>
    <x:mergeCell ref="V165:W165"/>
    <x:mergeCell ref="X165:Y165"/>
    <x:mergeCell ref="Z165:AA165"/>
    <x:mergeCell ref="AB165:AC165"/>
    <x:mergeCell ref="A166:F166"/>
    <x:mergeCell ref="G166:I166"/>
    <x:mergeCell ref="J166:K166"/>
    <x:mergeCell ref="L166:M166"/>
    <x:mergeCell ref="N166:O166"/>
    <x:mergeCell ref="P166:Q166"/>
    <x:mergeCell ref="R166:S166"/>
    <x:mergeCell ref="T166:U166"/>
    <x:mergeCell ref="V166:W166"/>
    <x:mergeCell ref="X166:Y166"/>
    <x:mergeCell ref="Z166:AA166"/>
    <x:mergeCell ref="AB166:AC166"/>
    <x:mergeCell ref="A167:F167"/>
    <x:mergeCell ref="G167:I167"/>
    <x:mergeCell ref="J167:K167"/>
    <x:mergeCell ref="L167:M167"/>
    <x:mergeCell ref="N167:O167"/>
    <x:mergeCell ref="P167:Q167"/>
    <x:mergeCell ref="R167:S167"/>
    <x:mergeCell ref="T167:U167"/>
    <x:mergeCell ref="V167:W167"/>
    <x:mergeCell ref="X167:Y167"/>
    <x:mergeCell ref="Z167:AA167"/>
    <x:mergeCell ref="AB167:AC167"/>
    <x:mergeCell ref="A168:F168"/>
    <x:mergeCell ref="G168:I168"/>
    <x:mergeCell ref="J168:K168"/>
    <x:mergeCell ref="L168:M168"/>
    <x:mergeCell ref="N168:O168"/>
    <x:mergeCell ref="P168:Q168"/>
    <x:mergeCell ref="R168:S168"/>
    <x:mergeCell ref="T168:U168"/>
    <x:mergeCell ref="V168:W168"/>
    <x:mergeCell ref="X168:Y168"/>
    <x:mergeCell ref="Z168:AA168"/>
    <x:mergeCell ref="AB168:AC168"/>
    <x:mergeCell ref="A169:F169"/>
    <x:mergeCell ref="G169:I169"/>
    <x:mergeCell ref="J169:K169"/>
    <x:mergeCell ref="L169:M169"/>
    <x:mergeCell ref="N169:O169"/>
    <x:mergeCell ref="P169:Q169"/>
    <x:mergeCell ref="R169:S169"/>
    <x:mergeCell ref="T169:U169"/>
    <x:mergeCell ref="V169:W169"/>
    <x:mergeCell ref="X169:Y169"/>
    <x:mergeCell ref="Z169:AA169"/>
    <x:mergeCell ref="AB169:AC169"/>
    <x:mergeCell ref="A170:F170"/>
    <x:mergeCell ref="G170:I170"/>
    <x:mergeCell ref="J170:K170"/>
    <x:mergeCell ref="L170:M170"/>
    <x:mergeCell ref="N170:O170"/>
    <x:mergeCell ref="P170:Q170"/>
    <x:mergeCell ref="R170:S170"/>
    <x:mergeCell ref="T170:U170"/>
    <x:mergeCell ref="V170:W170"/>
    <x:mergeCell ref="X170:Y170"/>
    <x:mergeCell ref="Z170:AA170"/>
    <x:mergeCell ref="AB170:AC170"/>
    <x:mergeCell ref="A171:F171"/>
    <x:mergeCell ref="G171:I171"/>
    <x:mergeCell ref="J171:K171"/>
    <x:mergeCell ref="L171:M171"/>
    <x:mergeCell ref="N171:O171"/>
    <x:mergeCell ref="P171:Q171"/>
    <x:mergeCell ref="R171:S171"/>
    <x:mergeCell ref="T171:U171"/>
    <x:mergeCell ref="V171:W171"/>
    <x:mergeCell ref="X171:Y171"/>
    <x:mergeCell ref="Z171:AA171"/>
    <x:mergeCell ref="AB171:AC171"/>
    <x:mergeCell ref="A172:F172"/>
    <x:mergeCell ref="G172:I172"/>
    <x:mergeCell ref="J172:K172"/>
    <x:mergeCell ref="L172:M172"/>
    <x:mergeCell ref="N172:O172"/>
    <x:mergeCell ref="P172:Q172"/>
    <x:mergeCell ref="R172:S172"/>
    <x:mergeCell ref="T172:U172"/>
    <x:mergeCell ref="V172:W172"/>
    <x:mergeCell ref="X172:Y172"/>
    <x:mergeCell ref="Z172:AA172"/>
    <x:mergeCell ref="AB172:AC172"/>
    <x:mergeCell ref="A173:F173"/>
    <x:mergeCell ref="G173:I173"/>
    <x:mergeCell ref="J173:K173"/>
    <x:mergeCell ref="L173:M173"/>
    <x:mergeCell ref="N173:O173"/>
    <x:mergeCell ref="P173:Q173"/>
    <x:mergeCell ref="R173:S173"/>
    <x:mergeCell ref="T173:U173"/>
    <x:mergeCell ref="V173:W173"/>
    <x:mergeCell ref="X173:Y173"/>
    <x:mergeCell ref="Z173:AA173"/>
    <x:mergeCell ref="AB173:AC173"/>
    <x:mergeCell ref="A174:F174"/>
    <x:mergeCell ref="G174:I174"/>
    <x:mergeCell ref="J174:K174"/>
    <x:mergeCell ref="L174:M174"/>
    <x:mergeCell ref="N174:O174"/>
    <x:mergeCell ref="P174:Q174"/>
    <x:mergeCell ref="R174:S174"/>
    <x:mergeCell ref="T174:U174"/>
    <x:mergeCell ref="V174:W174"/>
    <x:mergeCell ref="X174:Y174"/>
    <x:mergeCell ref="Z174:AA174"/>
    <x:mergeCell ref="AB174:AC174"/>
    <x:mergeCell ref="A175:F175"/>
    <x:mergeCell ref="G175:I175"/>
    <x:mergeCell ref="J175:K175"/>
    <x:mergeCell ref="L175:M175"/>
    <x:mergeCell ref="N175:O175"/>
    <x:mergeCell ref="P175:Q175"/>
    <x:mergeCell ref="R175:S175"/>
    <x:mergeCell ref="T175:U175"/>
    <x:mergeCell ref="V175:W175"/>
    <x:mergeCell ref="X175:Y175"/>
    <x:mergeCell ref="Z175:AA175"/>
    <x:mergeCell ref="AB175:AC175"/>
    <x:mergeCell ref="A176:F176"/>
    <x:mergeCell ref="G176:I176"/>
    <x:mergeCell ref="J176:K176"/>
    <x:mergeCell ref="L176:M176"/>
    <x:mergeCell ref="N176:O176"/>
    <x:mergeCell ref="P176:Q176"/>
    <x:mergeCell ref="R176:S176"/>
    <x:mergeCell ref="T176:U176"/>
    <x:mergeCell ref="V176:W176"/>
    <x:mergeCell ref="X176:Y176"/>
    <x:mergeCell ref="Z176:AA176"/>
    <x:mergeCell ref="AB176:AC176"/>
    <x:mergeCell ref="A177:F177"/>
    <x:mergeCell ref="G177:I177"/>
    <x:mergeCell ref="J177:K177"/>
    <x:mergeCell ref="L177:M177"/>
    <x:mergeCell ref="N177:O177"/>
    <x:mergeCell ref="P177:Q177"/>
    <x:mergeCell ref="R177:S177"/>
    <x:mergeCell ref="T177:U177"/>
    <x:mergeCell ref="V177:W177"/>
    <x:mergeCell ref="X177:Y177"/>
    <x:mergeCell ref="Z177:AA177"/>
    <x:mergeCell ref="AB177:AC177"/>
    <x:mergeCell ref="A178:F178"/>
    <x:mergeCell ref="G178:I178"/>
    <x:mergeCell ref="J178:K178"/>
    <x:mergeCell ref="L178:M178"/>
    <x:mergeCell ref="N178:O178"/>
    <x:mergeCell ref="P178:Q178"/>
    <x:mergeCell ref="R178:S178"/>
    <x:mergeCell ref="T178:U178"/>
    <x:mergeCell ref="V178:W178"/>
    <x:mergeCell ref="X178:Y178"/>
    <x:mergeCell ref="Z178:AA178"/>
    <x:mergeCell ref="AB178:AC178"/>
    <x:mergeCell ref="A179:F179"/>
    <x:mergeCell ref="G179:I179"/>
    <x:mergeCell ref="J179:K179"/>
    <x:mergeCell ref="L179:M179"/>
    <x:mergeCell ref="N179:O179"/>
    <x:mergeCell ref="P179:Q179"/>
    <x:mergeCell ref="R179:S179"/>
    <x:mergeCell ref="T179:U179"/>
    <x:mergeCell ref="V179:W179"/>
    <x:mergeCell ref="X179:Y179"/>
    <x:mergeCell ref="Z179:AA179"/>
    <x:mergeCell ref="AB179:AC179"/>
    <x:mergeCell ref="A180:F180"/>
    <x:mergeCell ref="G180:I180"/>
    <x:mergeCell ref="J180:K180"/>
    <x:mergeCell ref="L180:M180"/>
    <x:mergeCell ref="N180:O180"/>
    <x:mergeCell ref="P180:Q180"/>
    <x:mergeCell ref="R180:S180"/>
    <x:mergeCell ref="T180:U180"/>
    <x:mergeCell ref="V180:W180"/>
    <x:mergeCell ref="X180:Y180"/>
    <x:mergeCell ref="Z180:AA180"/>
    <x:mergeCell ref="AB180:AC180"/>
    <x:mergeCell ref="A181:F181"/>
    <x:mergeCell ref="G181:I181"/>
    <x:mergeCell ref="J181:K181"/>
    <x:mergeCell ref="L181:M181"/>
    <x:mergeCell ref="N181:O181"/>
    <x:mergeCell ref="P181:Q181"/>
    <x:mergeCell ref="R181:S181"/>
    <x:mergeCell ref="T181:U181"/>
    <x:mergeCell ref="V181:W181"/>
    <x:mergeCell ref="X181:Y181"/>
    <x:mergeCell ref="Z181:AA181"/>
    <x:mergeCell ref="AB181:AC181"/>
    <x:mergeCell ref="A182:F182"/>
    <x:mergeCell ref="G182:I182"/>
    <x:mergeCell ref="J182:K182"/>
    <x:mergeCell ref="L182:M182"/>
    <x:mergeCell ref="N182:O182"/>
    <x:mergeCell ref="P182:Q182"/>
    <x:mergeCell ref="R182:S182"/>
    <x:mergeCell ref="T182:U182"/>
    <x:mergeCell ref="V182:W182"/>
    <x:mergeCell ref="X182:Y182"/>
    <x:mergeCell ref="Z182:AA182"/>
    <x:mergeCell ref="AB182:AC182"/>
    <x:mergeCell ref="A183:F183"/>
    <x:mergeCell ref="G183:I183"/>
    <x:mergeCell ref="J183:K183"/>
    <x:mergeCell ref="L183:M183"/>
    <x:mergeCell ref="N183:O183"/>
    <x:mergeCell ref="P183:Q183"/>
    <x:mergeCell ref="R183:S183"/>
    <x:mergeCell ref="T183:U183"/>
    <x:mergeCell ref="V183:W183"/>
    <x:mergeCell ref="X183:Y183"/>
    <x:mergeCell ref="Z183:AA183"/>
    <x:mergeCell ref="AB183:AC183"/>
    <x:mergeCell ref="A184:F184"/>
    <x:mergeCell ref="G184:I184"/>
    <x:mergeCell ref="J184:K184"/>
    <x:mergeCell ref="L184:M184"/>
    <x:mergeCell ref="N184:O184"/>
    <x:mergeCell ref="P184:Q184"/>
    <x:mergeCell ref="R184:S184"/>
    <x:mergeCell ref="T184:U184"/>
    <x:mergeCell ref="V184:W184"/>
    <x:mergeCell ref="X184:Y184"/>
    <x:mergeCell ref="Z184:AA184"/>
    <x:mergeCell ref="AB184:AC184"/>
    <x:mergeCell ref="A185:F185"/>
    <x:mergeCell ref="G185:I185"/>
    <x:mergeCell ref="J185:K185"/>
    <x:mergeCell ref="L185:M185"/>
    <x:mergeCell ref="N185:O185"/>
    <x:mergeCell ref="P185:Q185"/>
    <x:mergeCell ref="R185:S185"/>
    <x:mergeCell ref="T185:U185"/>
    <x:mergeCell ref="V185:W185"/>
    <x:mergeCell ref="X185:Y185"/>
    <x:mergeCell ref="Z185:AA185"/>
    <x:mergeCell ref="AB185:AC185"/>
    <x:mergeCell ref="A186:F186"/>
    <x:mergeCell ref="G186:I186"/>
    <x:mergeCell ref="J186:K186"/>
    <x:mergeCell ref="L186:M186"/>
    <x:mergeCell ref="N186:O186"/>
    <x:mergeCell ref="P186:Q186"/>
    <x:mergeCell ref="R186:S186"/>
    <x:mergeCell ref="T186:U186"/>
    <x:mergeCell ref="V186:W186"/>
    <x:mergeCell ref="X186:Y186"/>
    <x:mergeCell ref="Z186:AA186"/>
    <x:mergeCell ref="AB186:AC186"/>
    <x:mergeCell ref="A187:F187"/>
    <x:mergeCell ref="G187:I187"/>
    <x:mergeCell ref="J187:K187"/>
    <x:mergeCell ref="L187:M187"/>
    <x:mergeCell ref="N187:O187"/>
    <x:mergeCell ref="P187:Q187"/>
    <x:mergeCell ref="R187:S187"/>
    <x:mergeCell ref="T187:U187"/>
    <x:mergeCell ref="V187:W187"/>
    <x:mergeCell ref="X187:Y187"/>
    <x:mergeCell ref="Z187:AA187"/>
    <x:mergeCell ref="AB187:AC187"/>
    <x:mergeCell ref="A188:F188"/>
    <x:mergeCell ref="G188:I188"/>
    <x:mergeCell ref="J188:K188"/>
    <x:mergeCell ref="L188:M188"/>
    <x:mergeCell ref="N188:O188"/>
    <x:mergeCell ref="P188:Q188"/>
    <x:mergeCell ref="R188:S188"/>
    <x:mergeCell ref="T188:U188"/>
    <x:mergeCell ref="V188:W188"/>
    <x:mergeCell ref="X188:Y188"/>
    <x:mergeCell ref="Z188:AA188"/>
    <x:mergeCell ref="AB188:AC188"/>
    <x:mergeCell ref="A189:F189"/>
    <x:mergeCell ref="G189:I189"/>
    <x:mergeCell ref="J189:K189"/>
    <x:mergeCell ref="L189:M189"/>
    <x:mergeCell ref="N189:O189"/>
    <x:mergeCell ref="P189:Q189"/>
    <x:mergeCell ref="R189:S189"/>
    <x:mergeCell ref="T189:U189"/>
    <x:mergeCell ref="V189:W189"/>
    <x:mergeCell ref="X189:Y189"/>
    <x:mergeCell ref="Z189:AA189"/>
    <x:mergeCell ref="AB189:AC189"/>
    <x:mergeCell ref="A190:F190"/>
    <x:mergeCell ref="G190:I190"/>
    <x:mergeCell ref="J190:K190"/>
    <x:mergeCell ref="L190:M190"/>
    <x:mergeCell ref="N190:O190"/>
    <x:mergeCell ref="P190:Q190"/>
    <x:mergeCell ref="R190:S190"/>
    <x:mergeCell ref="T190:U190"/>
    <x:mergeCell ref="V190:W190"/>
    <x:mergeCell ref="X190:Y190"/>
    <x:mergeCell ref="Z190:AA190"/>
    <x:mergeCell ref="AB190:AC190"/>
    <x:mergeCell ref="A191:F191"/>
    <x:mergeCell ref="G191:I191"/>
    <x:mergeCell ref="J191:K191"/>
    <x:mergeCell ref="L191:M191"/>
    <x:mergeCell ref="N191:O191"/>
    <x:mergeCell ref="P191:Q191"/>
    <x:mergeCell ref="R191:S191"/>
    <x:mergeCell ref="T191:U191"/>
    <x:mergeCell ref="V191:W191"/>
    <x:mergeCell ref="X191:Y191"/>
    <x:mergeCell ref="Z191:AA191"/>
    <x:mergeCell ref="AB191:AC191"/>
    <x:mergeCell ref="A192:F192"/>
    <x:mergeCell ref="G192:I192"/>
    <x:mergeCell ref="J192:K192"/>
    <x:mergeCell ref="L192:M192"/>
    <x:mergeCell ref="N192:O192"/>
    <x:mergeCell ref="P192:Q192"/>
    <x:mergeCell ref="R192:S192"/>
    <x:mergeCell ref="T192:U192"/>
    <x:mergeCell ref="V192:W192"/>
    <x:mergeCell ref="X192:Y192"/>
    <x:mergeCell ref="Z192:AA192"/>
    <x:mergeCell ref="AB192:AC192"/>
    <x:mergeCell ref="A193:F193"/>
    <x:mergeCell ref="G193:I193"/>
    <x:mergeCell ref="J193:K193"/>
    <x:mergeCell ref="L193:M193"/>
    <x:mergeCell ref="N193:O193"/>
    <x:mergeCell ref="P193:Q193"/>
    <x:mergeCell ref="R193:S193"/>
    <x:mergeCell ref="T193:U193"/>
    <x:mergeCell ref="V193:W193"/>
    <x:mergeCell ref="X193:Y193"/>
    <x:mergeCell ref="Z193:AA193"/>
    <x:mergeCell ref="AB193:AC193"/>
    <x:mergeCell ref="A194:F194"/>
    <x:mergeCell ref="G194:I194"/>
    <x:mergeCell ref="J194:K194"/>
    <x:mergeCell ref="L194:M194"/>
    <x:mergeCell ref="N194:O194"/>
    <x:mergeCell ref="P194:Q194"/>
    <x:mergeCell ref="R194:S194"/>
    <x:mergeCell ref="T194:U194"/>
    <x:mergeCell ref="V194:W194"/>
    <x:mergeCell ref="X194:Y194"/>
    <x:mergeCell ref="Z194:AA194"/>
    <x:mergeCell ref="AB194:AC194"/>
    <x:mergeCell ref="A195:F195"/>
    <x:mergeCell ref="G195:I195"/>
    <x:mergeCell ref="J195:K195"/>
    <x:mergeCell ref="L195:M195"/>
    <x:mergeCell ref="N195:O195"/>
    <x:mergeCell ref="P195:Q195"/>
    <x:mergeCell ref="R195:S195"/>
    <x:mergeCell ref="T195:U195"/>
    <x:mergeCell ref="V195:W195"/>
    <x:mergeCell ref="X195:Y195"/>
    <x:mergeCell ref="Z195:AA195"/>
    <x:mergeCell ref="AB195:AC195"/>
    <x:mergeCell ref="A196:F196"/>
    <x:mergeCell ref="G196:I196"/>
    <x:mergeCell ref="J196:K196"/>
    <x:mergeCell ref="L196:M196"/>
    <x:mergeCell ref="N196:O196"/>
    <x:mergeCell ref="P196:Q196"/>
    <x:mergeCell ref="R196:S196"/>
    <x:mergeCell ref="T196:U196"/>
    <x:mergeCell ref="V196:W196"/>
    <x:mergeCell ref="X196:Y196"/>
    <x:mergeCell ref="Z196:AA196"/>
    <x:mergeCell ref="AB196:AC196"/>
    <x:mergeCell ref="A197:F197"/>
    <x:mergeCell ref="G197:I197"/>
    <x:mergeCell ref="J197:K197"/>
    <x:mergeCell ref="L197:M197"/>
    <x:mergeCell ref="N197:O197"/>
    <x:mergeCell ref="P197:Q197"/>
    <x:mergeCell ref="R197:S197"/>
    <x:mergeCell ref="T197:U197"/>
    <x:mergeCell ref="V197:W197"/>
    <x:mergeCell ref="X197:Y197"/>
    <x:mergeCell ref="Z197:AA197"/>
    <x:mergeCell ref="AB197:AC197"/>
    <x:mergeCell ref="A198:F198"/>
    <x:mergeCell ref="G198:I198"/>
    <x:mergeCell ref="J198:K198"/>
    <x:mergeCell ref="L198:M198"/>
    <x:mergeCell ref="N198:O198"/>
    <x:mergeCell ref="P198:Q198"/>
    <x:mergeCell ref="R198:S198"/>
    <x:mergeCell ref="T198:U198"/>
    <x:mergeCell ref="V198:W198"/>
    <x:mergeCell ref="X198:Y198"/>
    <x:mergeCell ref="Z198:AA198"/>
    <x:mergeCell ref="AB198:AC198"/>
    <x:mergeCell ref="A199:F199"/>
    <x:mergeCell ref="G199:I199"/>
    <x:mergeCell ref="J199:K199"/>
    <x:mergeCell ref="L199:M199"/>
    <x:mergeCell ref="N199:O199"/>
    <x:mergeCell ref="P199:Q199"/>
    <x:mergeCell ref="R199:S199"/>
    <x:mergeCell ref="T199:U199"/>
    <x:mergeCell ref="V199:W199"/>
    <x:mergeCell ref="X199:Y199"/>
    <x:mergeCell ref="Z199:AA199"/>
    <x:mergeCell ref="AB199:AC199"/>
    <x:mergeCell ref="A200:F200"/>
    <x:mergeCell ref="G200:I200"/>
    <x:mergeCell ref="J200:K200"/>
    <x:mergeCell ref="L200:M200"/>
    <x:mergeCell ref="N200:O200"/>
    <x:mergeCell ref="P200:Q200"/>
    <x:mergeCell ref="R200:S200"/>
    <x:mergeCell ref="T200:U200"/>
    <x:mergeCell ref="V200:W200"/>
    <x:mergeCell ref="X200:Y200"/>
    <x:mergeCell ref="Z200:AA200"/>
    <x:mergeCell ref="AB200:AC200"/>
    <x:mergeCell ref="A201:F201"/>
    <x:mergeCell ref="G201:I201"/>
    <x:mergeCell ref="J201:K201"/>
    <x:mergeCell ref="L201:M201"/>
    <x:mergeCell ref="N201:O201"/>
    <x:mergeCell ref="P201:Q201"/>
    <x:mergeCell ref="R201:S201"/>
    <x:mergeCell ref="T201:U201"/>
    <x:mergeCell ref="V201:W201"/>
    <x:mergeCell ref="X201:Y201"/>
    <x:mergeCell ref="Z201:AA201"/>
    <x:mergeCell ref="AB201:AC201"/>
    <x:mergeCell ref="A202:F202"/>
    <x:mergeCell ref="G202:I202"/>
    <x:mergeCell ref="J202:K202"/>
    <x:mergeCell ref="L202:M202"/>
    <x:mergeCell ref="N202:O202"/>
    <x:mergeCell ref="P202:Q202"/>
    <x:mergeCell ref="R202:S202"/>
    <x:mergeCell ref="T202:U202"/>
    <x:mergeCell ref="V202:W202"/>
    <x:mergeCell ref="X202:Y202"/>
    <x:mergeCell ref="Z202:AA202"/>
    <x:mergeCell ref="AB202:AC202"/>
    <x:mergeCell ref="A203:F203"/>
    <x:mergeCell ref="G203:I203"/>
    <x:mergeCell ref="J203:K203"/>
    <x:mergeCell ref="L203:M203"/>
    <x:mergeCell ref="N203:O203"/>
    <x:mergeCell ref="P203:Q203"/>
    <x:mergeCell ref="R203:S203"/>
    <x:mergeCell ref="T203:U203"/>
    <x:mergeCell ref="V203:W203"/>
    <x:mergeCell ref="X203:Y203"/>
    <x:mergeCell ref="Z203:AA203"/>
    <x:mergeCell ref="AB203:AC203"/>
    <x:mergeCell ref="A204:F204"/>
    <x:mergeCell ref="G204:I204"/>
    <x:mergeCell ref="J204:K204"/>
    <x:mergeCell ref="L204:M204"/>
    <x:mergeCell ref="N204:O204"/>
    <x:mergeCell ref="P204:Q204"/>
    <x:mergeCell ref="R204:S204"/>
    <x:mergeCell ref="T204:U204"/>
    <x:mergeCell ref="V204:W204"/>
    <x:mergeCell ref="X204:Y204"/>
    <x:mergeCell ref="Z204:AA204"/>
    <x:mergeCell ref="AB204:AC204"/>
    <x:mergeCell ref="A205:F205"/>
    <x:mergeCell ref="G205:I205"/>
    <x:mergeCell ref="J205:K205"/>
    <x:mergeCell ref="L205:M205"/>
    <x:mergeCell ref="N205:O205"/>
    <x:mergeCell ref="P205:Q205"/>
    <x:mergeCell ref="R205:S205"/>
    <x:mergeCell ref="T205:U205"/>
    <x:mergeCell ref="V205:W205"/>
    <x:mergeCell ref="X205:Y205"/>
    <x:mergeCell ref="Z205:AA205"/>
    <x:mergeCell ref="AB205:AC205"/>
    <x:mergeCell ref="A206:F206"/>
    <x:mergeCell ref="G206:I206"/>
    <x:mergeCell ref="J206:K206"/>
    <x:mergeCell ref="L206:M206"/>
    <x:mergeCell ref="N206:O206"/>
    <x:mergeCell ref="P206:Q206"/>
    <x:mergeCell ref="R206:S206"/>
    <x:mergeCell ref="T206:U206"/>
    <x:mergeCell ref="V206:W206"/>
    <x:mergeCell ref="X206:Y206"/>
    <x:mergeCell ref="Z206:AA206"/>
    <x:mergeCell ref="AB206:AC206"/>
    <x:mergeCell ref="A207:F207"/>
    <x:mergeCell ref="G207:I207"/>
    <x:mergeCell ref="J207:K207"/>
    <x:mergeCell ref="L207:M207"/>
    <x:mergeCell ref="N207:O207"/>
    <x:mergeCell ref="P207:Q207"/>
    <x:mergeCell ref="R207:S207"/>
    <x:mergeCell ref="T207:U207"/>
    <x:mergeCell ref="V207:W207"/>
    <x:mergeCell ref="X207:Y207"/>
    <x:mergeCell ref="Z207:AA207"/>
    <x:mergeCell ref="AB207:AC207"/>
    <x:mergeCell ref="A208:F208"/>
    <x:mergeCell ref="G208:I208"/>
    <x:mergeCell ref="J208:K208"/>
    <x:mergeCell ref="L208:M208"/>
    <x:mergeCell ref="N208:O208"/>
    <x:mergeCell ref="P208:Q208"/>
    <x:mergeCell ref="R208:S208"/>
    <x:mergeCell ref="T208:U208"/>
    <x:mergeCell ref="V208:W208"/>
    <x:mergeCell ref="X208:Y208"/>
    <x:mergeCell ref="Z208:AA208"/>
    <x:mergeCell ref="AB208:AC208"/>
    <x:mergeCell ref="A209:F209"/>
    <x:mergeCell ref="G209:I209"/>
    <x:mergeCell ref="J209:K209"/>
    <x:mergeCell ref="L209:M209"/>
    <x:mergeCell ref="N209:O209"/>
    <x:mergeCell ref="P209:Q209"/>
    <x:mergeCell ref="R209:S209"/>
    <x:mergeCell ref="T209:U209"/>
    <x:mergeCell ref="V209:W209"/>
    <x:mergeCell ref="X209:Y209"/>
    <x:mergeCell ref="Z209:AA209"/>
    <x:mergeCell ref="AB209:AC209"/>
    <x:mergeCell ref="A210:F210"/>
    <x:mergeCell ref="G210:I210"/>
    <x:mergeCell ref="J210:K210"/>
    <x:mergeCell ref="L210:M210"/>
    <x:mergeCell ref="N210:O210"/>
    <x:mergeCell ref="P210:Q210"/>
    <x:mergeCell ref="R210:S210"/>
    <x:mergeCell ref="T210:U210"/>
    <x:mergeCell ref="V210:W210"/>
    <x:mergeCell ref="X210:Y210"/>
    <x:mergeCell ref="Z210:AA210"/>
    <x:mergeCell ref="AB210:AC210"/>
    <x:mergeCell ref="A211:F211"/>
    <x:mergeCell ref="G211:I211"/>
    <x:mergeCell ref="J211:K211"/>
    <x:mergeCell ref="L211:M211"/>
    <x:mergeCell ref="N211:O211"/>
    <x:mergeCell ref="P211:Q211"/>
    <x:mergeCell ref="R211:S211"/>
    <x:mergeCell ref="T211:U211"/>
    <x:mergeCell ref="V211:W211"/>
    <x:mergeCell ref="X211:Y211"/>
    <x:mergeCell ref="Z211:AA211"/>
    <x:mergeCell ref="AB211:AC211"/>
    <x:mergeCell ref="A212:F212"/>
    <x:mergeCell ref="G212:I212"/>
    <x:mergeCell ref="J212:K212"/>
    <x:mergeCell ref="L212:M212"/>
    <x:mergeCell ref="N212:O212"/>
    <x:mergeCell ref="P212:Q212"/>
    <x:mergeCell ref="R212:S212"/>
    <x:mergeCell ref="T212:U212"/>
    <x:mergeCell ref="V212:W212"/>
    <x:mergeCell ref="X212:Y212"/>
    <x:mergeCell ref="Z212:AA212"/>
    <x:mergeCell ref="AB212:AC212"/>
    <x:mergeCell ref="A213:F213"/>
    <x:mergeCell ref="G213:I213"/>
    <x:mergeCell ref="J213:K213"/>
    <x:mergeCell ref="L213:M213"/>
    <x:mergeCell ref="N213:O213"/>
    <x:mergeCell ref="P213:Q213"/>
    <x:mergeCell ref="R213:S213"/>
    <x:mergeCell ref="T213:U213"/>
    <x:mergeCell ref="V213:W213"/>
    <x:mergeCell ref="X213:Y213"/>
    <x:mergeCell ref="Z213:AA213"/>
    <x:mergeCell ref="AB213:AC213"/>
    <x:mergeCell ref="A214:F214"/>
    <x:mergeCell ref="G214:I214"/>
    <x:mergeCell ref="J214:K214"/>
    <x:mergeCell ref="L214:M214"/>
    <x:mergeCell ref="N214:O214"/>
    <x:mergeCell ref="P214:Q214"/>
    <x:mergeCell ref="R214:S214"/>
    <x:mergeCell ref="T214:U214"/>
    <x:mergeCell ref="V214:W214"/>
    <x:mergeCell ref="X214:Y214"/>
    <x:mergeCell ref="Z214:AA214"/>
    <x:mergeCell ref="AB214:AC214"/>
    <x:mergeCell ref="A215:F215"/>
    <x:mergeCell ref="G215:I215"/>
    <x:mergeCell ref="J215:K215"/>
    <x:mergeCell ref="L215:M215"/>
    <x:mergeCell ref="N215:O215"/>
    <x:mergeCell ref="P215:Q215"/>
    <x:mergeCell ref="R215:S215"/>
    <x:mergeCell ref="T215:U215"/>
    <x:mergeCell ref="V215:W215"/>
    <x:mergeCell ref="X215:Y215"/>
    <x:mergeCell ref="Z215:AA215"/>
    <x:mergeCell ref="AB215:AC215"/>
    <x:mergeCell ref="A216:F216"/>
    <x:mergeCell ref="G216:I216"/>
    <x:mergeCell ref="J216:K216"/>
    <x:mergeCell ref="L216:M216"/>
    <x:mergeCell ref="N216:O216"/>
    <x:mergeCell ref="P216:Q216"/>
    <x:mergeCell ref="R216:S216"/>
    <x:mergeCell ref="T216:U216"/>
    <x:mergeCell ref="V216:W216"/>
    <x:mergeCell ref="X216:Y216"/>
    <x:mergeCell ref="Z216:AA216"/>
    <x:mergeCell ref="AB216:AC216"/>
    <x:mergeCell ref="A217:F217"/>
    <x:mergeCell ref="G217:I217"/>
    <x:mergeCell ref="J217:K217"/>
    <x:mergeCell ref="L217:M217"/>
    <x:mergeCell ref="N217:O217"/>
    <x:mergeCell ref="P217:Q217"/>
    <x:mergeCell ref="R217:S217"/>
    <x:mergeCell ref="T217:U217"/>
    <x:mergeCell ref="V217:W217"/>
    <x:mergeCell ref="X217:Y217"/>
    <x:mergeCell ref="Z217:AA217"/>
    <x:mergeCell ref="AB217:AC217"/>
    <x:mergeCell ref="A218:F218"/>
    <x:mergeCell ref="G218:I218"/>
    <x:mergeCell ref="J218:K218"/>
    <x:mergeCell ref="L218:M218"/>
    <x:mergeCell ref="N218:O218"/>
    <x:mergeCell ref="P218:Q218"/>
    <x:mergeCell ref="R218:S218"/>
    <x:mergeCell ref="T218:U218"/>
    <x:mergeCell ref="V218:W218"/>
    <x:mergeCell ref="X218:Y218"/>
    <x:mergeCell ref="Z218:AA218"/>
    <x:mergeCell ref="AB218:AC218"/>
    <x:mergeCell ref="A219:F219"/>
    <x:mergeCell ref="G219:I219"/>
    <x:mergeCell ref="J219:K219"/>
    <x:mergeCell ref="L219:M219"/>
    <x:mergeCell ref="N219:O219"/>
    <x:mergeCell ref="P219:Q219"/>
    <x:mergeCell ref="R219:S219"/>
    <x:mergeCell ref="T219:U219"/>
    <x:mergeCell ref="V219:W219"/>
    <x:mergeCell ref="X219:Y219"/>
    <x:mergeCell ref="Z219:AA219"/>
    <x:mergeCell ref="AB219:AC219"/>
    <x:mergeCell ref="A220:F220"/>
    <x:mergeCell ref="G220:I220"/>
    <x:mergeCell ref="J220:K220"/>
    <x:mergeCell ref="L220:M220"/>
    <x:mergeCell ref="N220:O220"/>
    <x:mergeCell ref="P220:Q220"/>
    <x:mergeCell ref="R220:S220"/>
    <x:mergeCell ref="T220:U220"/>
    <x:mergeCell ref="V220:W220"/>
    <x:mergeCell ref="X220:Y220"/>
    <x:mergeCell ref="Z220:AA220"/>
    <x:mergeCell ref="AB220:AC220"/>
    <x:mergeCell ref="A221:F221"/>
    <x:mergeCell ref="G221:I221"/>
    <x:mergeCell ref="J221:K221"/>
    <x:mergeCell ref="L221:M221"/>
    <x:mergeCell ref="N221:O221"/>
    <x:mergeCell ref="P221:Q221"/>
    <x:mergeCell ref="R221:S221"/>
    <x:mergeCell ref="T221:U221"/>
    <x:mergeCell ref="V221:W221"/>
    <x:mergeCell ref="X221:Y221"/>
    <x:mergeCell ref="Z221:AA221"/>
    <x:mergeCell ref="AB221:AC221"/>
    <x:mergeCell ref="A222:F222"/>
    <x:mergeCell ref="G222:I222"/>
    <x:mergeCell ref="J222:K222"/>
    <x:mergeCell ref="L222:M222"/>
    <x:mergeCell ref="N222:O222"/>
    <x:mergeCell ref="P222:Q222"/>
    <x:mergeCell ref="R222:S222"/>
    <x:mergeCell ref="T222:U222"/>
    <x:mergeCell ref="V222:W222"/>
    <x:mergeCell ref="X222:Y222"/>
    <x:mergeCell ref="Z222:AA222"/>
    <x:mergeCell ref="AB222:AC222"/>
    <x:mergeCell ref="A223:F223"/>
    <x:mergeCell ref="G223:I223"/>
    <x:mergeCell ref="J223:K223"/>
    <x:mergeCell ref="L223:M223"/>
    <x:mergeCell ref="N223:O223"/>
    <x:mergeCell ref="P223:Q223"/>
    <x:mergeCell ref="R223:S223"/>
    <x:mergeCell ref="T223:U223"/>
    <x:mergeCell ref="V223:W223"/>
    <x:mergeCell ref="X223:Y223"/>
    <x:mergeCell ref="Z223:AA223"/>
    <x:mergeCell ref="AB223:AC223"/>
    <x:mergeCell ref="A224:F224"/>
    <x:mergeCell ref="G224:I224"/>
    <x:mergeCell ref="J224:K224"/>
    <x:mergeCell ref="L224:M224"/>
    <x:mergeCell ref="N224:O224"/>
    <x:mergeCell ref="P224:Q224"/>
    <x:mergeCell ref="R224:S224"/>
    <x:mergeCell ref="T224:U224"/>
    <x:mergeCell ref="V224:W224"/>
    <x:mergeCell ref="X224:Y224"/>
    <x:mergeCell ref="Z224:AA224"/>
    <x:mergeCell ref="AB224:AC224"/>
    <x:mergeCell ref="A225:F225"/>
    <x:mergeCell ref="G225:I225"/>
    <x:mergeCell ref="J225:K225"/>
    <x:mergeCell ref="L225:M225"/>
    <x:mergeCell ref="N225:O225"/>
    <x:mergeCell ref="P225:Q225"/>
    <x:mergeCell ref="R225:S225"/>
    <x:mergeCell ref="T225:U225"/>
    <x:mergeCell ref="V225:W225"/>
    <x:mergeCell ref="X225:Y225"/>
    <x:mergeCell ref="Z225:AA225"/>
    <x:mergeCell ref="AB225:AC225"/>
    <x:mergeCell ref="A226:F226"/>
    <x:mergeCell ref="G226:I226"/>
    <x:mergeCell ref="J226:K226"/>
    <x:mergeCell ref="L226:M226"/>
    <x:mergeCell ref="N226:O226"/>
    <x:mergeCell ref="P226:Q226"/>
    <x:mergeCell ref="R226:S226"/>
    <x:mergeCell ref="T226:U226"/>
    <x:mergeCell ref="V226:W226"/>
    <x:mergeCell ref="X226:Y226"/>
    <x:mergeCell ref="Z226:AA226"/>
    <x:mergeCell ref="AB226:AC226"/>
    <x:mergeCell ref="A227:F227"/>
    <x:mergeCell ref="G227:I227"/>
    <x:mergeCell ref="J227:K227"/>
    <x:mergeCell ref="L227:M227"/>
    <x:mergeCell ref="N227:O227"/>
    <x:mergeCell ref="P227:Q227"/>
    <x:mergeCell ref="R227:S227"/>
    <x:mergeCell ref="T227:U227"/>
    <x:mergeCell ref="V227:W227"/>
    <x:mergeCell ref="X227:Y227"/>
    <x:mergeCell ref="Z227:AA227"/>
    <x:mergeCell ref="AB227:AC227"/>
    <x:mergeCell ref="A228:F228"/>
    <x:mergeCell ref="G228:I228"/>
    <x:mergeCell ref="J228:K228"/>
    <x:mergeCell ref="L228:M228"/>
    <x:mergeCell ref="N228:O228"/>
    <x:mergeCell ref="P228:Q228"/>
    <x:mergeCell ref="R228:S228"/>
    <x:mergeCell ref="T228:U228"/>
    <x:mergeCell ref="V228:W228"/>
    <x:mergeCell ref="X228:Y228"/>
    <x:mergeCell ref="Z228:AA228"/>
    <x:mergeCell ref="AB228:AC228"/>
    <x:mergeCell ref="A229:F229"/>
    <x:mergeCell ref="G229:I229"/>
    <x:mergeCell ref="J229:K229"/>
    <x:mergeCell ref="L229:M229"/>
    <x:mergeCell ref="N229:O229"/>
    <x:mergeCell ref="P229:Q229"/>
    <x:mergeCell ref="R229:S229"/>
    <x:mergeCell ref="T229:U229"/>
    <x:mergeCell ref="V229:W229"/>
    <x:mergeCell ref="X229:Y229"/>
    <x:mergeCell ref="Z229:AA229"/>
    <x:mergeCell ref="AB229:AC229"/>
    <x:mergeCell ref="A230:F230"/>
    <x:mergeCell ref="G230:I230"/>
    <x:mergeCell ref="J230:K230"/>
    <x:mergeCell ref="L230:M230"/>
    <x:mergeCell ref="N230:O230"/>
    <x:mergeCell ref="P230:Q230"/>
    <x:mergeCell ref="R230:S230"/>
    <x:mergeCell ref="T230:U230"/>
    <x:mergeCell ref="V230:W230"/>
    <x:mergeCell ref="X230:Y230"/>
    <x:mergeCell ref="Z230:AA230"/>
    <x:mergeCell ref="AB230:AC230"/>
    <x:mergeCell ref="A231:F231"/>
    <x:mergeCell ref="G231:I231"/>
    <x:mergeCell ref="J231:K231"/>
    <x:mergeCell ref="L231:M231"/>
    <x:mergeCell ref="N231:O231"/>
    <x:mergeCell ref="P231:Q231"/>
    <x:mergeCell ref="R231:S231"/>
    <x:mergeCell ref="T231:U231"/>
    <x:mergeCell ref="V231:W231"/>
    <x:mergeCell ref="X231:Y231"/>
    <x:mergeCell ref="Z231:AA231"/>
    <x:mergeCell ref="AB231:AC231"/>
    <x:mergeCell ref="A232:F232"/>
    <x:mergeCell ref="G232:I232"/>
    <x:mergeCell ref="J232:K232"/>
    <x:mergeCell ref="L232:M232"/>
    <x:mergeCell ref="N232:O232"/>
    <x:mergeCell ref="P232:Q232"/>
    <x:mergeCell ref="R232:S232"/>
    <x:mergeCell ref="T232:U232"/>
    <x:mergeCell ref="V232:W232"/>
    <x:mergeCell ref="X232:Y232"/>
    <x:mergeCell ref="Z232:AA232"/>
    <x:mergeCell ref="AB232:AC232"/>
    <x:mergeCell ref="A233:F233"/>
    <x:mergeCell ref="G233:I233"/>
    <x:mergeCell ref="J233:K233"/>
    <x:mergeCell ref="L233:M233"/>
    <x:mergeCell ref="N233:O233"/>
    <x:mergeCell ref="P233:Q233"/>
    <x:mergeCell ref="R233:S233"/>
    <x:mergeCell ref="T233:U233"/>
    <x:mergeCell ref="V233:W233"/>
    <x:mergeCell ref="X233:Y233"/>
    <x:mergeCell ref="Z233:AA233"/>
    <x:mergeCell ref="AB233:AC233"/>
    <x:mergeCell ref="A234:F234"/>
    <x:mergeCell ref="G234:I234"/>
    <x:mergeCell ref="J234:K234"/>
    <x:mergeCell ref="L234:M234"/>
    <x:mergeCell ref="N234:O234"/>
    <x:mergeCell ref="P234:Q234"/>
    <x:mergeCell ref="R234:S234"/>
    <x:mergeCell ref="T234:U234"/>
    <x:mergeCell ref="V234:W234"/>
    <x:mergeCell ref="X234:Y234"/>
    <x:mergeCell ref="Z234:AA234"/>
    <x:mergeCell ref="AB234:AC234"/>
    <x:mergeCell ref="A235:F235"/>
    <x:mergeCell ref="G235:I235"/>
    <x:mergeCell ref="J235:K235"/>
    <x:mergeCell ref="L235:M235"/>
    <x:mergeCell ref="N235:O235"/>
    <x:mergeCell ref="P235:Q235"/>
    <x:mergeCell ref="R235:S235"/>
    <x:mergeCell ref="T235:U235"/>
    <x:mergeCell ref="V235:W235"/>
    <x:mergeCell ref="X235:Y235"/>
    <x:mergeCell ref="Z235:AA235"/>
    <x:mergeCell ref="AB235:AC235"/>
    <x:mergeCell ref="A236:F236"/>
    <x:mergeCell ref="G236:I236"/>
    <x:mergeCell ref="J236:K236"/>
    <x:mergeCell ref="L236:M236"/>
    <x:mergeCell ref="N236:O236"/>
    <x:mergeCell ref="P236:Q236"/>
    <x:mergeCell ref="R236:S236"/>
    <x:mergeCell ref="T236:U236"/>
    <x:mergeCell ref="V236:W236"/>
    <x:mergeCell ref="X236:Y236"/>
    <x:mergeCell ref="Z236:AA236"/>
    <x:mergeCell ref="AB236:AC236"/>
    <x:mergeCell ref="A240:G240"/>
    <x:mergeCell ref="H240:L240"/>
    <x:mergeCell ref="M240:Q240"/>
    <x:mergeCell ref="R240:V240"/>
    <x:mergeCell ref="A241:G241"/>
    <x:mergeCell ref="H241:L241"/>
    <x:mergeCell ref="M241:Q241"/>
    <x:mergeCell ref="R241:V241"/>
    <x:mergeCell ref="A242:G242"/>
    <x:mergeCell ref="H242:L242"/>
    <x:mergeCell ref="M242:Q242"/>
    <x:mergeCell ref="R242:V242"/>
    <x:mergeCell ref="A243:G243"/>
    <x:mergeCell ref="H243:L243"/>
    <x:mergeCell ref="M243:Q243"/>
    <x:mergeCell ref="R243:V243"/>
    <x:mergeCell ref="A244:G244"/>
    <x:mergeCell ref="H244:L244"/>
    <x:mergeCell ref="M244:Q244"/>
    <x:mergeCell ref="R244:V244"/>
    <x:mergeCell ref="A245:G245"/>
    <x:mergeCell ref="H245:L245"/>
    <x:mergeCell ref="M245:Q245"/>
    <x:mergeCell ref="R245:V245"/>
    <x:mergeCell ref="A246:G246"/>
    <x:mergeCell ref="H246:L246"/>
    <x:mergeCell ref="M246:Q246"/>
    <x:mergeCell ref="R246:V246"/>
    <x:mergeCell ref="A247:G247"/>
    <x:mergeCell ref="H247:L247"/>
    <x:mergeCell ref="M247:Q247"/>
    <x:mergeCell ref="R247:V247"/>
    <x:mergeCell ref="A248:G248"/>
    <x:mergeCell ref="H248:L248"/>
    <x:mergeCell ref="M248:Q248"/>
    <x:mergeCell ref="R248:V248"/>
    <x:mergeCell ref="A249:G249"/>
    <x:mergeCell ref="H249:L249"/>
    <x:mergeCell ref="M249:Q249"/>
    <x:mergeCell ref="R249:V249"/>
    <x:mergeCell ref="A250:G250"/>
    <x:mergeCell ref="H250:L250"/>
    <x:mergeCell ref="M250:Q250"/>
    <x:mergeCell ref="R250:V250"/>
    <x:mergeCell ref="A251:G251"/>
    <x:mergeCell ref="H251:L251"/>
    <x:mergeCell ref="M251:Q251"/>
    <x:mergeCell ref="R251:V251"/>
    <x:mergeCell ref="A255:G255"/>
    <x:mergeCell ref="H255:L255"/>
    <x:mergeCell ref="M255:Q255"/>
    <x:mergeCell ref="R255:V255"/>
    <x:mergeCell ref="W255:AA255"/>
    <x:mergeCell ref="A256:G256"/>
    <x:mergeCell ref="H256:L256"/>
    <x:mergeCell ref="M256:Q256"/>
    <x:mergeCell ref="R256:V256"/>
    <x:mergeCell ref="W256:AA256"/>
    <x:mergeCell ref="A257:G257"/>
    <x:mergeCell ref="H257:L257"/>
    <x:mergeCell ref="M257:Q257"/>
    <x:mergeCell ref="R257:V257"/>
    <x:mergeCell ref="W257:AA257"/>
    <x:mergeCell ref="A258:G258"/>
    <x:mergeCell ref="H258:L258"/>
    <x:mergeCell ref="M258:Q258"/>
    <x:mergeCell ref="R258:V258"/>
    <x:mergeCell ref="W258:AA258"/>
    <x:mergeCell ref="A259:G259"/>
    <x:mergeCell ref="H259:L259"/>
    <x:mergeCell ref="M259:Q259"/>
    <x:mergeCell ref="R259:V259"/>
    <x:mergeCell ref="W259:AA259"/>
    <x:mergeCell ref="A260:G260"/>
    <x:mergeCell ref="H260:L260"/>
    <x:mergeCell ref="M260:Q260"/>
    <x:mergeCell ref="R260:V260"/>
    <x:mergeCell ref="W260:AA260"/>
    <x:mergeCell ref="A261:G261"/>
    <x:mergeCell ref="H261:L261"/>
    <x:mergeCell ref="M261:Q261"/>
    <x:mergeCell ref="R261:V261"/>
    <x:mergeCell ref="W261:AA261"/>
    <x:mergeCell ref="A262:G262"/>
    <x:mergeCell ref="H262:L262"/>
    <x:mergeCell ref="M262:Q262"/>
    <x:mergeCell ref="R262:V262"/>
    <x:mergeCell ref="W262:AA262"/>
    <x:mergeCell ref="A263:G263"/>
    <x:mergeCell ref="H263:L263"/>
    <x:mergeCell ref="M263:Q263"/>
    <x:mergeCell ref="R263:V263"/>
    <x:mergeCell ref="W263:AA263"/>
    <x:mergeCell ref="A264:G264"/>
    <x:mergeCell ref="H264:L264"/>
    <x:mergeCell ref="M264:Q264"/>
    <x:mergeCell ref="R264:V264"/>
    <x:mergeCell ref="W264:AA264"/>
    <x:mergeCell ref="A265:G265"/>
    <x:mergeCell ref="H265:L265"/>
    <x:mergeCell ref="M265:Q265"/>
    <x:mergeCell ref="R265:V265"/>
    <x:mergeCell ref="W265:AA265"/>
    <x:mergeCell ref="A266:G266"/>
    <x:mergeCell ref="H266:L266"/>
    <x:mergeCell ref="M266:Q266"/>
    <x:mergeCell ref="R266:V266"/>
    <x:mergeCell ref="W266:AA266"/>
    <x:mergeCell ref="A304:I304"/>
    <x:mergeCell ref="J304:K304"/>
    <x:mergeCell ref="L304:P304"/>
    <x:mergeCell ref="Q304:AC304"/>
    <x:mergeCell ref="A305:I305"/>
    <x:mergeCell ref="J305:K305"/>
    <x:mergeCell ref="L305:P305"/>
    <x:mergeCell ref="Q305:AC305"/>
    <x:mergeCell ref="A306:I306"/>
    <x:mergeCell ref="J306:K306"/>
    <x:mergeCell ref="L306:P306"/>
    <x:mergeCell ref="Q306:AC306"/>
    <x:mergeCell ref="A307:I307"/>
    <x:mergeCell ref="J307:K307"/>
    <x:mergeCell ref="L307:P307"/>
    <x:mergeCell ref="Q307:AC307"/>
    <x:mergeCell ref="A308:I308"/>
    <x:mergeCell ref="J308:K308"/>
    <x:mergeCell ref="L308:P308"/>
    <x:mergeCell ref="Q308:AC308"/>
    <x:mergeCell ref="A309:I309"/>
    <x:mergeCell ref="J309:K309"/>
    <x:mergeCell ref="L309:P309"/>
    <x:mergeCell ref="Q309:AC309"/>
    <x:mergeCell ref="A310:I310"/>
    <x:mergeCell ref="J310:K310"/>
    <x:mergeCell ref="L310:P310"/>
    <x:mergeCell ref="Q310:AC310"/>
    <x:mergeCell ref="A311:I311"/>
    <x:mergeCell ref="J311:K311"/>
    <x:mergeCell ref="L311:P311"/>
    <x:mergeCell ref="Q311:AC311"/>
    <x:mergeCell ref="A312:I312"/>
    <x:mergeCell ref="J312:K312"/>
    <x:mergeCell ref="L312:P312"/>
    <x:mergeCell ref="Q312:AC312"/>
    <x:mergeCell ref="A313:I313"/>
    <x:mergeCell ref="J313:K313"/>
    <x:mergeCell ref="L313:P313"/>
    <x:mergeCell ref="Q313:AC313"/>
    <x:mergeCell ref="A314:I314"/>
    <x:mergeCell ref="J314:K314"/>
    <x:mergeCell ref="L314:P314"/>
    <x:mergeCell ref="Q314:AC314"/>
    <x:mergeCell ref="A315:I315"/>
    <x:mergeCell ref="J315:K315"/>
    <x:mergeCell ref="L315:P315"/>
    <x:mergeCell ref="Q315:AC315"/>
    <x:mergeCell ref="A316:I316"/>
    <x:mergeCell ref="J316:K316"/>
    <x:mergeCell ref="L316:P316"/>
    <x:mergeCell ref="Q316:AC316"/>
  </x:mergeCells>
  <x:printOptions horizontalCentered="0" verticalCentered="0" headings="0" gridLines="0"/>
  <x:pageMargins left="0.7086614173228347" right="0.7086614173228347" top="0.7480314960629921" bottom="0.7480314960629921" header="0.31496062992125984" footer="0.31496062992125984"/>
  <x:pageSetup paperSize="9" fitToHeight="0" pageOrder="downThenOver" orientation="portrait" blackAndWhite="0" draft="0" cellComments="none" errors="displayed" r:id="rId1"/>
  <x:headerFooter differentOddEven="0" differentFirst="0" scaleWithDoc="1" alignWithMargins="1">
    <x:oddHeader/>
    <x:oddFooter>&amp;C&amp;"Calibri,Regular"&amp;10&amp;K808080Classification | Public</x:oddFooter>
    <x:evenHeader/>
    <x:evenFooter>&amp;C&amp;"Calibri,Regular"&amp;10&amp;K808080Classification | Public</x:evenFooter>
    <x:firstHeader/>
    <x:firstFooter>&amp;C&amp;"Calibri,Regular"&amp;10&amp;K808080Classification | Public</x:firstFooter>
  </x:headerFooter>
  <x:drawing r:id="rId2"/>
  <x:tableParts count="0"/>
  <x:extLst>
    <x: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77E6DE-9EAA-4AA1-B1D9-E0D851BA86F9}">
            <xm:f>'Colors-and-eoh-graph-data'!$A$2 = 2</xm:f>
            <x14:dxf>
              <x:font>
                <x:color rgb="FF9C0006"/>
              </x:font>
              <x:fill>
                <x:patternFill>
                  <x:bgColor rgb="FFFFC7CE"/>
                </x:patternFill>
              </x:fill>
            </x14:dxf>
          </x14:cfRule>
          <x14:cfRule type="expression" priority="2" id="{D33A0BFB-6D2A-4765-9B3A-BE474936D479}">
            <xm:f>'Colors-and-eoh-graph-data'!$A$2 = 1</xm:f>
            <x14:dxf>
              <x:font>
                <x:color rgb="FF9C5700"/>
              </x:font>
              <x:fill>
                <x:patternFill>
                  <x:bgColor rgb="FFFFEB9C"/>
                </x:patternFill>
              </x:fill>
            </x14:dxf>
          </x14:cfRule>
          <x14:cfRule type="expression" priority="3" id="{86F7320C-8A8D-4788-9920-EBC7CB60FF50}">
            <xm:f>'Colors-and-eoh-graph-data'!$A$2 = 0</xm:f>
            <x14:dxf>
              <x:font>
                <x:color rgb="FF006100"/>
              </x:font>
              <x:fill>
                <x:patternFill>
                  <x:bgColor rgb="FFC6EFCE"/>
                </x:patternFill>
              </x:fill>
            </x14:dxf>
          </x14:cfRule>
          <xm:sqref>A13:N13</xm:sqref>
        </x14:conditionalFormatting>
      </x14:conditionalFormattings>
    </x:ext>
  </x:extLst>
</x:worksheet>
</file>

<file path=xl/worksheets/sheet2.xml><?xml version="1.0" encoding="utf-8"?>
<x: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E436ACC-F9C8-4EEC-AC5A-711F4E68D0F4}" mc:Ignorable="x14ac xr xr2 xr3">
  <x:sheetPr>
    <x:outlinePr summaryBelow="1" summaryRight="1"/>
    <x:pageSetUpPr autoPageBreaks="0"/>
  </x:sheetPr>
  <x:dimension ref="A1:BF296"/>
  <x:sheetViews>
    <x:sheetView workbookViewId="0">
      <x:selection activeCell="E185" sqref="E185"/>
    </x:sheetView>
  </x:sheetViews>
  <x:sheetFormatPr defaultColWidth="7.710625" defaultRowHeight="15" x14ac:dyDescent="0.25"/>
  <x:cols>
    <x:col min="1" max="29" width="3.140625" style="0" customWidth="1"/>
    <x:col min="30" max="30" width="7.710625" style="0" customWidth="1"/>
    <x:col min="31" max="31" width="8" style="0" bestFit="1" customWidth="1"/>
  </x:cols>
  <x:sheetData>
    <x:row r="1" spans="1:58" customFormat="1" ht="31.5" customHeight="1" x14ac:dyDescent="0.5">
      <x:c r="A1" s="558" t="s">
        <x:v>59</x:v>
      </x:c>
      <x:c r="B1" s="558" t="s"/>
      <x:c r="C1" s="558" t="s"/>
      <x:c r="D1" s="558" t="s"/>
      <x:c r="E1" s="558" t="s"/>
      <x:c r="F1" s="558" t="s"/>
      <x:c r="G1" s="558" t="s"/>
      <x:c r="H1" s="558" t="s"/>
      <x:c r="I1" s="558" t="s"/>
      <x:c r="J1" s="558" t="s"/>
      <x:c r="K1" s="558" t="s"/>
      <x:c r="L1" s="558" t="s"/>
      <x:c r="M1" s="558" t="s"/>
      <x:c r="N1" s="558" t="s"/>
      <x:c r="O1" s="558" t="s"/>
      <x:c r="P1" s="558" t="s"/>
      <x:c r="Q1" s="558" t="s"/>
      <x:c r="R1" s="558" t="s"/>
      <x:c r="S1" s="558" t="s"/>
      <x:c r="T1" s="558" t="s"/>
      <x:c r="U1" s="558" t="s"/>
      <x:c r="V1" s="558" t="s"/>
      <x:c r="W1" s="558" t="s"/>
      <x:c r="X1" s="558" t="s"/>
      <x:c r="Y1" s="558" t="s"/>
      <x:c r="Z1" s="558" t="s"/>
      <x:c r="AA1" s="558" t="s"/>
      <x:c r="AB1" s="558" t="s"/>
      <x:c r="AC1" s="558" t="s"/>
    </x:row>
    <x:row r="2" spans="1:58" customFormat="1" ht="15.75" customHeight="1" thickBot="1" x14ac:dyDescent="0.3">
      <x:c r="A2" s="560" t="s"/>
      <x:c r="B2" s="560" t="s"/>
      <x:c r="C2" s="560" t="s"/>
      <x:c r="D2" s="560" t="s"/>
      <x:c r="E2" s="560" t="s"/>
      <x:c r="F2" s="560" t="s"/>
      <x:c r="G2" s="560" t="s"/>
      <x:c r="H2" s="560" t="s"/>
      <x:c r="I2" s="560" t="s"/>
      <x:c r="J2" s="560" t="s"/>
      <x:c r="K2" s="560" t="s"/>
      <x:c r="L2" s="560" t="s"/>
      <x:c r="M2" s="560" t="s"/>
      <x:c r="N2" s="560" t="s"/>
      <x:c r="O2" s="560" t="s"/>
      <x:c r="P2" s="560" t="s"/>
      <x:c r="Q2" s="560" t="s"/>
      <x:c r="R2" s="560" t="s"/>
      <x:c r="S2" s="560" t="s"/>
      <x:c r="T2" s="560" t="s"/>
      <x:c r="U2" s="560" t="s"/>
      <x:c r="V2" s="560" t="s"/>
      <x:c r="W2" s="560" t="s"/>
      <x:c r="X2" s="560" t="s"/>
      <x:c r="Y2" s="560" t="s"/>
      <x:c r="Z2" s="560" t="s"/>
      <x:c r="AA2" s="560" t="s"/>
      <x:c r="AB2" s="560" t="s"/>
      <x:c r="AC2" s="560" t="s"/>
    </x:row>
    <x:row r="3" spans="1:58" customFormat="1" ht="16.5" customHeight="1" thickBot="1" x14ac:dyDescent="0.3">
      <x:c r="A3" s="581" t="s">
        <x:v>60</x:v>
      </x:c>
      <x:c r="B3" s="582" t="s"/>
      <x:c r="C3" s="582" t="s"/>
      <x:c r="D3" s="582" t="s"/>
      <x:c r="E3" s="582" t="s"/>
      <x:c r="F3" s="582" t="s"/>
      <x:c r="G3" s="582" t="s"/>
      <x:c r="H3" s="582" t="s"/>
      <x:c r="I3" s="582" t="s"/>
      <x:c r="J3" s="582" t="s"/>
      <x:c r="K3" s="582" t="s"/>
      <x:c r="L3" s="582" t="s"/>
      <x:c r="M3" s="582" t="s"/>
      <x:c r="N3" s="583" t="s"/>
      <x:c r="O3" s="560" t="s"/>
      <x:c r="P3" s="694" t="s">
        <x:v>61</x:v>
      </x:c>
      <x:c r="Q3" s="695" t="s"/>
      <x:c r="R3" s="695" t="s"/>
      <x:c r="S3" s="695" t="s"/>
      <x:c r="T3" s="695" t="s"/>
      <x:c r="U3" s="695" t="s"/>
      <x:c r="V3" s="695" t="s"/>
      <x:c r="W3" s="695" t="s"/>
      <x:c r="X3" s="695" t="s"/>
      <x:c r="Y3" s="695" t="s"/>
      <x:c r="Z3" s="695" t="s"/>
      <x:c r="AA3" s="695" t="s"/>
      <x:c r="AB3" s="695" t="s"/>
      <x:c r="AC3" s="696" t="s"/>
    </x:row>
    <x:row r="4" spans="1:58" x14ac:dyDescent="0.25">
      <x:c r="A4" s="697" t="s">
        <x:v>62</x:v>
      </x:c>
      <x:c r="B4" s="698" t="s"/>
      <x:c r="C4" s="698" t="s"/>
      <x:c r="D4" s="698" t="s"/>
      <x:c r="E4" s="698" t="s"/>
      <x:c r="F4" s="698" t="s"/>
      <x:c r="G4" s="699" t="s"/>
      <x:c r="H4" s="700" t="n">
        <x:v>2</x:v>
      </x:c>
      <x:c r="I4" s="701" t="s"/>
      <x:c r="J4" s="701" t="s"/>
      <x:c r="K4" s="701" t="s"/>
      <x:c r="L4" s="701" t="s"/>
      <x:c r="M4" s="701" t="s"/>
      <x:c r="N4" s="702" t="s"/>
      <x:c r="O4" s="560" t="s"/>
      <x:c r="P4" s="565" t="s">
        <x:v>63</x:v>
      </x:c>
      <x:c r="Q4" s="566" t="s"/>
      <x:c r="R4" s="566" t="s"/>
      <x:c r="S4" s="566" t="s"/>
      <x:c r="T4" s="566" t="s"/>
      <x:c r="U4" s="566" t="s"/>
      <x:c r="V4" s="567" t="s"/>
      <x:c r="W4" s="703" t="n">
        <x:v>180</x:v>
      </x:c>
      <x:c r="X4" s="704" t="s"/>
      <x:c r="Y4" s="704" t="s"/>
      <x:c r="Z4" s="704" t="s"/>
      <x:c r="AA4" s="704" t="s"/>
      <x:c r="AB4" s="704" t="s"/>
      <x:c r="AC4" s="705" t="s"/>
    </x:row>
    <x:row r="5" spans="1:58" x14ac:dyDescent="0.25">
      <x:c r="A5" s="706" t="s">
        <x:v>64</x:v>
      </x:c>
      <x:c r="B5" s="707" t="s"/>
      <x:c r="C5" s="707" t="s"/>
      <x:c r="D5" s="707" t="s"/>
      <x:c r="E5" s="707" t="s"/>
      <x:c r="F5" s="707" t="s"/>
      <x:c r="G5" s="708" t="s"/>
      <x:c r="H5" s="709" t="n">
        <x:v>39.02</x:v>
      </x:c>
      <x:c r="I5" s="710" t="s"/>
      <x:c r="J5" s="710" t="s"/>
      <x:c r="K5" s="710" t="s"/>
      <x:c r="L5" s="710" t="s"/>
      <x:c r="M5" s="710" t="s"/>
      <x:c r="N5" s="711" t="s"/>
      <x:c r="O5" s="560" t="s"/>
      <x:c r="P5" s="414" t="s">
        <x:v>65</x:v>
      </x:c>
      <x:c r="Q5" s="415" t="s"/>
      <x:c r="R5" s="415" t="s"/>
      <x:c r="S5" s="415" t="s"/>
      <x:c r="T5" s="415" t="s"/>
      <x:c r="U5" s="415" t="s"/>
      <x:c r="V5" s="415" t="s"/>
      <x:c r="W5" s="416" t="n">
        <x:v>0</x:v>
      </x:c>
      <x:c r="X5" s="417" t="s"/>
      <x:c r="Y5" s="417" t="s"/>
      <x:c r="Z5" s="417" t="s"/>
      <x:c r="AA5" s="417" t="s"/>
      <x:c r="AB5" s="417" t="s"/>
      <x:c r="AC5" s="418" t="s"/>
    </x:row>
    <x:row r="6" spans="1:58" customFormat="1" ht="15.75" customHeight="1" thickBot="1" x14ac:dyDescent="0.3">
      <x:c r="A6" s="712" t="s">
        <x:v>66</x:v>
      </x:c>
      <x:c r="B6" s="713" t="s"/>
      <x:c r="C6" s="713" t="s"/>
      <x:c r="D6" s="713" t="s"/>
      <x:c r="E6" s="713" t="s"/>
      <x:c r="F6" s="713" t="s"/>
      <x:c r="G6" s="714" t="s"/>
      <x:c r="H6" s="715" t="n">
        <x:v>0.1</x:v>
      </x:c>
      <x:c r="I6" s="716" t="s"/>
      <x:c r="J6" s="716" t="s"/>
      <x:c r="K6" s="716" t="s"/>
      <x:c r="L6" s="716" t="s"/>
      <x:c r="M6" s="716" t="s"/>
      <x:c r="N6" s="717" t="s"/>
      <x:c r="O6" s="560" t="s"/>
      <x:c r="P6" s="706" t="s">
        <x:v>67</x:v>
      </x:c>
      <x:c r="Q6" s="707" t="s"/>
      <x:c r="R6" s="707" t="s"/>
      <x:c r="S6" s="707" t="s"/>
      <x:c r="T6" s="707" t="s"/>
      <x:c r="U6" s="707" t="s"/>
      <x:c r="V6" s="708" t="s"/>
      <x:c r="W6" s="718" t="n">
        <x:v>0</x:v>
      </x:c>
      <x:c r="X6" s="719" t="s"/>
      <x:c r="Y6" s="719" t="s"/>
      <x:c r="Z6" s="719" t="s"/>
      <x:c r="AA6" s="719" t="s"/>
      <x:c r="AB6" s="719" t="s"/>
      <x:c r="AC6" s="720" t="s"/>
    </x:row>
    <x:row r="7" spans="1:58" customFormat="1" ht="15.75" customHeight="1" thickBot="1" x14ac:dyDescent="0.3">
      <x:c r="A7" s="560" t="s"/>
      <x:c r="B7" s="560" t="s"/>
      <x:c r="C7" s="560" t="s"/>
      <x:c r="D7" s="560" t="s"/>
      <x:c r="E7" s="560" t="s"/>
      <x:c r="F7" s="560" t="s"/>
      <x:c r="G7" s="560" t="s"/>
      <x:c r="H7" s="560" t="s"/>
      <x:c r="I7" s="560" t="s"/>
      <x:c r="J7" s="560" t="s"/>
      <x:c r="K7" s="560" t="s"/>
      <x:c r="L7" s="560" t="s"/>
      <x:c r="M7" s="560" t="s"/>
      <x:c r="N7" s="560" t="s"/>
      <x:c r="O7" s="560" t="s"/>
      <x:c r="P7" s="706" t="s">
        <x:v>68</x:v>
      </x:c>
      <x:c r="Q7" s="707" t="s"/>
      <x:c r="R7" s="707" t="s"/>
      <x:c r="S7" s="707" t="s"/>
      <x:c r="T7" s="707" t="s"/>
      <x:c r="U7" s="707" t="s"/>
      <x:c r="V7" s="708" t="s"/>
      <x:c r="W7" s="718" t="n">
        <x:v>14.44</x:v>
      </x:c>
      <x:c r="X7" s="719" t="s"/>
      <x:c r="Y7" s="719" t="s"/>
      <x:c r="Z7" s="719" t="s"/>
      <x:c r="AA7" s="719" t="s"/>
      <x:c r="AB7" s="719" t="s"/>
      <x:c r="AC7" s="720" t="s"/>
    </x:row>
    <x:row r="8" spans="1:58" customFormat="1" ht="15.75" customHeight="1" x14ac:dyDescent="0.25">
      <x:c r="A8" s="581" t="s">
        <x:v>69</x:v>
      </x:c>
      <x:c r="B8" s="582" t="s"/>
      <x:c r="C8" s="582" t="s"/>
      <x:c r="D8" s="582" t="s"/>
      <x:c r="E8" s="582" t="s"/>
      <x:c r="F8" s="582" t="s"/>
      <x:c r="G8" s="582" t="s"/>
      <x:c r="H8" s="582" t="s"/>
      <x:c r="I8" s="582" t="s"/>
      <x:c r="J8" s="582" t="s"/>
      <x:c r="K8" s="582" t="s"/>
      <x:c r="L8" s="582" t="s"/>
      <x:c r="M8" s="582" t="s"/>
      <x:c r="N8" s="583" t="s"/>
      <x:c r="O8" s="560" t="s"/>
      <x:c r="P8" s="706" t="s">
        <x:v>70</x:v>
      </x:c>
      <x:c r="Q8" s="707" t="s"/>
      <x:c r="R8" s="707" t="s"/>
      <x:c r="S8" s="707" t="s"/>
      <x:c r="T8" s="707" t="s"/>
      <x:c r="U8" s="707" t="s"/>
      <x:c r="V8" s="708" t="s"/>
      <x:c r="W8" s="718" t="n">
        <x:v>1000</x:v>
      </x:c>
      <x:c r="X8" s="719" t="s"/>
      <x:c r="Y8" s="719" t="s"/>
      <x:c r="Z8" s="719" t="s"/>
      <x:c r="AA8" s="719" t="s"/>
      <x:c r="AB8" s="719" t="s"/>
      <x:c r="AC8" s="720" t="s"/>
    </x:row>
    <x:row r="9" spans="1:58" x14ac:dyDescent="0.25">
      <x:c r="A9" s="721" t="s">
        <x:v>71</x:v>
      </x:c>
      <x:c r="B9" s="722" t="s"/>
      <x:c r="C9" s="722" t="s"/>
      <x:c r="D9" s="722" t="s"/>
      <x:c r="E9" s="722" t="s"/>
      <x:c r="F9" s="722" t="s"/>
      <x:c r="G9" s="723" t="s"/>
      <x:c r="H9" s="724" t="s"/>
      <x:c r="I9" s="724" t="s"/>
      <x:c r="J9" s="724" t="s"/>
      <x:c r="K9" s="724" t="s"/>
      <x:c r="L9" s="724" t="s"/>
      <x:c r="M9" s="724" t="s"/>
      <x:c r="N9" s="725" t="s"/>
      <x:c r="O9" s="560" t="s"/>
      <x:c r="P9" s="706" t="s">
        <x:v>72</x:v>
      </x:c>
      <x:c r="Q9" s="707" t="s"/>
      <x:c r="R9" s="707" t="s"/>
      <x:c r="S9" s="707" t="s"/>
      <x:c r="T9" s="707" t="s"/>
      <x:c r="U9" s="707" t="s"/>
      <x:c r="V9" s="708" t="s"/>
      <x:c r="W9" s="718" t="s">
        <x:v>73</x:v>
      </x:c>
      <x:c r="X9" s="719" t="s"/>
      <x:c r="Y9" s="719" t="s"/>
      <x:c r="Z9" s="719" t="s"/>
      <x:c r="AA9" s="719" t="s"/>
      <x:c r="AB9" s="719" t="s"/>
      <x:c r="AC9" s="720" t="s"/>
    </x:row>
    <x:row r="10" spans="1:58" x14ac:dyDescent="0.25">
      <x:c r="A10" s="726" t="s">
        <x:v>74</x:v>
      </x:c>
      <x:c r="B10" s="727" t="s"/>
      <x:c r="C10" s="727" t="s"/>
      <x:c r="D10" s="727" t="s"/>
      <x:c r="E10" s="727" t="s"/>
      <x:c r="F10" s="727" t="s"/>
      <x:c r="G10" s="728" t="s"/>
      <x:c r="H10" s="729" t="s"/>
      <x:c r="I10" s="729" t="s"/>
      <x:c r="J10" s="729" t="s"/>
      <x:c r="K10" s="729" t="s"/>
      <x:c r="L10" s="729" t="s"/>
      <x:c r="M10" s="729" t="s"/>
      <x:c r="N10" s="730" t="s"/>
      <x:c r="O10" s="560" t="s"/>
      <x:c r="P10" s="731" t="s">
        <x:v>75</x:v>
      </x:c>
      <x:c r="Q10" s="732" t="s"/>
      <x:c r="R10" s="732" t="s"/>
      <x:c r="S10" s="732" t="s"/>
      <x:c r="T10" s="732" t="s"/>
      <x:c r="U10" s="732" t="s"/>
      <x:c r="V10" s="733" t="s"/>
      <x:c r="W10" s="734" t="s">
        <x:v>73</x:v>
      </x:c>
      <x:c r="X10" s="735" t="s"/>
      <x:c r="Y10" s="735" t="s"/>
      <x:c r="Z10" s="735" t="s"/>
      <x:c r="AA10" s="735" t="s"/>
      <x:c r="AB10" s="735" t="s"/>
      <x:c r="AC10" s="736" t="s"/>
    </x:row>
    <x:row r="11" spans="1:58" customFormat="1" ht="15.75" customHeight="1" thickBot="1" x14ac:dyDescent="0.3">
      <x:c r="A11" s="737" t="s">
        <x:v>76</x:v>
      </x:c>
      <x:c r="B11" s="738" t="s"/>
      <x:c r="C11" s="738" t="s"/>
      <x:c r="D11" s="738" t="s"/>
      <x:c r="E11" s="738" t="s"/>
      <x:c r="F11" s="738" t="s"/>
      <x:c r="G11" s="739" t="s"/>
      <x:c r="H11" s="740" t="s"/>
      <x:c r="I11" s="740" t="s"/>
      <x:c r="J11" s="740" t="s"/>
      <x:c r="K11" s="740" t="s"/>
      <x:c r="L11" s="740" t="s"/>
      <x:c r="M11" s="740" t="s"/>
      <x:c r="N11" s="741" t="s"/>
      <x:c r="O11" s="560" t="s"/>
      <x:c r="P11" s="575" t="s">
        <x:v>77</x:v>
      </x:c>
      <x:c r="Q11" s="576" t="s"/>
      <x:c r="R11" s="576" t="s"/>
      <x:c r="S11" s="576" t="s"/>
      <x:c r="T11" s="576" t="s"/>
      <x:c r="U11" s="576" t="s"/>
      <x:c r="V11" s="577" t="s"/>
      <x:c r="W11" s="742" t="n">
        <x:v>1444.2</x:v>
      </x:c>
      <x:c r="X11" s="743" t="s"/>
      <x:c r="Y11" s="743" t="s"/>
      <x:c r="Z11" s="743" t="s"/>
      <x:c r="AA11" s="743" t="s"/>
      <x:c r="AB11" s="743" t="s"/>
      <x:c r="AC11" s="744" t="s"/>
    </x:row>
    <x:row r="12" spans="1:58" x14ac:dyDescent="0.25">
      <x:c r="A12" s="638" t="s"/>
      <x:c r="B12" s="638" t="s"/>
      <x:c r="C12" s="638" t="s"/>
      <x:c r="D12" s="638" t="s"/>
      <x:c r="E12" s="638" t="s"/>
      <x:c r="F12" s="638" t="s"/>
      <x:c r="G12" s="638" t="s"/>
      <x:c r="H12" s="639" t="s"/>
      <x:c r="I12" s="639" t="s"/>
      <x:c r="J12" s="639" t="s"/>
      <x:c r="K12" s="639" t="s"/>
      <x:c r="L12" s="639" t="s"/>
      <x:c r="M12" s="639" t="s"/>
      <x:c r="N12" s="639" t="s"/>
      <x:c r="O12" s="560" t="s"/>
      <x:c r="P12" s="579" t="s"/>
      <x:c r="Q12" s="579" t="s"/>
      <x:c r="R12" s="579" t="s"/>
      <x:c r="S12" s="579" t="s"/>
      <x:c r="T12" s="579" t="s"/>
      <x:c r="U12" s="579" t="s"/>
      <x:c r="V12" s="579" t="s"/>
      <x:c r="W12" s="745" t="s"/>
      <x:c r="X12" s="745" t="s"/>
      <x:c r="Y12" s="745" t="s"/>
      <x:c r="Z12" s="745" t="s"/>
      <x:c r="AA12" s="745" t="s"/>
      <x:c r="AB12" s="745" t="s"/>
      <x:c r="AC12" s="745" t="s"/>
    </x:row>
    <x:row r="13" spans="1:58" customFormat="1" ht="15.75" hidden="1" customHeight="1" x14ac:dyDescent="0.25">
      <x:c r="A13" s="578" t="s"/>
      <x:c r="B13" s="578" t="s"/>
      <x:c r="C13" s="578" t="s"/>
      <x:c r="D13" s="578" t="s"/>
      <x:c r="E13" s="578" t="s"/>
      <x:c r="F13" s="578" t="s"/>
      <x:c r="G13" s="578" t="s"/>
      <x:c r="H13" s="578" t="s"/>
      <x:c r="I13" s="578" t="s"/>
      <x:c r="J13" s="578" t="s"/>
      <x:c r="K13" s="578" t="s"/>
      <x:c r="L13" s="578" t="s"/>
      <x:c r="M13" s="578" t="s"/>
      <x:c r="N13" s="578" t="s"/>
      <x:c r="O13" s="578" t="s"/>
      <x:c r="P13" s="578" t="s"/>
      <x:c r="Q13" s="578" t="s"/>
      <x:c r="R13" s="578" t="s"/>
      <x:c r="S13" s="579" t="s"/>
      <x:c r="T13" s="579" t="s"/>
      <x:c r="U13" s="579" t="s"/>
      <x:c r="V13" s="579" t="s"/>
      <x:c r="W13" s="745" t="s"/>
      <x:c r="X13" s="745" t="s"/>
      <x:c r="Y13" s="745" t="s"/>
      <x:c r="Z13" s="745" t="s"/>
      <x:c r="AA13" s="745" t="s"/>
      <x:c r="AB13" s="745" t="s"/>
      <x:c r="AC13" s="745" t="s"/>
    </x:row>
    <x:row r="14" spans="1:58" hidden="1" x14ac:dyDescent="0.25">
      <x:c r="A14" s="578" t="s"/>
      <x:c r="B14" s="578" t="s"/>
      <x:c r="C14" s="578" t="s"/>
      <x:c r="D14" s="578" t="s"/>
      <x:c r="E14" s="578" t="s"/>
      <x:c r="F14" s="578" t="s"/>
      <x:c r="G14" s="578" t="s"/>
      <x:c r="H14" s="578" t="s"/>
      <x:c r="I14" s="578" t="s"/>
      <x:c r="J14" s="578" t="s"/>
      <x:c r="K14" s="578" t="s"/>
      <x:c r="L14" s="578" t="s"/>
      <x:c r="M14" s="578" t="s"/>
      <x:c r="N14" s="578" t="s"/>
      <x:c r="O14" s="578" t="s"/>
      <x:c r="P14" s="578" t="s"/>
      <x:c r="Q14" s="578" t="s"/>
      <x:c r="R14" s="578" t="s"/>
      <x:c r="S14" s="579" t="s"/>
      <x:c r="T14" s="579" t="s"/>
      <x:c r="U14" s="579" t="s"/>
      <x:c r="V14" s="579" t="s"/>
      <x:c r="W14" s="745" t="s"/>
      <x:c r="X14" s="745" t="s"/>
      <x:c r="Y14" s="745" t="s"/>
      <x:c r="Z14" s="745" t="s"/>
      <x:c r="AA14" s="745" t="s"/>
      <x:c r="AB14" s="745" t="s"/>
      <x:c r="AC14" s="745" t="s"/>
    </x:row>
    <x:row r="15" spans="1:58" hidden="1" x14ac:dyDescent="0.25">
      <x:c r="A15" s="578" t="s"/>
      <x:c r="B15" s="578" t="s"/>
      <x:c r="C15" s="578" t="s"/>
      <x:c r="D15" s="578" t="s"/>
      <x:c r="E15" s="578" t="s"/>
      <x:c r="F15" s="578" t="s"/>
      <x:c r="G15" s="578" t="s"/>
      <x:c r="H15" s="578" t="s"/>
      <x:c r="I15" s="578" t="s"/>
      <x:c r="J15" s="578" t="s"/>
      <x:c r="K15" s="578" t="s"/>
      <x:c r="L15" s="578" t="s"/>
      <x:c r="M15" s="578" t="s"/>
      <x:c r="N15" s="578" t="s"/>
      <x:c r="O15" s="578" t="s"/>
      <x:c r="P15" s="578" t="s"/>
      <x:c r="Q15" s="578" t="s"/>
      <x:c r="R15" s="578" t="s"/>
      <x:c r="S15" s="579" t="s"/>
      <x:c r="T15" s="579" t="s"/>
      <x:c r="U15" s="579" t="s"/>
      <x:c r="V15" s="579" t="s"/>
      <x:c r="W15" s="745" t="s"/>
      <x:c r="X15" s="745" t="s"/>
      <x:c r="Y15" s="745" t="s"/>
      <x:c r="Z15" s="745" t="s"/>
      <x:c r="AA15" s="745" t="s"/>
      <x:c r="AB15" s="745" t="s"/>
      <x:c r="AC15" s="745" t="s"/>
    </x:row>
    <x:row r="16" spans="1:58" hidden="1" x14ac:dyDescent="0.25">
      <x:c r="A16" s="560" t="s"/>
      <x:c r="B16" s="560" t="s"/>
      <x:c r="C16" s="560" t="s"/>
      <x:c r="D16" s="560" t="s"/>
      <x:c r="E16" s="560" t="s"/>
      <x:c r="F16" s="560" t="s"/>
      <x:c r="G16" s="560" t="s"/>
      <x:c r="H16" s="560" t="s"/>
      <x:c r="I16" s="560" t="s"/>
      <x:c r="J16" s="560" t="s"/>
      <x:c r="K16" s="560" t="s"/>
      <x:c r="L16" s="560" t="s"/>
      <x:c r="M16" s="560" t="s"/>
      <x:c r="N16" s="560" t="s"/>
      <x:c r="O16" s="560" t="s"/>
      <x:c r="P16" s="560" t="s"/>
      <x:c r="Q16" s="560" t="s"/>
      <x:c r="R16" s="560" t="s"/>
      <x:c r="S16" s="560" t="s"/>
      <x:c r="T16" s="560" t="s"/>
      <x:c r="U16" s="560" t="s"/>
      <x:c r="V16" s="560" t="s"/>
      <x:c r="W16" s="560" t="s"/>
      <x:c r="X16" s="560" t="s"/>
      <x:c r="Y16" s="560" t="s"/>
      <x:c r="Z16" s="560" t="s"/>
      <x:c r="AA16" s="560" t="s"/>
      <x:c r="AB16" s="560" t="s"/>
      <x:c r="AC16" s="560" t="s"/>
    </x:row>
    <x:row r="17" spans="1:58" customFormat="1" ht="23.25" customHeight="1" x14ac:dyDescent="0.35">
      <x:c r="A17" s="746" t="s">
        <x:v>78</x:v>
      </x:c>
      <x:c r="B17" s="746" t="s"/>
      <x:c r="C17" s="746" t="s"/>
      <x:c r="D17" s="746" t="s"/>
      <x:c r="E17" s="746" t="s"/>
      <x:c r="F17" s="592" t="s"/>
      <x:c r="G17" s="592" t="s"/>
      <x:c r="H17" s="592" t="s"/>
      <x:c r="I17" s="592" t="s"/>
      <x:c r="J17" s="592" t="s"/>
      <x:c r="K17" s="592" t="s"/>
      <x:c r="L17" s="592" t="s"/>
      <x:c r="M17" s="592" t="s"/>
      <x:c r="N17" s="592" t="s"/>
      <x:c r="O17" s="592" t="s"/>
      <x:c r="P17" s="747" t="s"/>
      <x:c r="Q17" s="747" t="s"/>
      <x:c r="R17" s="747" t="s"/>
      <x:c r="S17" s="747" t="s"/>
      <x:c r="T17" s="747" t="s"/>
      <x:c r="U17" s="747" t="s"/>
      <x:c r="V17" s="747" t="s"/>
      <x:c r="W17" s="747" t="s"/>
      <x:c r="X17" s="747" t="s"/>
      <x:c r="Y17" s="747" t="s"/>
      <x:c r="Z17" s="747" t="s"/>
      <x:c r="AA17" s="747" t="s"/>
      <x:c r="AB17" s="747" t="s"/>
      <x:c r="AC17" s="747" t="s"/>
    </x:row>
    <x:row r="18" spans="1:58" x14ac:dyDescent="0.25">
      <x:c r="A18" s="748" t="s">
        <x:v>3</x:v>
      </x:c>
      <x:c r="B18" s="749" t="s"/>
      <x:c r="C18" s="749" t="s"/>
      <x:c r="D18" s="749" t="s"/>
      <x:c r="E18" s="750" t="s"/>
      <x:c r="F18" s="751" t="s">
        <x:v>7</x:v>
      </x:c>
      <x:c r="G18" s="752" t="s"/>
      <x:c r="H18" s="752" t="s"/>
      <x:c r="I18" s="752" t="s"/>
      <x:c r="J18" s="752" t="s"/>
      <x:c r="K18" s="752" t="s"/>
      <x:c r="L18" s="753" t="s"/>
      <x:c r="M18" s="751" t="s">
        <x:v>79</x:v>
      </x:c>
      <x:c r="N18" s="752" t="s"/>
      <x:c r="O18" s="752" t="s"/>
      <x:c r="P18" s="752" t="s"/>
      <x:c r="Q18" s="752" t="s"/>
      <x:c r="R18" s="753" t="s"/>
      <x:c r="S18" s="751" t="s">
        <x:v>80</x:v>
      </x:c>
      <x:c r="T18" s="752" t="s"/>
      <x:c r="U18" s="752" t="s"/>
      <x:c r="V18" s="752" t="s"/>
      <x:c r="W18" s="752" t="s"/>
      <x:c r="X18" s="753" t="s"/>
      <x:c r="Y18" s="754" t="s">
        <x:v>81</x:v>
      </x:c>
      <x:c r="Z18" s="755" t="s"/>
      <x:c r="AA18" s="755" t="s"/>
      <x:c r="AB18" s="755" t="s"/>
      <x:c r="AC18" s="756" t="s"/>
    </x:row>
    <x:row r="19" spans="1:58" x14ac:dyDescent="0.25">
      <x:c r="A19" s="757" t="s"/>
      <x:c r="B19" s="758" t="s"/>
      <x:c r="C19" s="758" t="s"/>
      <x:c r="D19" s="758" t="s"/>
      <x:c r="E19" s="759" t="s"/>
      <x:c r="F19" s="760" t="s"/>
      <x:c r="G19" s="761" t="s"/>
      <x:c r="H19" s="761" t="s"/>
      <x:c r="I19" s="761" t="s"/>
      <x:c r="J19" s="761" t="s"/>
      <x:c r="K19" s="761" t="s"/>
      <x:c r="L19" s="762" t="s"/>
      <x:c r="M19" s="760" t="s"/>
      <x:c r="N19" s="761" t="s"/>
      <x:c r="O19" s="761" t="s"/>
      <x:c r="P19" s="761" t="s"/>
      <x:c r="Q19" s="761" t="s"/>
      <x:c r="R19" s="762" t="s"/>
      <x:c r="S19" s="760" t="s">
        <x:v>82</x:v>
      </x:c>
      <x:c r="T19" s="761" t="s"/>
      <x:c r="U19" s="761" t="s"/>
      <x:c r="V19" s="761" t="s"/>
      <x:c r="W19" s="761" t="s"/>
      <x:c r="X19" s="762" t="s"/>
      <x:c r="Y19" s="763" t="s"/>
      <x:c r="Z19" s="764" t="s"/>
      <x:c r="AA19" s="764" t="s"/>
      <x:c r="AB19" s="764" t="s"/>
      <x:c r="AC19" s="765" t="s"/>
    </x:row>
    <x:row r="20" spans="1:58" x14ac:dyDescent="0.25">
      <x:c r="A20" s="766" t="s">
        <x:v>34</x:v>
      </x:c>
      <x:c r="B20" s="767" t="s"/>
      <x:c r="C20" s="767" t="s"/>
      <x:c r="D20" s="767" t="s"/>
      <x:c r="E20" s="768" t="s"/>
      <x:c r="F20" s="769">
        <x:v>45800</x:v>
      </x:c>
      <x:c r="G20" s="770" t="s"/>
      <x:c r="H20" s="770" t="s"/>
      <x:c r="I20" s="770" t="s"/>
      <x:c r="J20" s="770" t="s"/>
      <x:c r="K20" s="770" t="s"/>
      <x:c r="L20" s="771" t="s"/>
      <x:c r="M20" s="772" t="n">
        <x:v>18.68</x:v>
      </x:c>
      <x:c r="N20" s="773" t="s"/>
      <x:c r="O20" s="773" t="s"/>
      <x:c r="P20" s="773" t="s"/>
      <x:c r="Q20" s="773" t="s"/>
      <x:c r="R20" s="774" t="s"/>
      <x:c r="S20" s="772" t="n">
        <x:v>52.03</x:v>
      </x:c>
      <x:c r="T20" s="773" t="s"/>
      <x:c r="U20" s="773" t="s"/>
      <x:c r="V20" s="773" t="s"/>
      <x:c r="W20" s="773" t="s"/>
      <x:c r="X20" s="774" t="s"/>
      <x:c r="Y20" s="772" t="s">
        <x:v>83</x:v>
      </x:c>
      <x:c r="Z20" s="773" t="s"/>
      <x:c r="AA20" s="773" t="s"/>
      <x:c r="AB20" s="773" t="s"/>
      <x:c r="AC20" s="774" t="s"/>
    </x:row>
    <x:row r="21" spans="1:58" customFormat="1" ht="15" customHeight="1" x14ac:dyDescent="0.25">
      <x:c r="A21" s="775" t="s">
        <x:v>36</x:v>
      </x:c>
      <x:c r="B21" s="776" t="s"/>
      <x:c r="C21" s="776" t="s"/>
      <x:c r="D21" s="776" t="s"/>
      <x:c r="E21" s="777" t="s"/>
      <x:c r="F21" s="778">
        <x:v>45800</x:v>
      </x:c>
      <x:c r="G21" s="779" t="s"/>
      <x:c r="H21" s="779" t="s"/>
      <x:c r="I21" s="779" t="s"/>
      <x:c r="J21" s="779" t="s"/>
      <x:c r="K21" s="779" t="s"/>
      <x:c r="L21" s="780" t="s"/>
      <x:c r="M21" s="781" t="n">
        <x:v>20.34</x:v>
      </x:c>
      <x:c r="N21" s="782" t="s"/>
      <x:c r="O21" s="782" t="s"/>
      <x:c r="P21" s="782" t="s"/>
      <x:c r="Q21" s="782" t="s"/>
      <x:c r="R21" s="783" t="s"/>
      <x:c r="S21" s="781" t="n">
        <x:v>47.8</x:v>
      </x:c>
      <x:c r="T21" s="782" t="s"/>
      <x:c r="U21" s="782" t="s"/>
      <x:c r="V21" s="782" t="s"/>
      <x:c r="W21" s="782" t="s"/>
      <x:c r="X21" s="783" t="s"/>
      <x:c r="Y21" s="781" t="s">
        <x:v>83</x:v>
      </x:c>
      <x:c r="Z21" s="782" t="s"/>
      <x:c r="AA21" s="782" t="s"/>
      <x:c r="AB21" s="782" t="s"/>
      <x:c r="AC21" s="783" t="s"/>
    </x:row>
    <x:row r="22" spans="1:58" customFormat="1" ht="15" hidden="1" customHeight="1" x14ac:dyDescent="0.25">
      <x:c r="A22" s="775" t="s"/>
      <x:c r="B22" s="776" t="s"/>
      <x:c r="C22" s="776" t="s"/>
      <x:c r="D22" s="776" t="s"/>
      <x:c r="E22" s="777" t="s"/>
      <x:c r="F22" s="778" t="s"/>
      <x:c r="G22" s="779" t="s"/>
      <x:c r="H22" s="779" t="s"/>
      <x:c r="I22" s="779" t="s"/>
      <x:c r="J22" s="779" t="s"/>
      <x:c r="K22" s="779" t="s"/>
      <x:c r="L22" s="780" t="s"/>
      <x:c r="M22" s="781" t="s"/>
      <x:c r="N22" s="782" t="s"/>
      <x:c r="O22" s="782" t="s"/>
      <x:c r="P22" s="782" t="s"/>
      <x:c r="Q22" s="782" t="s"/>
      <x:c r="R22" s="783" t="s"/>
      <x:c r="S22" s="781" t="s"/>
      <x:c r="T22" s="782" t="s"/>
      <x:c r="U22" s="782" t="s"/>
      <x:c r="V22" s="782" t="s"/>
      <x:c r="W22" s="782" t="s"/>
      <x:c r="X22" s="783" t="s"/>
      <x:c r="Y22" s="781" t="s"/>
      <x:c r="Z22" s="782" t="s"/>
      <x:c r="AA22" s="782" t="s"/>
      <x:c r="AB22" s="782" t="s"/>
      <x:c r="AC22" s="783" t="s"/>
    </x:row>
    <x:row r="23" spans="1:58" customFormat="1" ht="15" hidden="1" customHeight="1" x14ac:dyDescent="0.25">
      <x:c r="A23" s="775" t="s"/>
      <x:c r="B23" s="776" t="s"/>
      <x:c r="C23" s="776" t="s"/>
      <x:c r="D23" s="776" t="s"/>
      <x:c r="E23" s="777" t="s"/>
      <x:c r="F23" s="778" t="s"/>
      <x:c r="G23" s="779" t="s"/>
      <x:c r="H23" s="779" t="s"/>
      <x:c r="I23" s="779" t="s"/>
      <x:c r="J23" s="779" t="s"/>
      <x:c r="K23" s="779" t="s"/>
      <x:c r="L23" s="780" t="s"/>
      <x:c r="M23" s="781" t="s"/>
      <x:c r="N23" s="782" t="s"/>
      <x:c r="O23" s="782" t="s"/>
      <x:c r="P23" s="782" t="s"/>
      <x:c r="Q23" s="782" t="s"/>
      <x:c r="R23" s="783" t="s"/>
      <x:c r="S23" s="781" t="s"/>
      <x:c r="T23" s="782" t="s"/>
      <x:c r="U23" s="782" t="s"/>
      <x:c r="V23" s="782" t="s"/>
      <x:c r="W23" s="782" t="s"/>
      <x:c r="X23" s="783" t="s"/>
      <x:c r="Y23" s="781" t="s"/>
      <x:c r="Z23" s="782" t="s"/>
      <x:c r="AA23" s="782" t="s"/>
      <x:c r="AB23" s="782" t="s"/>
      <x:c r="AC23" s="783" t="s"/>
    </x:row>
    <x:row r="24" spans="1:58" customFormat="1" ht="15" hidden="1" customHeight="1" x14ac:dyDescent="0.25">
      <x:c r="A24" s="775" t="s"/>
      <x:c r="B24" s="776" t="s"/>
      <x:c r="C24" s="776" t="s"/>
      <x:c r="D24" s="776" t="s"/>
      <x:c r="E24" s="777" t="s"/>
      <x:c r="F24" s="778" t="s"/>
      <x:c r="G24" s="779" t="s"/>
      <x:c r="H24" s="779" t="s"/>
      <x:c r="I24" s="779" t="s"/>
      <x:c r="J24" s="779" t="s"/>
      <x:c r="K24" s="779" t="s"/>
      <x:c r="L24" s="780" t="s"/>
      <x:c r="M24" s="781" t="s"/>
      <x:c r="N24" s="782" t="s"/>
      <x:c r="O24" s="782" t="s"/>
      <x:c r="P24" s="782" t="s"/>
      <x:c r="Q24" s="782" t="s"/>
      <x:c r="R24" s="783" t="s"/>
      <x:c r="S24" s="781" t="s"/>
      <x:c r="T24" s="782" t="s"/>
      <x:c r="U24" s="782" t="s"/>
      <x:c r="V24" s="782" t="s"/>
      <x:c r="W24" s="782" t="s"/>
      <x:c r="X24" s="783" t="s"/>
      <x:c r="Y24" s="781" t="s"/>
      <x:c r="Z24" s="782" t="s"/>
      <x:c r="AA24" s="782" t="s"/>
      <x:c r="AB24" s="782" t="s"/>
      <x:c r="AC24" s="783" t="s"/>
    </x:row>
    <x:row r="25" spans="1:58" customFormat="1" ht="15" hidden="1" customHeight="1" x14ac:dyDescent="0.25">
      <x:c r="A25" s="775" t="s"/>
      <x:c r="B25" s="776" t="s"/>
      <x:c r="C25" s="776" t="s"/>
      <x:c r="D25" s="776" t="s"/>
      <x:c r="E25" s="777" t="s"/>
      <x:c r="F25" s="778" t="s"/>
      <x:c r="G25" s="779" t="s"/>
      <x:c r="H25" s="779" t="s"/>
      <x:c r="I25" s="779" t="s"/>
      <x:c r="J25" s="779" t="s"/>
      <x:c r="K25" s="779" t="s"/>
      <x:c r="L25" s="780" t="s"/>
      <x:c r="M25" s="781" t="s"/>
      <x:c r="N25" s="782" t="s"/>
      <x:c r="O25" s="782" t="s"/>
      <x:c r="P25" s="782" t="s"/>
      <x:c r="Q25" s="782" t="s"/>
      <x:c r="R25" s="783" t="s"/>
      <x:c r="S25" s="781" t="s"/>
      <x:c r="T25" s="782" t="s"/>
      <x:c r="U25" s="782" t="s"/>
      <x:c r="V25" s="782" t="s"/>
      <x:c r="W25" s="782" t="s"/>
      <x:c r="X25" s="783" t="s"/>
      <x:c r="Y25" s="781" t="s"/>
      <x:c r="Z25" s="782" t="s"/>
      <x:c r="AA25" s="782" t="s"/>
      <x:c r="AB25" s="782" t="s"/>
      <x:c r="AC25" s="783" t="s"/>
    </x:row>
    <x:row r="26" spans="1:58" customFormat="1" ht="15" hidden="1" customHeight="1" x14ac:dyDescent="0.25">
      <x:c r="A26" s="775" t="s"/>
      <x:c r="B26" s="776" t="s"/>
      <x:c r="C26" s="776" t="s"/>
      <x:c r="D26" s="776" t="s"/>
      <x:c r="E26" s="777" t="s"/>
      <x:c r="F26" s="778" t="s"/>
      <x:c r="G26" s="779" t="s"/>
      <x:c r="H26" s="779" t="s"/>
      <x:c r="I26" s="779" t="s"/>
      <x:c r="J26" s="779" t="s"/>
      <x:c r="K26" s="779" t="s"/>
      <x:c r="L26" s="780" t="s"/>
      <x:c r="M26" s="781" t="s"/>
      <x:c r="N26" s="782" t="s"/>
      <x:c r="O26" s="782" t="s"/>
      <x:c r="P26" s="782" t="s"/>
      <x:c r="Q26" s="782" t="s"/>
      <x:c r="R26" s="783" t="s"/>
      <x:c r="S26" s="781" t="s"/>
      <x:c r="T26" s="782" t="s"/>
      <x:c r="U26" s="782" t="s"/>
      <x:c r="V26" s="782" t="s"/>
      <x:c r="W26" s="782" t="s"/>
      <x:c r="X26" s="783" t="s"/>
      <x:c r="Y26" s="781" t="s"/>
      <x:c r="Z26" s="782" t="s"/>
      <x:c r="AA26" s="782" t="s"/>
      <x:c r="AB26" s="782" t="s"/>
      <x:c r="AC26" s="783" t="s"/>
    </x:row>
    <x:row r="27" spans="1:58" customFormat="1" ht="15" hidden="1" customHeight="1" x14ac:dyDescent="0.25">
      <x:c r="A27" s="775" t="s"/>
      <x:c r="B27" s="776" t="s"/>
      <x:c r="C27" s="776" t="s"/>
      <x:c r="D27" s="776" t="s"/>
      <x:c r="E27" s="777" t="s"/>
      <x:c r="F27" s="778" t="s"/>
      <x:c r="G27" s="779" t="s"/>
      <x:c r="H27" s="779" t="s"/>
      <x:c r="I27" s="779" t="s"/>
      <x:c r="J27" s="779" t="s"/>
      <x:c r="K27" s="779" t="s"/>
      <x:c r="L27" s="780" t="s"/>
      <x:c r="M27" s="781" t="s"/>
      <x:c r="N27" s="782" t="s"/>
      <x:c r="O27" s="782" t="s"/>
      <x:c r="P27" s="782" t="s"/>
      <x:c r="Q27" s="782" t="s"/>
      <x:c r="R27" s="783" t="s"/>
      <x:c r="S27" s="781" t="s"/>
      <x:c r="T27" s="782" t="s"/>
      <x:c r="U27" s="782" t="s"/>
      <x:c r="V27" s="782" t="s"/>
      <x:c r="W27" s="782" t="s"/>
      <x:c r="X27" s="783" t="s"/>
      <x:c r="Y27" s="781" t="s"/>
      <x:c r="Z27" s="782" t="s"/>
      <x:c r="AA27" s="782" t="s"/>
      <x:c r="AB27" s="782" t="s"/>
      <x:c r="AC27" s="783" t="s"/>
    </x:row>
    <x:row r="28" spans="1:58" customFormat="1" ht="15" hidden="1" customHeight="1" x14ac:dyDescent="0.25">
      <x:c r="A28" s="775" t="s"/>
      <x:c r="B28" s="776" t="s"/>
      <x:c r="C28" s="776" t="s"/>
      <x:c r="D28" s="776" t="s"/>
      <x:c r="E28" s="777" t="s"/>
      <x:c r="F28" s="778" t="s"/>
      <x:c r="G28" s="779" t="s"/>
      <x:c r="H28" s="779" t="s"/>
      <x:c r="I28" s="779" t="s"/>
      <x:c r="J28" s="779" t="s"/>
      <x:c r="K28" s="779" t="s"/>
      <x:c r="L28" s="780" t="s"/>
      <x:c r="M28" s="781" t="s"/>
      <x:c r="N28" s="782" t="s"/>
      <x:c r="O28" s="782" t="s"/>
      <x:c r="P28" s="782" t="s"/>
      <x:c r="Q28" s="782" t="s"/>
      <x:c r="R28" s="783" t="s"/>
      <x:c r="S28" s="781" t="s"/>
      <x:c r="T28" s="782" t="s"/>
      <x:c r="U28" s="782" t="s"/>
      <x:c r="V28" s="782" t="s"/>
      <x:c r="W28" s="782" t="s"/>
      <x:c r="X28" s="783" t="s"/>
      <x:c r="Y28" s="781" t="s"/>
      <x:c r="Z28" s="782" t="s"/>
      <x:c r="AA28" s="782" t="s"/>
      <x:c r="AB28" s="782" t="s"/>
      <x:c r="AC28" s="783" t="s"/>
    </x:row>
    <x:row r="29" spans="1:58" customFormat="1" ht="15" hidden="1" customHeight="1" x14ac:dyDescent="0.25">
      <x:c r="A29" s="784" t="s"/>
      <x:c r="B29" s="785" t="s"/>
      <x:c r="C29" s="785" t="s"/>
      <x:c r="D29" s="785" t="s"/>
      <x:c r="E29" s="786" t="s"/>
      <x:c r="F29" s="787" t="s"/>
      <x:c r="G29" s="788" t="s"/>
      <x:c r="H29" s="788" t="s"/>
      <x:c r="I29" s="788" t="s"/>
      <x:c r="J29" s="788" t="s"/>
      <x:c r="K29" s="788" t="s"/>
      <x:c r="L29" s="789" t="s"/>
      <x:c r="M29" s="790" t="s"/>
      <x:c r="N29" s="791" t="s"/>
      <x:c r="O29" s="791" t="s"/>
      <x:c r="P29" s="791" t="s"/>
      <x:c r="Q29" s="791" t="s"/>
      <x:c r="R29" s="792" t="s"/>
      <x:c r="S29" s="790" t="s"/>
      <x:c r="T29" s="791" t="s"/>
      <x:c r="U29" s="791" t="s"/>
      <x:c r="V29" s="791" t="s"/>
      <x:c r="W29" s="791" t="s"/>
      <x:c r="X29" s="792" t="s"/>
      <x:c r="Y29" s="790" t="s"/>
      <x:c r="Z29" s="791" t="s"/>
      <x:c r="AA29" s="791" t="s"/>
      <x:c r="AB29" s="791" t="s"/>
      <x:c r="AC29" s="792" t="s"/>
    </x:row>
    <x:row r="30" spans="1:58" x14ac:dyDescent="0.25">
      <x:c r="A30" s="637" t="s"/>
      <x:c r="B30" s="637" t="s"/>
      <x:c r="C30" s="637" t="s"/>
      <x:c r="D30" s="637" t="s"/>
      <x:c r="E30" s="637" t="s"/>
      <x:c r="F30" s="637" t="s"/>
      <x:c r="G30" s="637" t="s"/>
      <x:c r="H30" s="637" t="s"/>
      <x:c r="I30" s="637" t="s"/>
      <x:c r="J30" s="637" t="s"/>
      <x:c r="K30" s="637" t="s"/>
      <x:c r="L30" s="637" t="s"/>
      <x:c r="M30" s="637" t="s"/>
      <x:c r="N30" s="637" t="s"/>
      <x:c r="O30" s="637" t="s"/>
      <x:c r="P30" s="637" t="s"/>
      <x:c r="Q30" s="637" t="s"/>
      <x:c r="R30" s="637" t="s"/>
      <x:c r="S30" s="637" t="s"/>
      <x:c r="T30" s="637" t="s"/>
      <x:c r="U30" s="637" t="s"/>
      <x:c r="V30" s="637" t="s"/>
      <x:c r="W30" s="637" t="s"/>
      <x:c r="X30" s="637" t="s"/>
      <x:c r="Y30" s="637" t="s"/>
      <x:c r="Z30" s="637" t="s"/>
      <x:c r="AA30" s="637" t="s"/>
      <x:c r="AB30" s="637" t="s"/>
      <x:c r="AC30" s="637" t="s"/>
    </x:row>
    <x:row r="31" spans="1:58" customFormat="1" ht="23.25" customHeight="1" x14ac:dyDescent="0.35">
      <x:c r="A31" s="746" t="s">
        <x:v>78</x:v>
      </x:c>
      <x:c r="B31" s="746" t="s"/>
      <x:c r="C31" s="746" t="s"/>
      <x:c r="D31" s="746" t="s"/>
      <x:c r="E31" s="746" t="s"/>
      <x:c r="F31" s="746" t="s"/>
      <x:c r="G31" s="746" t="s"/>
      <x:c r="H31" s="746" t="s"/>
      <x:c r="I31" s="746" t="s"/>
      <x:c r="J31" s="746" t="s"/>
      <x:c r="K31" s="746" t="s"/>
      <x:c r="L31" s="746" t="s"/>
      <x:c r="M31" s="746" t="s"/>
      <x:c r="N31" s="746" t="s"/>
      <x:c r="O31" s="746" t="s"/>
      <x:c r="P31" s="793" t="s"/>
      <x:c r="Q31" s="793" t="s"/>
      <x:c r="R31" s="793" t="s"/>
      <x:c r="S31" s="793" t="s"/>
      <x:c r="T31" s="793" t="s"/>
      <x:c r="U31" s="793" t="s"/>
      <x:c r="V31" s="793" t="s"/>
      <x:c r="W31" s="793" t="s"/>
      <x:c r="X31" s="793" t="s"/>
      <x:c r="Y31" s="793" t="s"/>
      <x:c r="Z31" s="793" t="s"/>
      <x:c r="AA31" s="793" t="s"/>
      <x:c r="AB31" s="793" t="s"/>
      <x:c r="AC31" s="793" t="s"/>
      <x:c r="AP31" s="100" t="s"/>
      <x:c r="AQ31" s="100" t="s"/>
      <x:c r="AR31" s="100" t="s"/>
      <x:c r="AS31" s="100" t="s"/>
      <x:c r="AT31" s="100" t="s"/>
      <x:c r="AU31" s="100" t="s"/>
      <x:c r="AV31" s="100" t="s"/>
    </x:row>
    <x:row r="32" spans="1:58" customFormat="1" ht="15" customHeight="1" x14ac:dyDescent="0.25">
      <x:c r="A32" s="748" t="s">
        <x:v>3</x:v>
      </x:c>
      <x:c r="B32" s="749" t="s"/>
      <x:c r="C32" s="749" t="s"/>
      <x:c r="D32" s="749" t="s"/>
      <x:c r="E32" s="750" t="s"/>
      <x:c r="F32" s="748" t="s">
        <x:v>84</x:v>
      </x:c>
      <x:c r="G32" s="749" t="s"/>
      <x:c r="H32" s="750" t="s"/>
      <x:c r="I32" s="794" t="s">
        <x:v>85</x:v>
      </x:c>
      <x:c r="J32" s="795" t="s"/>
      <x:c r="K32" s="795" t="s"/>
      <x:c r="L32" s="795" t="s"/>
      <x:c r="M32" s="796" t="s"/>
      <x:c r="N32" s="748" t="s">
        <x:v>86</x:v>
      </x:c>
      <x:c r="O32" s="749" t="s"/>
      <x:c r="P32" s="749" t="s"/>
      <x:c r="Q32" s="749" t="s"/>
      <x:c r="R32" s="750" t="s"/>
      <x:c r="S32" s="794" t="s">
        <x:v>87</x:v>
      </x:c>
      <x:c r="T32" s="795" t="s"/>
      <x:c r="U32" s="795" t="s"/>
      <x:c r="V32" s="795" t="s"/>
      <x:c r="W32" s="796" t="s"/>
      <x:c r="X32" s="754" t="s">
        <x:v>31</x:v>
      </x:c>
      <x:c r="Y32" s="755" t="s"/>
      <x:c r="Z32" s="756" t="s"/>
      <x:c r="AA32" s="754" t="s">
        <x:v>32</x:v>
      </x:c>
      <x:c r="AB32" s="755" t="s"/>
      <x:c r="AC32" s="756" t="s"/>
      <x:c r="AD32" s="33" t="s"/>
      <x:c r="AP32" s="100" t="s"/>
      <x:c r="AQ32" s="100" t="s"/>
      <x:c r="AR32" s="100" t="s"/>
      <x:c r="AS32" s="100" t="s"/>
      <x:c r="AT32" s="100" t="s"/>
      <x:c r="AU32" s="100" t="s"/>
      <x:c r="AV32" s="100" t="s"/>
    </x:row>
    <x:row r="33" spans="1:58" x14ac:dyDescent="0.25">
      <x:c r="A33" s="757" t="s"/>
      <x:c r="B33" s="758" t="s"/>
      <x:c r="C33" s="758" t="s"/>
      <x:c r="D33" s="758" t="s"/>
      <x:c r="E33" s="759" t="s"/>
      <x:c r="F33" s="797" t="s"/>
      <x:c r="G33" s="798" t="s"/>
      <x:c r="H33" s="799" t="s"/>
      <x:c r="I33" s="800" t="s"/>
      <x:c r="J33" s="801" t="s"/>
      <x:c r="K33" s="801" t="s"/>
      <x:c r="L33" s="801" t="s"/>
      <x:c r="M33" s="802" t="s"/>
      <x:c r="N33" s="757" t="s"/>
      <x:c r="O33" s="758" t="s"/>
      <x:c r="P33" s="758" t="s"/>
      <x:c r="Q33" s="758" t="s"/>
      <x:c r="R33" s="759" t="s"/>
      <x:c r="S33" s="800" t="s"/>
      <x:c r="T33" s="801" t="s"/>
      <x:c r="U33" s="801" t="s"/>
      <x:c r="V33" s="801" t="s"/>
      <x:c r="W33" s="802" t="s"/>
      <x:c r="X33" s="760" t="s">
        <x:v>28</x:v>
      </x:c>
      <x:c r="Y33" s="761" t="s"/>
      <x:c r="Z33" s="762" t="s"/>
      <x:c r="AA33" s="760" t="s">
        <x:v>28</x:v>
      </x:c>
      <x:c r="AB33" s="761" t="s"/>
      <x:c r="AC33" s="762" t="s"/>
      <x:c r="AD33" s="33" t="s"/>
      <x:c r="AP33" s="101" t="s"/>
      <x:c r="AQ33" s="101" t="s"/>
      <x:c r="AR33" s="101" t="s"/>
      <x:c r="AS33" s="101" t="s"/>
      <x:c r="AT33" s="101" t="s"/>
      <x:c r="AU33" s="101" t="s"/>
      <x:c r="AV33" s="101" t="s"/>
    </x:row>
    <x:row r="34" spans="1:58" x14ac:dyDescent="0.25">
      <x:c r="A34" s="766" t="s">
        <x:v>34</x:v>
      </x:c>
      <x:c r="B34" s="767" t="s"/>
      <x:c r="C34" s="767" t="s"/>
      <x:c r="D34" s="767" t="s"/>
      <x:c r="E34" s="768" t="s"/>
      <x:c r="F34" s="803" t="n">
        <x:v>27.01</x:v>
      </x:c>
      <x:c r="G34" s="804" t="s"/>
      <x:c r="H34" s="805" t="s"/>
      <x:c r="I34" s="803" t="n">
        <x:v>180</x:v>
      </x:c>
      <x:c r="J34" s="804" t="s"/>
      <x:c r="K34" s="804" t="s"/>
      <x:c r="L34" s="804" t="s"/>
      <x:c r="M34" s="805" t="s"/>
      <x:c r="N34" s="803" t="n">
        <x:v>180</x:v>
      </x:c>
      <x:c r="O34" s="804" t="s"/>
      <x:c r="P34" s="804" t="s"/>
      <x:c r="Q34" s="804" t="s"/>
      <x:c r="R34" s="805" t="s"/>
      <x:c r="S34" s="806" t="n">
        <x:v>2.48541073955134</x:v>
      </x:c>
      <x:c r="T34" s="807" t="s"/>
      <x:c r="U34" s="807" t="s"/>
      <x:c r="V34" s="807" t="s"/>
      <x:c r="W34" s="808" t="s"/>
      <x:c r="X34" s="803" t="n">
        <x:v>0</x:v>
      </x:c>
      <x:c r="Y34" s="804" t="s"/>
      <x:c r="Z34" s="805" t="s"/>
      <x:c r="AA34" s="803" t="n">
        <x:v>972.4</x:v>
      </x:c>
      <x:c r="AB34" s="804" t="s"/>
      <x:c r="AC34" s="805" t="s"/>
      <x:c r="AD34" s="692" t="s"/>
    </x:row>
    <x:row r="35" spans="1:58" customFormat="1" ht="15" customHeight="1" x14ac:dyDescent="0.25">
      <x:c r="A35" s="775" t="s">
        <x:v>36</x:v>
      </x:c>
      <x:c r="B35" s="776" t="s"/>
      <x:c r="C35" s="776" t="s"/>
      <x:c r="D35" s="776" t="s"/>
      <x:c r="E35" s="777" t="s"/>
      <x:c r="F35" s="809" t="n">
        <x:v>27.01</x:v>
      </x:c>
      <x:c r="G35" s="810" t="s"/>
      <x:c r="H35" s="811" t="s"/>
      <x:c r="I35" s="809" t="n">
        <x:v>180</x:v>
      </x:c>
      <x:c r="J35" s="810" t="s"/>
      <x:c r="K35" s="810" t="s"/>
      <x:c r="L35" s="810" t="s"/>
      <x:c r="M35" s="811" t="s"/>
      <x:c r="N35" s="809" t="n">
        <x:v>180</x:v>
      </x:c>
      <x:c r="O35" s="810" t="s"/>
      <x:c r="P35" s="810" t="s"/>
      <x:c r="Q35" s="810" t="s"/>
      <x:c r="R35" s="811" t="s"/>
      <x:c r="S35" s="809" t="n">
        <x:v>2.50499659931475</x:v>
      </x:c>
      <x:c r="T35" s="810" t="s"/>
      <x:c r="U35" s="810" t="s"/>
      <x:c r="V35" s="810" t="s"/>
      <x:c r="W35" s="811" t="s"/>
      <x:c r="X35" s="809" t="n">
        <x:v>0</x:v>
      </x:c>
      <x:c r="Y35" s="810" t="s"/>
      <x:c r="Z35" s="811" t="s"/>
      <x:c r="AA35" s="809" t="n">
        <x:v>972.4</x:v>
      </x:c>
      <x:c r="AB35" s="810" t="s"/>
      <x:c r="AC35" s="811" t="s"/>
      <x:c r="AD35" s="692" t="s"/>
    </x:row>
    <x:row r="36" spans="1:58" customFormat="1" ht="15" hidden="1" customHeight="1" x14ac:dyDescent="0.25">
      <x:c r="A36" s="775" t="s"/>
      <x:c r="B36" s="776" t="s"/>
      <x:c r="C36" s="776" t="s"/>
      <x:c r="D36" s="776" t="s"/>
      <x:c r="E36" s="777" t="s"/>
      <x:c r="F36" s="809" t="s"/>
      <x:c r="G36" s="810" t="s"/>
      <x:c r="H36" s="811" t="s"/>
      <x:c r="I36" s="809" t="s"/>
      <x:c r="J36" s="810" t="s"/>
      <x:c r="K36" s="810" t="s"/>
      <x:c r="L36" s="810" t="s"/>
      <x:c r="M36" s="811" t="s"/>
      <x:c r="N36" s="809" t="s"/>
      <x:c r="O36" s="810" t="s"/>
      <x:c r="P36" s="810" t="s"/>
      <x:c r="Q36" s="810" t="s"/>
      <x:c r="R36" s="811" t="s"/>
      <x:c r="S36" s="809" t="s"/>
      <x:c r="T36" s="810" t="s"/>
      <x:c r="U36" s="810" t="s"/>
      <x:c r="V36" s="810" t="s"/>
      <x:c r="W36" s="811" t="s"/>
      <x:c r="X36" s="809" t="s"/>
      <x:c r="Y36" s="810" t="s"/>
      <x:c r="Z36" s="811" t="s"/>
      <x:c r="AA36" s="809" t="s"/>
      <x:c r="AB36" s="810" t="s"/>
      <x:c r="AC36" s="811" t="s"/>
      <x:c r="AD36" s="692" t="s"/>
      <x:c r="AP36" s="98" t="s"/>
      <x:c r="AQ36" s="98" t="s"/>
      <x:c r="AR36" s="98" t="s"/>
      <x:c r="AS36" s="98" t="s"/>
      <x:c r="AT36" s="98" t="s"/>
      <x:c r="AU36" s="98" t="s"/>
      <x:c r="AV36" s="98" t="s"/>
      <x:c r="AW36" s="98" t="s"/>
    </x:row>
    <x:row r="37" spans="1:58" customFormat="1" ht="15" hidden="1" customHeight="1" x14ac:dyDescent="0.25">
      <x:c r="A37" s="775" t="s"/>
      <x:c r="B37" s="776" t="s"/>
      <x:c r="C37" s="776" t="s"/>
      <x:c r="D37" s="776" t="s"/>
      <x:c r="E37" s="777" t="s"/>
      <x:c r="F37" s="809" t="s"/>
      <x:c r="G37" s="810" t="s"/>
      <x:c r="H37" s="811" t="s"/>
      <x:c r="I37" s="809" t="s"/>
      <x:c r="J37" s="810" t="s"/>
      <x:c r="K37" s="810" t="s"/>
      <x:c r="L37" s="810" t="s"/>
      <x:c r="M37" s="811" t="s"/>
      <x:c r="N37" s="809" t="s"/>
      <x:c r="O37" s="810" t="s"/>
      <x:c r="P37" s="810" t="s"/>
      <x:c r="Q37" s="810" t="s"/>
      <x:c r="R37" s="811" t="s"/>
      <x:c r="S37" s="809" t="s"/>
      <x:c r="T37" s="810" t="s"/>
      <x:c r="U37" s="810" t="s"/>
      <x:c r="V37" s="810" t="s"/>
      <x:c r="W37" s="811" t="s"/>
      <x:c r="X37" s="809" t="s"/>
      <x:c r="Y37" s="810" t="s"/>
      <x:c r="Z37" s="811" t="s"/>
      <x:c r="AA37" s="809" t="s"/>
      <x:c r="AB37" s="810" t="s"/>
      <x:c r="AC37" s="811" t="s"/>
      <x:c r="AD37" s="692" t="s"/>
    </x:row>
    <x:row r="38" spans="1:58" customFormat="1" ht="15" hidden="1" customHeight="1" x14ac:dyDescent="0.25">
      <x:c r="A38" s="775" t="s"/>
      <x:c r="B38" s="776" t="s"/>
      <x:c r="C38" s="776" t="s"/>
      <x:c r="D38" s="776" t="s"/>
      <x:c r="E38" s="777" t="s"/>
      <x:c r="F38" s="809" t="s"/>
      <x:c r="G38" s="810" t="s"/>
      <x:c r="H38" s="811" t="s"/>
      <x:c r="I38" s="809" t="s"/>
      <x:c r="J38" s="810" t="s"/>
      <x:c r="K38" s="810" t="s"/>
      <x:c r="L38" s="810" t="s"/>
      <x:c r="M38" s="811" t="s"/>
      <x:c r="N38" s="809" t="s"/>
      <x:c r="O38" s="810" t="s"/>
      <x:c r="P38" s="810" t="s"/>
      <x:c r="Q38" s="810" t="s"/>
      <x:c r="R38" s="811" t="s"/>
      <x:c r="S38" s="809" t="s"/>
      <x:c r="T38" s="810" t="s"/>
      <x:c r="U38" s="810" t="s"/>
      <x:c r="V38" s="810" t="s"/>
      <x:c r="W38" s="811" t="s"/>
      <x:c r="X38" s="809" t="s"/>
      <x:c r="Y38" s="810" t="s"/>
      <x:c r="Z38" s="811" t="s"/>
      <x:c r="AA38" s="809" t="s"/>
      <x:c r="AB38" s="810" t="s"/>
      <x:c r="AC38" s="811" t="s"/>
      <x:c r="AD38" s="692" t="s"/>
    </x:row>
    <x:row r="39" spans="1:58" customFormat="1" ht="15" hidden="1" customHeight="1" x14ac:dyDescent="0.25">
      <x:c r="A39" s="775" t="s"/>
      <x:c r="B39" s="776" t="s"/>
      <x:c r="C39" s="776" t="s"/>
      <x:c r="D39" s="776" t="s"/>
      <x:c r="E39" s="777" t="s"/>
      <x:c r="F39" s="809" t="s"/>
      <x:c r="G39" s="810" t="s"/>
      <x:c r="H39" s="811" t="s"/>
      <x:c r="I39" s="809" t="s"/>
      <x:c r="J39" s="810" t="s"/>
      <x:c r="K39" s="810" t="s"/>
      <x:c r="L39" s="810" t="s"/>
      <x:c r="M39" s="811" t="s"/>
      <x:c r="N39" s="809" t="s"/>
      <x:c r="O39" s="810" t="s"/>
      <x:c r="P39" s="810" t="s"/>
      <x:c r="Q39" s="810" t="s"/>
      <x:c r="R39" s="811" t="s"/>
      <x:c r="S39" s="809" t="s"/>
      <x:c r="T39" s="810" t="s"/>
      <x:c r="U39" s="810" t="s"/>
      <x:c r="V39" s="810" t="s"/>
      <x:c r="W39" s="811" t="s"/>
      <x:c r="X39" s="809" t="s"/>
      <x:c r="Y39" s="810" t="s"/>
      <x:c r="Z39" s="811" t="s"/>
      <x:c r="AA39" s="809" t="s"/>
      <x:c r="AB39" s="810" t="s"/>
      <x:c r="AC39" s="811" t="s"/>
      <x:c r="AD39" s="692" t="s"/>
    </x:row>
    <x:row r="40" spans="1:58" customFormat="1" ht="15" hidden="1" customHeight="1" x14ac:dyDescent="0.25">
      <x:c r="A40" s="775" t="s"/>
      <x:c r="B40" s="776" t="s"/>
      <x:c r="C40" s="776" t="s"/>
      <x:c r="D40" s="776" t="s"/>
      <x:c r="E40" s="777" t="s"/>
      <x:c r="F40" s="809" t="s"/>
      <x:c r="G40" s="810" t="s"/>
      <x:c r="H40" s="811" t="s"/>
      <x:c r="I40" s="809" t="s"/>
      <x:c r="J40" s="810" t="s"/>
      <x:c r="K40" s="810" t="s"/>
      <x:c r="L40" s="810" t="s"/>
      <x:c r="M40" s="811" t="s"/>
      <x:c r="N40" s="809" t="s"/>
      <x:c r="O40" s="810" t="s"/>
      <x:c r="P40" s="810" t="s"/>
      <x:c r="Q40" s="810" t="s"/>
      <x:c r="R40" s="811" t="s"/>
      <x:c r="S40" s="809" t="s"/>
      <x:c r="T40" s="810" t="s"/>
      <x:c r="U40" s="810" t="s"/>
      <x:c r="V40" s="810" t="s"/>
      <x:c r="W40" s="811" t="s"/>
      <x:c r="X40" s="809" t="s"/>
      <x:c r="Y40" s="810" t="s"/>
      <x:c r="Z40" s="811" t="s"/>
      <x:c r="AA40" s="809" t="s"/>
      <x:c r="AB40" s="810" t="s"/>
      <x:c r="AC40" s="811" t="s"/>
      <x:c r="AD40" s="692" t="s"/>
    </x:row>
    <x:row r="41" spans="1:58" customFormat="1" ht="15" hidden="1" customHeight="1" x14ac:dyDescent="0.25">
      <x:c r="A41" s="775" t="s"/>
      <x:c r="B41" s="776" t="s"/>
      <x:c r="C41" s="776" t="s"/>
      <x:c r="D41" s="776" t="s"/>
      <x:c r="E41" s="777" t="s"/>
      <x:c r="F41" s="809" t="s"/>
      <x:c r="G41" s="810" t="s"/>
      <x:c r="H41" s="811" t="s"/>
      <x:c r="I41" s="809" t="s"/>
      <x:c r="J41" s="810" t="s"/>
      <x:c r="K41" s="810" t="s"/>
      <x:c r="L41" s="810" t="s"/>
      <x:c r="M41" s="811" t="s"/>
      <x:c r="N41" s="809" t="s"/>
      <x:c r="O41" s="810" t="s"/>
      <x:c r="P41" s="810" t="s"/>
      <x:c r="Q41" s="810" t="s"/>
      <x:c r="R41" s="811" t="s"/>
      <x:c r="S41" s="809" t="s"/>
      <x:c r="T41" s="810" t="s"/>
      <x:c r="U41" s="810" t="s"/>
      <x:c r="V41" s="810" t="s"/>
      <x:c r="W41" s="811" t="s"/>
      <x:c r="X41" s="809" t="s"/>
      <x:c r="Y41" s="810" t="s"/>
      <x:c r="Z41" s="811" t="s"/>
      <x:c r="AA41" s="809" t="s"/>
      <x:c r="AB41" s="810" t="s"/>
      <x:c r="AC41" s="811" t="s"/>
      <x:c r="AD41" s="692" t="s"/>
    </x:row>
    <x:row r="42" spans="1:58" customFormat="1" ht="15" hidden="1" customHeight="1" x14ac:dyDescent="0.25">
      <x:c r="A42" s="775" t="s"/>
      <x:c r="B42" s="776" t="s"/>
      <x:c r="C42" s="776" t="s"/>
      <x:c r="D42" s="776" t="s"/>
      <x:c r="E42" s="777" t="s"/>
      <x:c r="F42" s="809" t="s"/>
      <x:c r="G42" s="810" t="s"/>
      <x:c r="H42" s="811" t="s"/>
      <x:c r="I42" s="809" t="s"/>
      <x:c r="J42" s="810" t="s"/>
      <x:c r="K42" s="810" t="s"/>
      <x:c r="L42" s="810" t="s"/>
      <x:c r="M42" s="811" t="s"/>
      <x:c r="N42" s="809" t="s"/>
      <x:c r="O42" s="810" t="s"/>
      <x:c r="P42" s="810" t="s"/>
      <x:c r="Q42" s="810" t="s"/>
      <x:c r="R42" s="811" t="s"/>
      <x:c r="S42" s="809" t="s"/>
      <x:c r="T42" s="810" t="s"/>
      <x:c r="U42" s="810" t="s"/>
      <x:c r="V42" s="810" t="s"/>
      <x:c r="W42" s="811" t="s"/>
      <x:c r="X42" s="809" t="s"/>
      <x:c r="Y42" s="810" t="s"/>
      <x:c r="Z42" s="811" t="s"/>
      <x:c r="AA42" s="809" t="s"/>
      <x:c r="AB42" s="810" t="s"/>
      <x:c r="AC42" s="811" t="s"/>
      <x:c r="AD42" s="692" t="s"/>
    </x:row>
    <x:row r="43" spans="1:58" customFormat="1" ht="15" hidden="1" customHeight="1" x14ac:dyDescent="0.25">
      <x:c r="A43" s="784" t="s"/>
      <x:c r="B43" s="785" t="s"/>
      <x:c r="C43" s="785" t="s"/>
      <x:c r="D43" s="785" t="s"/>
      <x:c r="E43" s="786" t="s"/>
      <x:c r="F43" s="812" t="s"/>
      <x:c r="G43" s="813" t="s"/>
      <x:c r="H43" s="814" t="s"/>
      <x:c r="I43" s="812" t="s"/>
      <x:c r="J43" s="813" t="s"/>
      <x:c r="K43" s="813" t="s"/>
      <x:c r="L43" s="813" t="s"/>
      <x:c r="M43" s="814" t="s"/>
      <x:c r="N43" s="812" t="s"/>
      <x:c r="O43" s="813" t="s"/>
      <x:c r="P43" s="813" t="s"/>
      <x:c r="Q43" s="813" t="s"/>
      <x:c r="R43" s="814" t="s"/>
      <x:c r="S43" s="812" t="s"/>
      <x:c r="T43" s="813" t="s"/>
      <x:c r="U43" s="813" t="s"/>
      <x:c r="V43" s="813" t="s"/>
      <x:c r="W43" s="814" t="s"/>
      <x:c r="X43" s="809" t="s"/>
      <x:c r="Y43" s="810" t="s"/>
      <x:c r="Z43" s="811" t="s"/>
      <x:c r="AA43" s="809" t="s"/>
      <x:c r="AB43" s="810" t="s"/>
      <x:c r="AC43" s="811" t="s"/>
      <x:c r="AD43" s="693" t="s"/>
    </x:row>
    <x:row r="44" spans="1:58" x14ac:dyDescent="0.25">
      <x:c r="A44" s="815" t="s"/>
      <x:c r="B44" s="815" t="s"/>
      <x:c r="C44" s="815" t="s"/>
      <x:c r="D44" s="815" t="s"/>
      <x:c r="E44" s="815" t="s"/>
      <x:c r="F44" s="815" t="s"/>
      <x:c r="G44" s="815" t="s"/>
      <x:c r="H44" s="815" t="s"/>
      <x:c r="I44" s="815" t="s"/>
      <x:c r="J44" s="815" t="s"/>
      <x:c r="K44" s="815" t="s"/>
      <x:c r="L44" s="815" t="s"/>
      <x:c r="M44" s="815" t="s"/>
      <x:c r="N44" s="815" t="s"/>
      <x:c r="O44" s="815" t="s"/>
      <x:c r="P44" s="815" t="s"/>
      <x:c r="Q44" s="815" t="s"/>
      <x:c r="R44" s="815" t="s"/>
      <x:c r="S44" s="815" t="s"/>
      <x:c r="T44" s="815" t="s"/>
      <x:c r="U44" s="815" t="s"/>
      <x:c r="V44" s="815" t="s"/>
      <x:c r="W44" s="815" t="s"/>
      <x:c r="X44" s="815" t="s"/>
      <x:c r="Y44" s="815" t="s"/>
      <x:c r="Z44" s="815" t="s"/>
      <x:c r="AA44" s="815" t="s"/>
      <x:c r="AB44" s="815" t="s"/>
      <x:c r="AC44" s="815" t="s"/>
      <x:c r="AD44" s="816" t="s"/>
    </x:row>
    <x:row r="45" spans="1:58" customFormat="1" ht="23.25" customHeight="1" x14ac:dyDescent="0.35">
      <x:c r="A45" s="746" t="s">
        <x:v>88</x:v>
      </x:c>
      <x:c r="B45" s="746" t="s"/>
      <x:c r="C45" s="746" t="s"/>
      <x:c r="D45" s="746" t="s"/>
      <x:c r="E45" s="746" t="s"/>
      <x:c r="F45" s="746" t="s"/>
      <x:c r="G45" s="746" t="s"/>
      <x:c r="H45" s="746" t="s"/>
      <x:c r="I45" s="746" t="s"/>
      <x:c r="J45" s="746" t="s"/>
      <x:c r="K45" s="746" t="s"/>
      <x:c r="L45" s="746" t="s"/>
      <x:c r="M45" s="746" t="s"/>
      <x:c r="N45" s="746" t="s"/>
      <x:c r="O45" s="746" t="s"/>
      <x:c r="P45" s="793" t="s"/>
      <x:c r="Q45" s="793" t="s"/>
      <x:c r="R45" s="793" t="s"/>
      <x:c r="S45" s="793" t="s"/>
      <x:c r="T45" s="793" t="s"/>
      <x:c r="U45" s="793" t="s"/>
      <x:c r="V45" s="793" t="s"/>
      <x:c r="W45" s="793" t="s"/>
      <x:c r="X45" s="793" t="s"/>
      <x:c r="Y45" s="793" t="s"/>
      <x:c r="Z45" s="793" t="s"/>
      <x:c r="AA45" s="793" t="s"/>
      <x:c r="AB45" s="793" t="s"/>
      <x:c r="AC45" s="793" t="s"/>
      <x:c r="AD45" s="816" t="s"/>
      <x:c r="AE45" s="816" t="s"/>
      <x:c r="AF45" s="816" t="s"/>
      <x:c r="AG45" s="816" t="s"/>
      <x:c r="AH45" s="816" t="s"/>
      <x:c r="AI45" s="693" t="s"/>
      <x:c r="AJ45" s="693" t="s"/>
      <x:c r="AK45" s="693" t="s"/>
      <x:c r="AL45" s="693" t="s"/>
      <x:c r="AM45" s="693" t="s"/>
    </x:row>
    <x:row r="46" spans="1:58" customFormat="1" ht="15" customHeight="1" x14ac:dyDescent="0.25">
      <x:c r="A46" s="748" t="s">
        <x:v>3</x:v>
      </x:c>
      <x:c r="B46" s="749" t="s"/>
      <x:c r="C46" s="749" t="s"/>
      <x:c r="D46" s="749" t="s"/>
      <x:c r="E46" s="750" t="s"/>
      <x:c r="F46" s="817" t="s">
        <x:v>89</x:v>
      </x:c>
      <x:c r="G46" s="818" t="s"/>
      <x:c r="H46" s="818" t="s"/>
      <x:c r="I46" s="818" t="s"/>
      <x:c r="J46" s="818" t="s"/>
      <x:c r="K46" s="819" t="s"/>
      <x:c r="L46" s="820" t="s">
        <x:v>90</x:v>
      </x:c>
      <x:c r="M46" s="821" t="s"/>
      <x:c r="N46" s="821" t="s"/>
      <x:c r="O46" s="821" t="s"/>
      <x:c r="P46" s="820" t="s">
        <x:v>91</x:v>
      </x:c>
      <x:c r="Q46" s="821" t="s"/>
      <x:c r="R46" s="821" t="s"/>
      <x:c r="S46" s="822" t="s"/>
      <x:c r="T46" s="820" t="s">
        <x:v>10</x:v>
      </x:c>
      <x:c r="U46" s="821" t="s"/>
      <x:c r="V46" s="821" t="s"/>
      <x:c r="W46" s="822" t="s"/>
      <x:c r="X46" s="820" t="s">
        <x:v>92</x:v>
      </x:c>
      <x:c r="Y46" s="821" t="s"/>
      <x:c r="Z46" s="821" t="s"/>
      <x:c r="AA46" s="823" t="s">
        <x:v>93</x:v>
      </x:c>
      <x:c r="AB46" s="824" t="s"/>
      <x:c r="AC46" s="825" t="s"/>
      <x:c r="AD46" s="816" t="s"/>
      <x:c r="AE46" s="816" t="s"/>
      <x:c r="AF46" s="816" t="s"/>
      <x:c r="AG46" s="816" t="s"/>
      <x:c r="AH46" s="816" t="s"/>
      <x:c r="AI46" s="693" t="s"/>
      <x:c r="AJ46" s="693" t="s"/>
      <x:c r="AK46" s="693" t="s"/>
      <x:c r="AL46" s="693" t="s"/>
      <x:c r="AM46" s="693" t="s"/>
    </x:row>
    <x:row r="47" spans="1:58" customFormat="1" ht="24.75" customHeight="1" x14ac:dyDescent="0.25">
      <x:c r="A47" s="757" t="s"/>
      <x:c r="B47" s="758" t="s"/>
      <x:c r="C47" s="758" t="s"/>
      <x:c r="D47" s="758" t="s"/>
      <x:c r="E47" s="759" t="s"/>
      <x:c r="F47" s="826" t="s"/>
      <x:c r="G47" s="827" t="s"/>
      <x:c r="H47" s="827" t="s"/>
      <x:c r="I47" s="827" t="s"/>
      <x:c r="J47" s="827" t="s"/>
      <x:c r="K47" s="828" t="s"/>
      <x:c r="L47" s="829" t="s"/>
      <x:c r="M47" s="830" t="s"/>
      <x:c r="N47" s="830" t="s"/>
      <x:c r="O47" s="830" t="s"/>
      <x:c r="P47" s="829" t="s"/>
      <x:c r="Q47" s="830" t="s"/>
      <x:c r="R47" s="830" t="s"/>
      <x:c r="S47" s="831" t="s"/>
      <x:c r="T47" s="829" t="s"/>
      <x:c r="U47" s="830" t="s"/>
      <x:c r="V47" s="830" t="s"/>
      <x:c r="W47" s="831" t="s"/>
      <x:c r="X47" s="829" t="s"/>
      <x:c r="Y47" s="830" t="s"/>
      <x:c r="Z47" s="830" t="s"/>
      <x:c r="AA47" s="832" t="s"/>
      <x:c r="AB47" s="833" t="s"/>
      <x:c r="AC47" s="834" t="s"/>
      <x:c r="AD47" s="816" t="s"/>
      <x:c r="AE47" s="816" t="s"/>
      <x:c r="AF47" s="816" t="s"/>
      <x:c r="AG47" s="816" t="s"/>
      <x:c r="AH47" s="816" t="s"/>
      <x:c r="AI47" s="693" t="s"/>
      <x:c r="AJ47" s="693" t="s"/>
      <x:c r="AK47" s="693" t="s"/>
      <x:c r="AL47" s="693" t="s"/>
      <x:c r="AM47" s="693" t="s"/>
    </x:row>
    <x:row r="48" spans="1:58" x14ac:dyDescent="0.25">
      <x:c r="A48" s="835" t="s">
        <x:v>34</x:v>
      </x:c>
      <x:c r="B48" s="836" t="s"/>
      <x:c r="C48" s="836" t="s"/>
      <x:c r="D48" s="836" t="s"/>
      <x:c r="E48" s="837" t="s"/>
      <x:c r="F48" s="838" t="s">
        <x:v>94</x:v>
      </x:c>
      <x:c r="G48" s="838" t="s"/>
      <x:c r="H48" s="838" t="s"/>
      <x:c r="I48" s="838" t="s"/>
      <x:c r="J48" s="838" t="s"/>
      <x:c r="K48" s="838" t="s"/>
      <x:c r="L48" s="766" t="s">
        <x:v>95</x:v>
      </x:c>
      <x:c r="M48" s="767" t="s"/>
      <x:c r="N48" s="767" t="s"/>
      <x:c r="O48" s="768" t="s"/>
      <x:c r="P48" s="766" t="s">
        <x:v>96</x:v>
      </x:c>
      <x:c r="Q48" s="767" t="s"/>
      <x:c r="R48" s="767" t="s"/>
      <x:c r="S48" s="768" t="s"/>
      <x:c r="T48" s="766" t="s">
        <x:v>11</x:v>
      </x:c>
      <x:c r="U48" s="767" t="s"/>
      <x:c r="V48" s="767" t="s"/>
      <x:c r="W48" s="768" t="s"/>
      <x:c r="X48" s="766" t="n">
        <x:v>0.2</x:v>
      </x:c>
      <x:c r="Y48" s="767" t="s"/>
      <x:c r="Z48" s="768" t="s"/>
      <x:c r="AA48" s="766" t="n">
        <x:v>0.2</x:v>
      </x:c>
      <x:c r="AB48" s="767" t="s"/>
      <x:c r="AC48" s="768" t="s"/>
      <x:c r="AD48" s="816" t="s"/>
      <x:c r="AE48" s="816" t="s"/>
      <x:c r="AF48" s="10" t="s"/>
      <x:c r="AG48" s="10" t="s"/>
      <x:c r="AH48" s="10" t="s"/>
      <x:c r="AI48" s="10" t="s"/>
      <x:c r="AJ48" s="10" t="s"/>
      <x:c r="AK48" s="10" t="s"/>
      <x:c r="AL48" s="10" t="s"/>
      <x:c r="AM48" s="10" t="s"/>
      <x:c r="AN48" s="10" t="s"/>
      <x:c r="AO48" s="10" t="s"/>
      <x:c r="AP48" s="10" t="s"/>
      <x:c r="AQ48" s="10" t="s"/>
      <x:c r="AR48" s="10" t="s"/>
      <x:c r="AS48" s="10" t="s"/>
      <x:c r="AT48" s="10" t="s"/>
      <x:c r="AU48" s="10" t="s"/>
      <x:c r="AV48" s="10" t="s"/>
      <x:c r="AW48" s="10" t="s"/>
      <x:c r="AX48" s="10" t="s"/>
      <x:c r="AY48" s="10" t="s"/>
      <x:c r="AZ48" s="10" t="s"/>
      <x:c r="BA48" s="97" t="s"/>
      <x:c r="BB48" s="97" t="s"/>
      <x:c r="BC48" s="97" t="s"/>
      <x:c r="BD48" s="97" t="s"/>
      <x:c r="BE48" s="97" t="s"/>
      <x:c r="BF48" s="97" t="s"/>
    </x:row>
    <x:row r="49" spans="1:58" x14ac:dyDescent="0.25">
      <x:c r="A49" s="775" t="s">
        <x:v>36</x:v>
      </x:c>
      <x:c r="B49" s="776" t="s"/>
      <x:c r="C49" s="776" t="s"/>
      <x:c r="D49" s="776" t="s"/>
      <x:c r="E49" s="777" t="s"/>
      <x:c r="F49" s="344" t="s">
        <x:v>94</x:v>
      </x:c>
      <x:c r="G49" s="344" t="s"/>
      <x:c r="H49" s="344" t="s"/>
      <x:c r="I49" s="344" t="s"/>
      <x:c r="J49" s="344" t="s"/>
      <x:c r="K49" s="344" t="s"/>
      <x:c r="L49" s="775" t="s">
        <x:v>95</x:v>
      </x:c>
      <x:c r="M49" s="776" t="s"/>
      <x:c r="N49" s="776" t="s"/>
      <x:c r="O49" s="777" t="s"/>
      <x:c r="P49" s="775" t="s">
        <x:v>96</x:v>
      </x:c>
      <x:c r="Q49" s="776" t="s"/>
      <x:c r="R49" s="776" t="s"/>
      <x:c r="S49" s="777" t="s"/>
      <x:c r="T49" s="775" t="s">
        <x:v>11</x:v>
      </x:c>
      <x:c r="U49" s="776" t="s"/>
      <x:c r="V49" s="776" t="s"/>
      <x:c r="W49" s="777" t="s"/>
      <x:c r="X49" s="775" t="n">
        <x:v>0.2</x:v>
      </x:c>
      <x:c r="Y49" s="776" t="s"/>
      <x:c r="Z49" s="777" t="s"/>
      <x:c r="AA49" s="775" t="n">
        <x:v>0.2</x:v>
      </x:c>
      <x:c r="AB49" s="776" t="s"/>
      <x:c r="AC49" s="777" t="s"/>
      <x:c r="AD49" s="816" t="s"/>
      <x:c r="AE49" s="816" t="s"/>
      <x:c r="AF49" s="10" t="s"/>
      <x:c r="AG49" s="10" t="s"/>
      <x:c r="AH49" s="10" t="s"/>
      <x:c r="AI49" s="10" t="s"/>
      <x:c r="AJ49" s="10" t="s"/>
      <x:c r="AK49" s="10" t="s"/>
      <x:c r="AL49" s="10" t="s"/>
      <x:c r="AM49" s="10" t="s"/>
      <x:c r="AN49" s="10" t="s"/>
      <x:c r="AO49" s="10" t="s"/>
      <x:c r="AP49" s="10" t="s"/>
      <x:c r="AQ49" s="10" t="s"/>
      <x:c r="AR49" s="10" t="s"/>
      <x:c r="AS49" s="10" t="s"/>
      <x:c r="AT49" s="10" t="s"/>
      <x:c r="AU49" s="10" t="s"/>
      <x:c r="AV49" s="10" t="s"/>
      <x:c r="AW49" s="10" t="s"/>
      <x:c r="AX49" s="10" t="s"/>
      <x:c r="AY49" s="10" t="s"/>
      <x:c r="AZ49" s="10" t="s"/>
      <x:c r="BA49" s="97" t="s"/>
      <x:c r="BB49" s="97" t="s"/>
      <x:c r="BC49" s="97" t="s"/>
      <x:c r="BD49" s="97" t="s"/>
      <x:c r="BE49" s="97" t="s"/>
      <x:c r="BF49" s="97" t="s"/>
    </x:row>
    <x:row r="50" spans="1:58" hidden="1" x14ac:dyDescent="0.25">
      <x:c r="A50" s="775" t="s"/>
      <x:c r="B50" s="776" t="s"/>
      <x:c r="C50" s="776" t="s"/>
      <x:c r="D50" s="776" t="s"/>
      <x:c r="E50" s="777" t="s"/>
      <x:c r="F50" s="344" t="s"/>
      <x:c r="G50" s="344" t="s"/>
      <x:c r="H50" s="344" t="s"/>
      <x:c r="I50" s="344" t="s"/>
      <x:c r="J50" s="344" t="s"/>
      <x:c r="K50" s="344" t="s"/>
      <x:c r="L50" s="775" t="s"/>
      <x:c r="M50" s="776" t="s"/>
      <x:c r="N50" s="776" t="s"/>
      <x:c r="O50" s="777" t="s"/>
      <x:c r="P50" s="775" t="s"/>
      <x:c r="Q50" s="776" t="s"/>
      <x:c r="R50" s="776" t="s"/>
      <x:c r="S50" s="777" t="s"/>
      <x:c r="T50" s="775" t="s"/>
      <x:c r="U50" s="776" t="s"/>
      <x:c r="V50" s="776" t="s"/>
      <x:c r="W50" s="777" t="s"/>
      <x:c r="X50" s="775" t="s"/>
      <x:c r="Y50" s="776" t="s"/>
      <x:c r="Z50" s="777" t="s"/>
      <x:c r="AA50" s="775" t="s"/>
      <x:c r="AB50" s="776" t="s"/>
      <x:c r="AC50" s="777" t="s"/>
      <x:c r="AD50" s="816" t="s"/>
      <x:c r="AE50" s="816" t="s"/>
      <x:c r="AF50" s="11" t="s"/>
      <x:c r="AG50" s="11" t="s"/>
      <x:c r="AH50" s="11" t="s"/>
      <x:c r="AI50" s="11" t="s"/>
      <x:c r="AJ50" s="11" t="s"/>
      <x:c r="AK50" s="11" t="s"/>
      <x:c r="AL50" s="11" t="s"/>
      <x:c r="AM50" s="11" t="s"/>
      <x:c r="AN50" s="11" t="s"/>
      <x:c r="AO50" s="11" t="s"/>
      <x:c r="AP50" s="11" t="s"/>
      <x:c r="AQ50" s="11" t="s"/>
      <x:c r="AR50" s="11" t="s"/>
      <x:c r="AS50" s="11" t="s"/>
      <x:c r="AT50" s="11" t="s"/>
      <x:c r="AU50" s="11" t="s"/>
      <x:c r="AV50" s="11" t="s"/>
      <x:c r="AW50" s="11" t="s"/>
      <x:c r="AX50" s="11" t="s"/>
      <x:c r="AY50" s="11" t="s"/>
      <x:c r="AZ50" s="11" t="s"/>
      <x:c r="BA50" s="11" t="s"/>
      <x:c r="BB50" s="11" t="s"/>
      <x:c r="BC50" s="11" t="s"/>
      <x:c r="BD50" s="11" t="s"/>
      <x:c r="BE50" s="11" t="s"/>
      <x:c r="BF50" s="11" t="s"/>
    </x:row>
    <x:row r="51" spans="1:58" hidden="1" x14ac:dyDescent="0.25">
      <x:c r="A51" s="775" t="s"/>
      <x:c r="B51" s="776" t="s"/>
      <x:c r="C51" s="776" t="s"/>
      <x:c r="D51" s="776" t="s"/>
      <x:c r="E51" s="777" t="s"/>
      <x:c r="F51" s="344" t="s"/>
      <x:c r="G51" s="344" t="s"/>
      <x:c r="H51" s="344" t="s"/>
      <x:c r="I51" s="344" t="s"/>
      <x:c r="J51" s="344" t="s"/>
      <x:c r="K51" s="344" t="s"/>
      <x:c r="L51" s="775" t="s"/>
      <x:c r="M51" s="776" t="s"/>
      <x:c r="N51" s="776" t="s"/>
      <x:c r="O51" s="777" t="s"/>
      <x:c r="P51" s="775" t="s"/>
      <x:c r="Q51" s="776" t="s"/>
      <x:c r="R51" s="776" t="s"/>
      <x:c r="S51" s="777" t="s"/>
      <x:c r="T51" s="775" t="s"/>
      <x:c r="U51" s="776" t="s"/>
      <x:c r="V51" s="776" t="s"/>
      <x:c r="W51" s="777" t="s"/>
      <x:c r="X51" s="775" t="s"/>
      <x:c r="Y51" s="776" t="s"/>
      <x:c r="Z51" s="777" t="s"/>
      <x:c r="AA51" s="775" t="s"/>
      <x:c r="AB51" s="776" t="s"/>
      <x:c r="AC51" s="777" t="s"/>
      <x:c r="AD51" s="816" t="s"/>
      <x:c r="AE51" s="816" t="s"/>
      <x:c r="AF51" s="816" t="s"/>
      <x:c r="AG51" s="816" t="s"/>
      <x:c r="AH51" s="816" t="s"/>
      <x:c r="AI51" s="693" t="s"/>
      <x:c r="AJ51" s="693" t="s"/>
      <x:c r="AK51" s="693" t="s"/>
      <x:c r="AL51" s="693" t="s"/>
      <x:c r="AM51" s="693" t="s"/>
    </x:row>
    <x:row r="52" spans="1:58" hidden="1" x14ac:dyDescent="0.25">
      <x:c r="A52" s="775" t="s"/>
      <x:c r="B52" s="776" t="s"/>
      <x:c r="C52" s="776" t="s"/>
      <x:c r="D52" s="776" t="s"/>
      <x:c r="E52" s="777" t="s"/>
      <x:c r="F52" s="353" t="s"/>
      <x:c r="G52" s="353" t="s"/>
      <x:c r="H52" s="353" t="s"/>
      <x:c r="I52" s="353" t="s"/>
      <x:c r="J52" s="353" t="s"/>
      <x:c r="K52" s="353" t="s"/>
      <x:c r="L52" s="775" t="s"/>
      <x:c r="M52" s="776" t="s"/>
      <x:c r="N52" s="776" t="s"/>
      <x:c r="O52" s="777" t="s"/>
      <x:c r="P52" s="775" t="s"/>
      <x:c r="Q52" s="776" t="s"/>
      <x:c r="R52" s="776" t="s"/>
      <x:c r="S52" s="777" t="s"/>
      <x:c r="T52" s="775" t="s"/>
      <x:c r="U52" s="776" t="s"/>
      <x:c r="V52" s="776" t="s"/>
      <x:c r="W52" s="777" t="s"/>
      <x:c r="X52" s="775" t="s"/>
      <x:c r="Y52" s="776" t="s"/>
      <x:c r="Z52" s="777" t="s"/>
      <x:c r="AA52" s="775" t="s"/>
      <x:c r="AB52" s="776" t="s"/>
      <x:c r="AC52" s="777" t="s"/>
      <x:c r="AD52" s="816" t="s"/>
      <x:c r="AE52" s="816" t="s"/>
      <x:c r="AF52" s="816" t="s"/>
      <x:c r="AG52" s="816" t="s"/>
      <x:c r="AH52" s="816" t="s"/>
      <x:c r="AI52" s="693" t="s"/>
      <x:c r="AJ52" s="693" t="s"/>
      <x:c r="AK52" s="693" t="s"/>
      <x:c r="AL52" s="693" t="s"/>
      <x:c r="AM52" s="693" t="s"/>
    </x:row>
    <x:row r="53" spans="1:58" hidden="1" x14ac:dyDescent="0.25">
      <x:c r="A53" s="775" t="s"/>
      <x:c r="B53" s="776" t="s"/>
      <x:c r="C53" s="776" t="s"/>
      <x:c r="D53" s="776" t="s"/>
      <x:c r="E53" s="777" t="s"/>
      <x:c r="F53" s="353" t="s"/>
      <x:c r="G53" s="353" t="s"/>
      <x:c r="H53" s="353" t="s"/>
      <x:c r="I53" s="353" t="s"/>
      <x:c r="J53" s="353" t="s"/>
      <x:c r="K53" s="353" t="s"/>
      <x:c r="L53" s="775" t="s"/>
      <x:c r="M53" s="776" t="s"/>
      <x:c r="N53" s="776" t="s"/>
      <x:c r="O53" s="777" t="s"/>
      <x:c r="P53" s="775" t="s"/>
      <x:c r="Q53" s="776" t="s"/>
      <x:c r="R53" s="776" t="s"/>
      <x:c r="S53" s="777" t="s"/>
      <x:c r="T53" s="775" t="s"/>
      <x:c r="U53" s="776" t="s"/>
      <x:c r="V53" s="776" t="s"/>
      <x:c r="W53" s="777" t="s"/>
      <x:c r="X53" s="775" t="s"/>
      <x:c r="Y53" s="776" t="s"/>
      <x:c r="Z53" s="777" t="s"/>
      <x:c r="AA53" s="775" t="s"/>
      <x:c r="AB53" s="776" t="s"/>
      <x:c r="AC53" s="777" t="s"/>
      <x:c r="AD53" s="816" t="s"/>
      <x:c r="AE53" s="816" t="s"/>
      <x:c r="AF53" s="816" t="s"/>
      <x:c r="AG53" s="816" t="s"/>
      <x:c r="AH53" s="816" t="s"/>
      <x:c r="AI53" s="693" t="s"/>
      <x:c r="AJ53" s="693" t="s"/>
      <x:c r="AK53" s="693" t="s"/>
      <x:c r="AL53" s="693" t="s"/>
      <x:c r="AM53" s="693" t="s"/>
    </x:row>
    <x:row r="54" spans="1:58" hidden="1" x14ac:dyDescent="0.25">
      <x:c r="A54" s="775" t="s"/>
      <x:c r="B54" s="776" t="s"/>
      <x:c r="C54" s="776" t="s"/>
      <x:c r="D54" s="776" t="s"/>
      <x:c r="E54" s="777" t="s"/>
      <x:c r="F54" s="353" t="s"/>
      <x:c r="G54" s="353" t="s"/>
      <x:c r="H54" s="353" t="s"/>
      <x:c r="I54" s="353" t="s"/>
      <x:c r="J54" s="353" t="s"/>
      <x:c r="K54" s="353" t="s"/>
      <x:c r="L54" s="775" t="s"/>
      <x:c r="M54" s="776" t="s"/>
      <x:c r="N54" s="776" t="s"/>
      <x:c r="O54" s="777" t="s"/>
      <x:c r="P54" s="775" t="s"/>
      <x:c r="Q54" s="776" t="s"/>
      <x:c r="R54" s="776" t="s"/>
      <x:c r="S54" s="777" t="s"/>
      <x:c r="T54" s="775" t="s"/>
      <x:c r="U54" s="776" t="s"/>
      <x:c r="V54" s="776" t="s"/>
      <x:c r="W54" s="777" t="s"/>
      <x:c r="X54" s="775" t="s"/>
      <x:c r="Y54" s="776" t="s"/>
      <x:c r="Z54" s="777" t="s"/>
      <x:c r="AA54" s="775" t="s"/>
      <x:c r="AB54" s="776" t="s"/>
      <x:c r="AC54" s="777" t="s"/>
      <x:c r="AD54" s="816" t="s"/>
      <x:c r="AE54" s="816" t="s"/>
      <x:c r="AF54" s="816" t="s"/>
      <x:c r="AG54" s="816" t="s"/>
      <x:c r="AH54" s="816" t="s"/>
      <x:c r="AI54" s="693" t="s"/>
      <x:c r="AJ54" s="693" t="s"/>
      <x:c r="AK54" s="693" t="s"/>
      <x:c r="AL54" s="693" t="s"/>
      <x:c r="AM54" s="693" t="s"/>
    </x:row>
    <x:row r="55" spans="1:58" hidden="1" x14ac:dyDescent="0.25">
      <x:c r="A55" s="775" t="s"/>
      <x:c r="B55" s="776" t="s"/>
      <x:c r="C55" s="776" t="s"/>
      <x:c r="D55" s="776" t="s"/>
      <x:c r="E55" s="777" t="s"/>
      <x:c r="F55" s="343" t="s"/>
      <x:c r="G55" s="343" t="s"/>
      <x:c r="H55" s="343" t="s"/>
      <x:c r="I55" s="343" t="s"/>
      <x:c r="J55" s="343" t="s"/>
      <x:c r="K55" s="343" t="s"/>
      <x:c r="L55" s="775" t="s"/>
      <x:c r="M55" s="776" t="s"/>
      <x:c r="N55" s="776" t="s"/>
      <x:c r="O55" s="777" t="s"/>
      <x:c r="P55" s="775" t="s"/>
      <x:c r="Q55" s="776" t="s"/>
      <x:c r="R55" s="776" t="s"/>
      <x:c r="S55" s="777" t="s"/>
      <x:c r="T55" s="775" t="s"/>
      <x:c r="U55" s="776" t="s"/>
      <x:c r="V55" s="776" t="s"/>
      <x:c r="W55" s="777" t="s"/>
      <x:c r="X55" s="775" t="s"/>
      <x:c r="Y55" s="776" t="s"/>
      <x:c r="Z55" s="777" t="s"/>
      <x:c r="AA55" s="775" t="s"/>
      <x:c r="AB55" s="776" t="s"/>
      <x:c r="AC55" s="777" t="s"/>
      <x:c r="AD55" s="816" t="s"/>
      <x:c r="AE55" s="816" t="s"/>
      <x:c r="AF55" s="816" t="s"/>
      <x:c r="AG55" s="816" t="s"/>
      <x:c r="AH55" s="816" t="s"/>
      <x:c r="AI55" s="693" t="s"/>
      <x:c r="AJ55" s="693" t="s"/>
      <x:c r="AK55" s="693" t="s"/>
      <x:c r="AL55" s="693" t="s"/>
      <x:c r="AM55" s="693" t="s"/>
    </x:row>
    <x:row r="56" spans="1:58" hidden="1" x14ac:dyDescent="0.25">
      <x:c r="A56" s="775" t="s"/>
      <x:c r="B56" s="776" t="s"/>
      <x:c r="C56" s="776" t="s"/>
      <x:c r="D56" s="776" t="s"/>
      <x:c r="E56" s="777" t="s"/>
      <x:c r="F56" s="344" t="s"/>
      <x:c r="G56" s="344" t="s"/>
      <x:c r="H56" s="344" t="s"/>
      <x:c r="I56" s="344" t="s"/>
      <x:c r="J56" s="344" t="s"/>
      <x:c r="K56" s="344" t="s"/>
      <x:c r="L56" s="775" t="s"/>
      <x:c r="M56" s="776" t="s"/>
      <x:c r="N56" s="776" t="s"/>
      <x:c r="O56" s="777" t="s"/>
      <x:c r="P56" s="775" t="s"/>
      <x:c r="Q56" s="776" t="s"/>
      <x:c r="R56" s="776" t="s"/>
      <x:c r="S56" s="777" t="s"/>
      <x:c r="T56" s="775" t="s"/>
      <x:c r="U56" s="776" t="s"/>
      <x:c r="V56" s="776" t="s"/>
      <x:c r="W56" s="777" t="s"/>
      <x:c r="X56" s="775" t="s"/>
      <x:c r="Y56" s="776" t="s"/>
      <x:c r="Z56" s="777" t="s"/>
      <x:c r="AA56" s="775" t="s"/>
      <x:c r="AB56" s="776" t="s"/>
      <x:c r="AC56" s="777" t="s"/>
      <x:c r="AD56" s="816" t="s"/>
      <x:c r="AE56" s="816" t="s"/>
      <x:c r="AF56" s="816" t="s"/>
      <x:c r="AG56" s="816" t="s"/>
      <x:c r="AH56" s="816" t="s"/>
      <x:c r="AI56" s="693" t="s"/>
      <x:c r="AJ56" s="693" t="s"/>
      <x:c r="AK56" s="693" t="s"/>
      <x:c r="AL56" s="693" t="s"/>
      <x:c r="AM56" s="693" t="s"/>
    </x:row>
    <x:row r="57" spans="1:58" hidden="1" x14ac:dyDescent="0.25">
      <x:c r="A57" s="784" t="s"/>
      <x:c r="B57" s="785" t="s"/>
      <x:c r="C57" s="785" t="s"/>
      <x:c r="D57" s="785" t="s"/>
      <x:c r="E57" s="786" t="s"/>
      <x:c r="F57" s="295" t="s"/>
      <x:c r="G57" s="295" t="s"/>
      <x:c r="H57" s="295" t="s"/>
      <x:c r="I57" s="295" t="s"/>
      <x:c r="J57" s="295" t="s"/>
      <x:c r="K57" s="295" t="s"/>
      <x:c r="L57" s="784" t="s"/>
      <x:c r="M57" s="785" t="s"/>
      <x:c r="N57" s="785" t="s"/>
      <x:c r="O57" s="786" t="s"/>
      <x:c r="P57" s="784" t="s"/>
      <x:c r="Q57" s="785" t="s"/>
      <x:c r="R57" s="785" t="s"/>
      <x:c r="S57" s="786" t="s"/>
      <x:c r="T57" s="784" t="s"/>
      <x:c r="U57" s="785" t="s"/>
      <x:c r="V57" s="785" t="s"/>
      <x:c r="W57" s="786" t="s"/>
      <x:c r="X57" s="784" t="s"/>
      <x:c r="Y57" s="785" t="s"/>
      <x:c r="Z57" s="786" t="s"/>
      <x:c r="AA57" s="784" t="s"/>
      <x:c r="AB57" s="785" t="s"/>
      <x:c r="AC57" s="786" t="s"/>
      <x:c r="AD57" s="816" t="s"/>
      <x:c r="AE57" s="816" t="s"/>
      <x:c r="AF57" s="816" t="s"/>
      <x:c r="AG57" s="816" t="s"/>
      <x:c r="AH57" s="816" t="s"/>
      <x:c r="AI57" s="693" t="s"/>
      <x:c r="AJ57" s="693" t="s"/>
      <x:c r="AK57" s="693" t="s"/>
      <x:c r="AL57" s="693" t="s"/>
      <x:c r="AM57" s="693" t="s"/>
    </x:row>
    <x:row r="58" spans="1:58" x14ac:dyDescent="0.25">
      <x:c r="A58" s="815" t="s"/>
      <x:c r="B58" s="815" t="s"/>
      <x:c r="C58" s="815" t="s"/>
      <x:c r="D58" s="815" t="s"/>
      <x:c r="E58" s="815" t="s"/>
      <x:c r="F58" s="815" t="s"/>
      <x:c r="G58" s="815" t="s"/>
      <x:c r="H58" s="815" t="s"/>
      <x:c r="I58" s="815" t="s"/>
      <x:c r="J58" s="815" t="s"/>
      <x:c r="K58" s="815" t="s"/>
      <x:c r="L58" s="815" t="s"/>
      <x:c r="M58" s="815" t="s"/>
      <x:c r="N58" s="815" t="s"/>
      <x:c r="O58" s="815" t="s"/>
      <x:c r="P58" s="815" t="s"/>
      <x:c r="Q58" s="815" t="s"/>
      <x:c r="R58" s="815" t="s"/>
      <x:c r="S58" s="815" t="s"/>
      <x:c r="T58" s="815" t="s"/>
      <x:c r="U58" s="815" t="s"/>
      <x:c r="V58" s="815" t="s"/>
      <x:c r="W58" s="815" t="s"/>
      <x:c r="X58" s="815" t="s"/>
      <x:c r="Y58" s="815" t="s"/>
      <x:c r="Z58" s="815" t="s"/>
      <x:c r="AA58" s="815" t="s"/>
      <x:c r="AB58" s="815" t="s"/>
      <x:c r="AC58" s="815" t="s"/>
      <x:c r="AD58" s="816" t="s"/>
      <x:c r="AE58" s="816" t="s"/>
      <x:c r="AF58" s="816" t="s"/>
      <x:c r="AG58" s="816" t="s"/>
      <x:c r="AH58" s="816" t="s"/>
      <x:c r="AI58" s="693" t="s"/>
      <x:c r="AJ58" s="693" t="s"/>
      <x:c r="AK58" s="693" t="s"/>
      <x:c r="AL58" s="693" t="s"/>
      <x:c r="AM58" s="693" t="s"/>
    </x:row>
    <x:row r="59" spans="1:58" x14ac:dyDescent="0.25">
      <x:c r="A59" s="639" t="s"/>
      <x:c r="B59" s="639" t="s"/>
      <x:c r="C59" s="639" t="s"/>
      <x:c r="D59" s="639" t="s"/>
      <x:c r="E59" s="639" t="s"/>
      <x:c r="F59" s="639" t="s"/>
      <x:c r="G59" s="639" t="s"/>
      <x:c r="H59" s="639" t="s"/>
      <x:c r="I59" s="639" t="s"/>
      <x:c r="J59" s="639" t="s"/>
      <x:c r="K59" s="639" t="s"/>
      <x:c r="L59" s="639" t="s"/>
      <x:c r="M59" s="639" t="s"/>
      <x:c r="N59" s="639" t="s"/>
      <x:c r="O59" s="639" t="s"/>
      <x:c r="P59" s="639" t="s"/>
      <x:c r="Q59" s="639" t="s"/>
      <x:c r="R59" s="639" t="s"/>
      <x:c r="S59" s="639" t="s"/>
      <x:c r="T59" s="639" t="s"/>
      <x:c r="U59" s="639" t="s"/>
      <x:c r="V59" s="639" t="s"/>
      <x:c r="W59" s="639" t="s"/>
      <x:c r="X59" s="639" t="s"/>
      <x:c r="Y59" s="639" t="s"/>
      <x:c r="Z59" s="639" t="s"/>
      <x:c r="AA59" s="639" t="s"/>
      <x:c r="AB59" s="639" t="s"/>
      <x:c r="AC59" s="639" t="s"/>
      <x:c r="AD59" s="816" t="s"/>
      <x:c r="AE59" s="816" t="s"/>
      <x:c r="AF59" s="816" t="s"/>
      <x:c r="AG59" s="816" t="s"/>
      <x:c r="AH59" s="816" t="s"/>
      <x:c r="AI59" s="693" t="s"/>
      <x:c r="AJ59" s="693" t="s"/>
      <x:c r="AK59" s="693" t="s"/>
      <x:c r="AL59" s="693" t="s"/>
      <x:c r="AM59" s="693" t="s"/>
    </x:row>
    <x:row r="60" spans="1:58" customFormat="1" ht="15.75" customHeight="1" x14ac:dyDescent="0.25">
      <x:c r="A60" s="594" t="s">
        <x:v>97</x:v>
      </x:c>
      <x:c r="B60" s="560" t="s"/>
      <x:c r="C60" s="560" t="s"/>
      <x:c r="D60" s="560" t="s"/>
      <x:c r="E60" s="560" t="s"/>
      <x:c r="F60" s="560" t="s"/>
      <x:c r="G60" s="560" t="s"/>
      <x:c r="H60" s="560" t="s"/>
      <x:c r="I60" s="560" t="s"/>
      <x:c r="J60" s="560" t="s"/>
      <x:c r="K60" s="560" t="s"/>
      <x:c r="L60" s="560" t="s"/>
      <x:c r="M60" s="560" t="s"/>
      <x:c r="N60" s="560" t="s"/>
      <x:c r="O60" s="560" t="s"/>
      <x:c r="P60" s="560" t="s"/>
      <x:c r="Q60" s="560" t="s"/>
      <x:c r="R60" s="560" t="s"/>
      <x:c r="S60" s="560" t="s"/>
      <x:c r="T60" s="560" t="s"/>
      <x:c r="U60" s="560" t="s"/>
      <x:c r="V60" s="560" t="s"/>
      <x:c r="W60" s="560" t="s"/>
      <x:c r="X60" s="560" t="s"/>
      <x:c r="Y60" s="560" t="s"/>
      <x:c r="Z60" s="560" t="s"/>
      <x:c r="AA60" s="560" t="s"/>
      <x:c r="AB60" s="560" t="s"/>
      <x:c r="AC60" s="560" t="s"/>
      <x:c r="AD60" s="816" t="s"/>
      <x:c r="AE60" s="816" t="s"/>
      <x:c r="AF60" s="816" t="s"/>
      <x:c r="AG60" s="816" t="s"/>
      <x:c r="AH60" s="816" t="s"/>
      <x:c r="AI60" s="693" t="s"/>
      <x:c r="AJ60" s="693" t="s"/>
      <x:c r="AK60" s="693" t="s"/>
      <x:c r="AL60" s="693" t="s"/>
      <x:c r="AM60" s="693" t="s"/>
    </x:row>
    <x:row r="61" spans="1:58" x14ac:dyDescent="0.25">
      <x:c r="A61" s="673" t="s"/>
      <x:c r="B61" s="647" t="s"/>
      <x:c r="C61" s="647" t="s"/>
      <x:c r="D61" s="647" t="s"/>
      <x:c r="E61" s="647" t="s"/>
      <x:c r="F61" s="647" t="s"/>
      <x:c r="G61" s="647" t="s"/>
      <x:c r="H61" s="596" t="s">
        <x:v>98</x:v>
      </x:c>
      <x:c r="I61" s="596" t="s"/>
      <x:c r="J61" s="596" t="s"/>
      <x:c r="K61" s="596" t="s"/>
      <x:c r="L61" s="596" t="s"/>
      <x:c r="M61" s="596" t="s"/>
      <x:c r="N61" s="596" t="s"/>
      <x:c r="O61" s="596" t="s"/>
      <x:c r="P61" s="596" t="s"/>
      <x:c r="Q61" s="596" t="s"/>
      <x:c r="R61" s="596" t="s"/>
      <x:c r="S61" s="596" t="s"/>
      <x:c r="T61" s="596" t="s"/>
      <x:c r="U61" s="596" t="s"/>
      <x:c r="V61" s="596" t="s"/>
      <x:c r="W61" s="596" t="s"/>
      <x:c r="X61" s="596" t="s"/>
      <x:c r="Y61" s="596" t="s"/>
      <x:c r="Z61" s="596" t="s"/>
      <x:c r="AA61" s="596" t="s"/>
      <x:c r="AB61" s="596" t="s"/>
      <x:c r="AC61" s="597" t="s"/>
      <x:c r="AD61" s="816" t="s"/>
      <x:c r="AE61" s="816" t="s"/>
      <x:c r="AF61" s="816" t="s"/>
      <x:c r="AG61" s="816" t="s"/>
      <x:c r="AH61" s="816" t="s"/>
      <x:c r="AI61" s="693" t="s"/>
      <x:c r="AJ61" s="693" t="s"/>
      <x:c r="AK61" s="693" t="s"/>
      <x:c r="AL61" s="693" t="s"/>
      <x:c r="AM61" s="693" t="s"/>
    </x:row>
    <x:row r="62" spans="1:58" x14ac:dyDescent="0.25">
      <x:c r="A62" s="419" t="s">
        <x:v>34</x:v>
      </x:c>
      <x:c r="B62" s="420" t="s"/>
      <x:c r="C62" s="420" t="s"/>
      <x:c r="D62" s="420" t="s"/>
      <x:c r="E62" s="420" t="s"/>
      <x:c r="F62" s="420" t="s"/>
      <x:c r="G62" s="420" t="s"/>
      <x:c r="H62" s="839" t="s">
        <x:v>99</x:v>
      </x:c>
      <x:c r="I62" s="421" t="s"/>
      <x:c r="J62" s="421" t="s"/>
      <x:c r="K62" s="421" t="s"/>
      <x:c r="L62" s="421" t="s"/>
      <x:c r="M62" s="421" t="s"/>
      <x:c r="N62" s="421" t="s"/>
      <x:c r="O62" s="421" t="s"/>
      <x:c r="P62" s="421" t="s"/>
      <x:c r="Q62" s="421" t="s"/>
      <x:c r="R62" s="421" t="s"/>
      <x:c r="S62" s="421" t="s"/>
      <x:c r="T62" s="421" t="s"/>
      <x:c r="U62" s="421" t="s"/>
      <x:c r="V62" s="421" t="s"/>
      <x:c r="W62" s="421" t="s"/>
      <x:c r="X62" s="421" t="s"/>
      <x:c r="Y62" s="421" t="s"/>
      <x:c r="Z62" s="421" t="s"/>
      <x:c r="AA62" s="421" t="s"/>
      <x:c r="AB62" s="421" t="s"/>
      <x:c r="AC62" s="422" t="s"/>
      <x:c r="AD62" s="816" t="s"/>
      <x:c r="AE62" s="816" t="s"/>
      <x:c r="AF62" s="816" t="s"/>
      <x:c r="AG62" s="816" t="s"/>
      <x:c r="AH62" s="816" t="s"/>
      <x:c r="AI62" s="693" t="s"/>
      <x:c r="AJ62" s="693" t="s"/>
      <x:c r="AK62" s="693" t="s"/>
      <x:c r="AL62" s="693" t="s"/>
      <x:c r="AM62" s="693" t="s"/>
    </x:row>
    <x:row r="63" spans="1:58" x14ac:dyDescent="0.25">
      <x:c r="A63" s="429" t="s">
        <x:v>36</x:v>
      </x:c>
      <x:c r="B63" s="430" t="s"/>
      <x:c r="C63" s="430" t="s"/>
      <x:c r="D63" s="430" t="s"/>
      <x:c r="E63" s="430" t="s"/>
      <x:c r="F63" s="430" t="s"/>
      <x:c r="G63" s="430" t="s"/>
      <x:c r="H63" s="431" t="s">
        <x:v>100</x:v>
      </x:c>
      <x:c r="I63" s="431" t="s"/>
      <x:c r="J63" s="431" t="s"/>
      <x:c r="K63" s="431" t="s"/>
      <x:c r="L63" s="431" t="s"/>
      <x:c r="M63" s="431" t="s"/>
      <x:c r="N63" s="431" t="s"/>
      <x:c r="O63" s="431" t="s"/>
      <x:c r="P63" s="431" t="s"/>
      <x:c r="Q63" s="431" t="s"/>
      <x:c r="R63" s="431" t="s"/>
      <x:c r="S63" s="431" t="s"/>
      <x:c r="T63" s="431" t="s"/>
      <x:c r="U63" s="431" t="s"/>
      <x:c r="V63" s="431" t="s"/>
      <x:c r="W63" s="431" t="s"/>
      <x:c r="X63" s="431" t="s"/>
      <x:c r="Y63" s="431" t="s"/>
      <x:c r="Z63" s="431" t="s"/>
      <x:c r="AA63" s="431" t="s"/>
      <x:c r="AB63" s="431" t="s"/>
      <x:c r="AC63" s="432" t="s"/>
      <x:c r="AD63" s="816" t="s"/>
      <x:c r="AE63" s="816" t="s"/>
      <x:c r="AF63" s="816" t="s"/>
      <x:c r="AG63" s="816" t="s"/>
      <x:c r="AH63" s="816" t="s"/>
      <x:c r="AI63" s="693" t="s"/>
      <x:c r="AJ63" s="693" t="s"/>
      <x:c r="AK63" s="693" t="s"/>
      <x:c r="AL63" s="693" t="s"/>
      <x:c r="AM63" s="693" t="s"/>
    </x:row>
    <x:row r="64" spans="1:58" hidden="1" x14ac:dyDescent="0.25">
      <x:c r="A64" s="429" t="s"/>
      <x:c r="B64" s="430" t="s"/>
      <x:c r="C64" s="430" t="s"/>
      <x:c r="D64" s="430" t="s"/>
      <x:c r="E64" s="430" t="s"/>
      <x:c r="F64" s="430" t="s"/>
      <x:c r="G64" s="430" t="s"/>
      <x:c r="H64" s="431" t="s"/>
      <x:c r="I64" s="431" t="s"/>
      <x:c r="J64" s="431" t="s"/>
      <x:c r="K64" s="431" t="s"/>
      <x:c r="L64" s="431" t="s"/>
      <x:c r="M64" s="431" t="s"/>
      <x:c r="N64" s="431" t="s"/>
      <x:c r="O64" s="431" t="s"/>
      <x:c r="P64" s="431" t="s"/>
      <x:c r="Q64" s="431" t="s"/>
      <x:c r="R64" s="431" t="s"/>
      <x:c r="S64" s="431" t="s"/>
      <x:c r="T64" s="431" t="s"/>
      <x:c r="U64" s="431" t="s"/>
      <x:c r="V64" s="431" t="s"/>
      <x:c r="W64" s="431" t="s"/>
      <x:c r="X64" s="431" t="s"/>
      <x:c r="Y64" s="431" t="s"/>
      <x:c r="Z64" s="431" t="s"/>
      <x:c r="AA64" s="431" t="s"/>
      <x:c r="AB64" s="431" t="s"/>
      <x:c r="AC64" s="432" t="s"/>
      <x:c r="AD64" s="816" t="s"/>
      <x:c r="AE64" s="816" t="s"/>
      <x:c r="AF64" s="816" t="s"/>
      <x:c r="AG64" s="816" t="s"/>
      <x:c r="AH64" s="816" t="s"/>
      <x:c r="AI64" s="693" t="s"/>
      <x:c r="AJ64" s="693" t="s"/>
      <x:c r="AK64" s="693" t="s"/>
      <x:c r="AL64" s="693" t="s"/>
      <x:c r="AM64" s="693" t="s"/>
    </x:row>
    <x:row r="65" spans="1:58" hidden="1" x14ac:dyDescent="0.25">
      <x:c r="A65" s="429" t="s"/>
      <x:c r="B65" s="430" t="s"/>
      <x:c r="C65" s="430" t="s"/>
      <x:c r="D65" s="430" t="s"/>
      <x:c r="E65" s="430" t="s"/>
      <x:c r="F65" s="430" t="s"/>
      <x:c r="G65" s="430" t="s"/>
      <x:c r="H65" s="431" t="s"/>
      <x:c r="I65" s="431" t="s"/>
      <x:c r="J65" s="431" t="s"/>
      <x:c r="K65" s="431" t="s"/>
      <x:c r="L65" s="431" t="s"/>
      <x:c r="M65" s="431" t="s"/>
      <x:c r="N65" s="431" t="s"/>
      <x:c r="O65" s="431" t="s"/>
      <x:c r="P65" s="431" t="s"/>
      <x:c r="Q65" s="431" t="s"/>
      <x:c r="R65" s="431" t="s"/>
      <x:c r="S65" s="431" t="s"/>
      <x:c r="T65" s="431" t="s"/>
      <x:c r="U65" s="431" t="s"/>
      <x:c r="V65" s="431" t="s"/>
      <x:c r="W65" s="431" t="s"/>
      <x:c r="X65" s="431" t="s"/>
      <x:c r="Y65" s="431" t="s"/>
      <x:c r="Z65" s="431" t="s"/>
      <x:c r="AA65" s="431" t="s"/>
      <x:c r="AB65" s="431" t="s"/>
      <x:c r="AC65" s="432" t="s"/>
      <x:c r="AD65" s="816" t="s"/>
      <x:c r="AE65" s="816" t="s"/>
      <x:c r="AF65" s="816" t="s"/>
      <x:c r="AG65" s="816" t="s"/>
      <x:c r="AH65" s="816" t="s"/>
      <x:c r="AI65" s="693" t="s"/>
      <x:c r="AJ65" s="693" t="s"/>
      <x:c r="AK65" s="693" t="s"/>
      <x:c r="AL65" s="693" t="s"/>
      <x:c r="AM65" s="693" t="s"/>
    </x:row>
    <x:row r="66" spans="1:58" hidden="1" x14ac:dyDescent="0.25">
      <x:c r="A66" s="429" t="s"/>
      <x:c r="B66" s="430" t="s"/>
      <x:c r="C66" s="430" t="s"/>
      <x:c r="D66" s="430" t="s"/>
      <x:c r="E66" s="430" t="s"/>
      <x:c r="F66" s="430" t="s"/>
      <x:c r="G66" s="430" t="s"/>
      <x:c r="H66" s="431" t="s"/>
      <x:c r="I66" s="431" t="s"/>
      <x:c r="J66" s="431" t="s"/>
      <x:c r="K66" s="431" t="s"/>
      <x:c r="L66" s="431" t="s"/>
      <x:c r="M66" s="431" t="s"/>
      <x:c r="N66" s="431" t="s"/>
      <x:c r="O66" s="431" t="s"/>
      <x:c r="P66" s="431" t="s"/>
      <x:c r="Q66" s="431" t="s"/>
      <x:c r="R66" s="431" t="s"/>
      <x:c r="S66" s="431" t="s"/>
      <x:c r="T66" s="431" t="s"/>
      <x:c r="U66" s="431" t="s"/>
      <x:c r="V66" s="431" t="s"/>
      <x:c r="W66" s="431" t="s"/>
      <x:c r="X66" s="431" t="s"/>
      <x:c r="Y66" s="431" t="s"/>
      <x:c r="Z66" s="431" t="s"/>
      <x:c r="AA66" s="431" t="s"/>
      <x:c r="AB66" s="431" t="s"/>
      <x:c r="AC66" s="432" t="s"/>
      <x:c r="AD66" s="816" t="s"/>
      <x:c r="AE66" s="816" t="s"/>
      <x:c r="AF66" s="816" t="s"/>
      <x:c r="AG66" s="816" t="s"/>
      <x:c r="AH66" s="816" t="s"/>
      <x:c r="AI66" s="693" t="s"/>
      <x:c r="AJ66" s="693" t="s"/>
      <x:c r="AK66" s="693" t="s"/>
      <x:c r="AL66" s="693" t="s"/>
      <x:c r="AM66" s="693" t="s"/>
    </x:row>
    <x:row r="67" spans="1:58" hidden="1" x14ac:dyDescent="0.25">
      <x:c r="A67" s="429" t="s"/>
      <x:c r="B67" s="430" t="s"/>
      <x:c r="C67" s="430" t="s"/>
      <x:c r="D67" s="430" t="s"/>
      <x:c r="E67" s="430" t="s"/>
      <x:c r="F67" s="430" t="s"/>
      <x:c r="G67" s="430" t="s"/>
      <x:c r="H67" s="431" t="s"/>
      <x:c r="I67" s="431" t="s"/>
      <x:c r="J67" s="431" t="s"/>
      <x:c r="K67" s="431" t="s"/>
      <x:c r="L67" s="431" t="s"/>
      <x:c r="M67" s="431" t="s"/>
      <x:c r="N67" s="431" t="s"/>
      <x:c r="O67" s="431" t="s"/>
      <x:c r="P67" s="431" t="s"/>
      <x:c r="Q67" s="431" t="s"/>
      <x:c r="R67" s="431" t="s"/>
      <x:c r="S67" s="431" t="s"/>
      <x:c r="T67" s="431" t="s"/>
      <x:c r="U67" s="431" t="s"/>
      <x:c r="V67" s="431" t="s"/>
      <x:c r="W67" s="431" t="s"/>
      <x:c r="X67" s="431" t="s"/>
      <x:c r="Y67" s="431" t="s"/>
      <x:c r="Z67" s="431" t="s"/>
      <x:c r="AA67" s="431" t="s"/>
      <x:c r="AB67" s="431" t="s"/>
      <x:c r="AC67" s="432" t="s"/>
      <x:c r="AD67" s="816" t="s"/>
      <x:c r="AE67" s="816" t="s"/>
      <x:c r="AF67" s="816" t="s"/>
      <x:c r="AG67" s="816" t="s"/>
      <x:c r="AH67" s="816" t="s"/>
      <x:c r="AI67" s="693" t="s"/>
      <x:c r="AJ67" s="693" t="s"/>
      <x:c r="AK67" s="693" t="s"/>
      <x:c r="AL67" s="693" t="s"/>
      <x:c r="AM67" s="693" t="s"/>
    </x:row>
    <x:row r="68" spans="1:58" hidden="1" x14ac:dyDescent="0.25">
      <x:c r="A68" s="429" t="s"/>
      <x:c r="B68" s="430" t="s"/>
      <x:c r="C68" s="430" t="s"/>
      <x:c r="D68" s="430" t="s"/>
      <x:c r="E68" s="430" t="s"/>
      <x:c r="F68" s="430" t="s"/>
      <x:c r="G68" s="430" t="s"/>
      <x:c r="H68" s="431" t="s"/>
      <x:c r="I68" s="431" t="s"/>
      <x:c r="J68" s="431" t="s"/>
      <x:c r="K68" s="431" t="s"/>
      <x:c r="L68" s="431" t="s"/>
      <x:c r="M68" s="431" t="s"/>
      <x:c r="N68" s="431" t="s"/>
      <x:c r="O68" s="431" t="s"/>
      <x:c r="P68" s="431" t="s"/>
      <x:c r="Q68" s="431" t="s"/>
      <x:c r="R68" s="431" t="s"/>
      <x:c r="S68" s="431" t="s"/>
      <x:c r="T68" s="431" t="s"/>
      <x:c r="U68" s="431" t="s"/>
      <x:c r="V68" s="431" t="s"/>
      <x:c r="W68" s="431" t="s"/>
      <x:c r="X68" s="431" t="s"/>
      <x:c r="Y68" s="431" t="s"/>
      <x:c r="Z68" s="431" t="s"/>
      <x:c r="AA68" s="431" t="s"/>
      <x:c r="AB68" s="431" t="s"/>
      <x:c r="AC68" s="432" t="s"/>
      <x:c r="AD68" s="816" t="s"/>
      <x:c r="AE68" s="816" t="s"/>
      <x:c r="AF68" s="816" t="s"/>
      <x:c r="AG68" s="816" t="s"/>
      <x:c r="AH68" s="816" t="s"/>
      <x:c r="AI68" s="693" t="s"/>
      <x:c r="AJ68" s="693" t="s"/>
      <x:c r="AK68" s="693" t="s"/>
      <x:c r="AL68" s="693" t="s"/>
      <x:c r="AM68" s="693" t="s"/>
    </x:row>
    <x:row r="69" spans="1:58" hidden="1" x14ac:dyDescent="0.25">
      <x:c r="A69" s="429" t="s"/>
      <x:c r="B69" s="430" t="s"/>
      <x:c r="C69" s="430" t="s"/>
      <x:c r="D69" s="430" t="s"/>
      <x:c r="E69" s="430" t="s"/>
      <x:c r="F69" s="430" t="s"/>
      <x:c r="G69" s="430" t="s"/>
      <x:c r="H69" s="431" t="s"/>
      <x:c r="I69" s="431" t="s"/>
      <x:c r="J69" s="431" t="s"/>
      <x:c r="K69" s="431" t="s"/>
      <x:c r="L69" s="431" t="s"/>
      <x:c r="M69" s="431" t="s"/>
      <x:c r="N69" s="431" t="s"/>
      <x:c r="O69" s="431" t="s"/>
      <x:c r="P69" s="431" t="s"/>
      <x:c r="Q69" s="431" t="s"/>
      <x:c r="R69" s="431" t="s"/>
      <x:c r="S69" s="431" t="s"/>
      <x:c r="T69" s="431" t="s"/>
      <x:c r="U69" s="431" t="s"/>
      <x:c r="V69" s="431" t="s"/>
      <x:c r="W69" s="431" t="s"/>
      <x:c r="X69" s="431" t="s"/>
      <x:c r="Y69" s="431" t="s"/>
      <x:c r="Z69" s="431" t="s"/>
      <x:c r="AA69" s="431" t="s"/>
      <x:c r="AB69" s="431" t="s"/>
      <x:c r="AC69" s="432" t="s"/>
      <x:c r="AD69" s="816" t="s"/>
      <x:c r="AE69" s="816" t="s"/>
      <x:c r="AF69" s="816" t="s"/>
      <x:c r="AG69" s="816" t="s"/>
      <x:c r="AH69" s="816" t="s"/>
      <x:c r="AI69" s="693" t="s"/>
      <x:c r="AJ69" s="693" t="s"/>
      <x:c r="AK69" s="693" t="s"/>
      <x:c r="AL69" s="693" t="s"/>
      <x:c r="AM69" s="693" t="s"/>
    </x:row>
    <x:row r="70" spans="1:58" hidden="1" x14ac:dyDescent="0.25">
      <x:c r="A70" s="427" t="s"/>
      <x:c r="B70" s="428" t="s"/>
      <x:c r="C70" s="428" t="s"/>
      <x:c r="D70" s="428" t="s"/>
      <x:c r="E70" s="428" t="s"/>
      <x:c r="F70" s="428" t="s"/>
      <x:c r="G70" s="428" t="s"/>
      <x:c r="H70" s="431" t="s"/>
      <x:c r="I70" s="431" t="s"/>
      <x:c r="J70" s="431" t="s"/>
      <x:c r="K70" s="431" t="s"/>
      <x:c r="L70" s="431" t="s"/>
      <x:c r="M70" s="431" t="s"/>
      <x:c r="N70" s="431" t="s"/>
      <x:c r="O70" s="431" t="s"/>
      <x:c r="P70" s="431" t="s"/>
      <x:c r="Q70" s="431" t="s"/>
      <x:c r="R70" s="431" t="s"/>
      <x:c r="S70" s="431" t="s"/>
      <x:c r="T70" s="431" t="s"/>
      <x:c r="U70" s="431" t="s"/>
      <x:c r="V70" s="431" t="s"/>
      <x:c r="W70" s="431" t="s"/>
      <x:c r="X70" s="431" t="s"/>
      <x:c r="Y70" s="431" t="s"/>
      <x:c r="Z70" s="431" t="s"/>
      <x:c r="AA70" s="431" t="s"/>
      <x:c r="AB70" s="431" t="s"/>
      <x:c r="AC70" s="432" t="s"/>
      <x:c r="AD70" s="816" t="s"/>
      <x:c r="AE70" s="816" t="s"/>
      <x:c r="AF70" s="816" t="s"/>
      <x:c r="AG70" s="816" t="s"/>
      <x:c r="AH70" s="816" t="s"/>
      <x:c r="AI70" s="693" t="s"/>
      <x:c r="AJ70" s="693" t="s"/>
      <x:c r="AK70" s="693" t="s"/>
      <x:c r="AL70" s="693" t="s"/>
      <x:c r="AM70" s="693" t="s"/>
    </x:row>
    <x:row r="71" spans="1:58" hidden="1" x14ac:dyDescent="0.25">
      <x:c r="A71" s="423" t="s"/>
      <x:c r="B71" s="424" t="s"/>
      <x:c r="C71" s="424" t="s"/>
      <x:c r="D71" s="424" t="s"/>
      <x:c r="E71" s="424" t="s"/>
      <x:c r="F71" s="424" t="s"/>
      <x:c r="G71" s="424" t="s"/>
      <x:c r="H71" s="425" t="s"/>
      <x:c r="I71" s="425" t="s"/>
      <x:c r="J71" s="425" t="s"/>
      <x:c r="K71" s="425" t="s"/>
      <x:c r="L71" s="425" t="s"/>
      <x:c r="M71" s="425" t="s"/>
      <x:c r="N71" s="425" t="s"/>
      <x:c r="O71" s="425" t="s"/>
      <x:c r="P71" s="425" t="s"/>
      <x:c r="Q71" s="425" t="s"/>
      <x:c r="R71" s="425" t="s"/>
      <x:c r="S71" s="425" t="s"/>
      <x:c r="T71" s="425" t="s"/>
      <x:c r="U71" s="425" t="s"/>
      <x:c r="V71" s="425" t="s"/>
      <x:c r="W71" s="425" t="s"/>
      <x:c r="X71" s="425" t="s"/>
      <x:c r="Y71" s="425" t="s"/>
      <x:c r="Z71" s="425" t="s"/>
      <x:c r="AA71" s="425" t="s"/>
      <x:c r="AB71" s="425" t="s"/>
      <x:c r="AC71" s="426" t="s"/>
      <x:c r="AD71" s="816" t="s"/>
      <x:c r="AE71" s="816" t="s"/>
      <x:c r="AF71" s="816" t="s"/>
      <x:c r="AG71" s="816" t="s"/>
      <x:c r="AH71" s="816" t="s"/>
      <x:c r="AI71" s="693" t="s"/>
      <x:c r="AJ71" s="693" t="s"/>
      <x:c r="AK71" s="693" t="s"/>
      <x:c r="AL71" s="693" t="s"/>
      <x:c r="AM71" s="693" t="s"/>
    </x:row>
    <x:row r="72" spans="1:58" x14ac:dyDescent="0.25">
      <x:c r="A72" s="815" t="s"/>
      <x:c r="B72" s="815" t="s"/>
      <x:c r="C72" s="815" t="s"/>
      <x:c r="D72" s="815" t="s"/>
      <x:c r="E72" s="815" t="s"/>
      <x:c r="F72" s="815" t="s"/>
      <x:c r="G72" s="815" t="s"/>
      <x:c r="H72" s="815" t="s"/>
      <x:c r="I72" s="815" t="s"/>
      <x:c r="J72" s="815" t="s"/>
      <x:c r="K72" s="815" t="s"/>
      <x:c r="L72" s="815" t="s"/>
      <x:c r="M72" s="815" t="s"/>
      <x:c r="N72" s="815" t="s"/>
      <x:c r="O72" s="815" t="s"/>
      <x:c r="P72" s="815" t="s"/>
      <x:c r="Q72" s="815" t="s"/>
      <x:c r="R72" s="815" t="s"/>
      <x:c r="S72" s="815" t="s"/>
      <x:c r="T72" s="815" t="s"/>
      <x:c r="U72" s="815" t="s"/>
      <x:c r="V72" s="815" t="s"/>
      <x:c r="W72" s="815" t="s"/>
      <x:c r="X72" s="815" t="s"/>
      <x:c r="Y72" s="815" t="s"/>
      <x:c r="Z72" s="815" t="s"/>
      <x:c r="AA72" s="815" t="s"/>
      <x:c r="AB72" s="815" t="s"/>
      <x:c r="AC72" s="815" t="s"/>
      <x:c r="AD72" s="816" t="s"/>
      <x:c r="AE72" s="816" t="s"/>
      <x:c r="AF72" s="816" t="s"/>
      <x:c r="AG72" s="816" t="s"/>
      <x:c r="AH72" s="816" t="s"/>
      <x:c r="AI72" s="693" t="s"/>
      <x:c r="AJ72" s="693" t="s"/>
      <x:c r="AK72" s="693" t="s"/>
      <x:c r="AL72" s="693" t="s"/>
      <x:c r="AM72" s="693" t="s"/>
    </x:row>
    <x:row r="73" spans="1:58" x14ac:dyDescent="0.25">
      <x:c r="A73" s="560" t="s"/>
      <x:c r="B73" s="560" t="s"/>
      <x:c r="C73" s="560" t="s"/>
      <x:c r="D73" s="560" t="s"/>
      <x:c r="E73" s="560" t="s"/>
      <x:c r="F73" s="560" t="s"/>
      <x:c r="G73" s="560" t="s"/>
      <x:c r="H73" s="560" t="s"/>
      <x:c r="I73" s="560" t="s"/>
      <x:c r="J73" s="560" t="s"/>
      <x:c r="K73" s="560" t="s"/>
      <x:c r="L73" s="560" t="s"/>
      <x:c r="M73" s="560" t="s"/>
      <x:c r="N73" s="560" t="s"/>
      <x:c r="O73" s="560" t="s"/>
      <x:c r="P73" s="560" t="s"/>
      <x:c r="Q73" s="560" t="s"/>
      <x:c r="R73" s="560" t="s"/>
      <x:c r="S73" s="560" t="s"/>
      <x:c r="T73" s="560" t="s"/>
      <x:c r="U73" s="560" t="s"/>
      <x:c r="V73" s="560" t="s"/>
      <x:c r="W73" s="560" t="s"/>
      <x:c r="X73" s="560" t="s"/>
      <x:c r="Y73" s="560" t="s"/>
      <x:c r="Z73" s="560" t="s"/>
      <x:c r="AA73" s="560" t="s"/>
      <x:c r="AB73" s="560" t="s"/>
    </x:row>
    <x:row r="74" spans="1:58" customFormat="1" ht="15.75" customHeight="1" x14ac:dyDescent="0.25">
      <x:c r="A74" s="594" t="s">
        <x:v>101</x:v>
      </x:c>
      <x:c r="B74" s="560" t="s"/>
      <x:c r="C74" s="560" t="s"/>
      <x:c r="D74" s="560" t="s"/>
      <x:c r="E74" s="560" t="s"/>
      <x:c r="F74" s="560" t="s"/>
      <x:c r="G74" s="560" t="s"/>
      <x:c r="H74" s="560" t="s"/>
      <x:c r="I74" s="560" t="s"/>
      <x:c r="J74" s="560" t="s"/>
      <x:c r="K74" s="560" t="s"/>
      <x:c r="L74" s="690" t="s"/>
      <x:c r="M74" s="690" t="s"/>
      <x:c r="N74" s="560" t="s"/>
      <x:c r="O74" s="560" t="s"/>
      <x:c r="P74" s="560" t="s"/>
      <x:c r="Q74" s="560" t="s"/>
      <x:c r="R74" s="560" t="s"/>
      <x:c r="S74" s="560" t="s"/>
      <x:c r="T74" s="560" t="s"/>
      <x:c r="U74" s="560" t="s"/>
      <x:c r="V74" s="560" t="s"/>
      <x:c r="W74" s="560" t="s"/>
      <x:c r="X74" s="560" t="s"/>
      <x:c r="Y74" s="560" t="s"/>
      <x:c r="Z74" s="560" t="s"/>
      <x:c r="AA74" s="560" t="s"/>
      <x:c r="AB74" s="560" t="s"/>
    </x:row>
    <x:row r="75" spans="1:58" x14ac:dyDescent="0.25">
      <x:c r="A75" s="840" t="s"/>
      <x:c r="B75" s="841" t="s"/>
      <x:c r="C75" s="841" t="s"/>
      <x:c r="D75" s="841" t="s"/>
      <x:c r="E75" s="841" t="s"/>
      <x:c r="F75" s="842" t="s"/>
      <x:c r="G75" s="216" t="s">
        <x:v>102</x:v>
      </x:c>
      <x:c r="H75" s="216" t="s"/>
      <x:c r="I75" s="216" t="s"/>
      <x:c r="J75" s="216" t="s">
        <x:v>103</x:v>
      </x:c>
      <x:c r="K75" s="216" t="s"/>
      <x:c r="L75" s="216" t="s"/>
      <x:c r="M75" s="216" t="s"/>
      <x:c r="N75" s="216" t="s">
        <x:v>104</x:v>
      </x:c>
      <x:c r="O75" s="216" t="s"/>
      <x:c r="P75" s="216" t="s"/>
      <x:c r="Q75" s="216" t="s"/>
      <x:c r="R75" s="216" t="s">
        <x:v>105</x:v>
      </x:c>
      <x:c r="S75" s="216" t="s"/>
      <x:c r="T75" s="216" t="s"/>
      <x:c r="U75" s="216" t="s"/>
      <x:c r="V75" s="216" t="s">
        <x:v>106</x:v>
      </x:c>
      <x:c r="W75" s="216" t="s"/>
      <x:c r="X75" s="216" t="s"/>
      <x:c r="Y75" s="216" t="s"/>
      <x:c r="Z75" s="216" t="s">
        <x:v>107</x:v>
      </x:c>
      <x:c r="AA75" s="216" t="s"/>
      <x:c r="AB75" s="216" t="s"/>
      <x:c r="AC75" s="216" t="s"/>
    </x:row>
    <x:row r="76" spans="1:58" x14ac:dyDescent="0.25">
      <x:c r="A76" s="843" t="s"/>
      <x:c r="B76" s="638" t="s"/>
      <x:c r="C76" s="638" t="s"/>
      <x:c r="D76" s="638" t="s"/>
      <x:c r="E76" s="638" t="s"/>
      <x:c r="F76" s="844" t="s"/>
      <x:c r="G76" s="441" t="s">
        <x:v>108</x:v>
      </x:c>
      <x:c r="H76" s="441" t="s"/>
      <x:c r="I76" s="441" t="s"/>
      <x:c r="J76" s="441" t="s">
        <x:v>28</x:v>
      </x:c>
      <x:c r="K76" s="441" t="s"/>
      <x:c r="L76" s="441" t="s"/>
      <x:c r="M76" s="441" t="s"/>
      <x:c r="N76" s="441" t="s">
        <x:v>109</x:v>
      </x:c>
      <x:c r="O76" s="441" t="s"/>
      <x:c r="P76" s="441" t="s"/>
      <x:c r="Q76" s="441" t="s"/>
      <x:c r="R76" s="441" t="s">
        <x:v>82</x:v>
      </x:c>
      <x:c r="S76" s="441" t="s"/>
      <x:c r="T76" s="441" t="s"/>
      <x:c r="U76" s="441" t="s"/>
      <x:c r="V76" s="441" t="s">
        <x:v>110</x:v>
      </x:c>
      <x:c r="W76" s="441" t="s"/>
      <x:c r="X76" s="441" t="s"/>
      <x:c r="Y76" s="441" t="s"/>
      <x:c r="Z76" s="441" t="s">
        <x:v>111</x:v>
      </x:c>
      <x:c r="AA76" s="441" t="s"/>
      <x:c r="AB76" s="441" t="s"/>
      <x:c r="AC76" s="441" t="s"/>
    </x:row>
    <x:row r="77" spans="1:58" x14ac:dyDescent="0.25">
      <x:c r="A77" s="845" t="s"/>
      <x:c r="B77" s="845" t="s"/>
      <x:c r="C77" s="845" t="s"/>
      <x:c r="D77" s="845" t="s"/>
      <x:c r="E77" s="845" t="s"/>
      <x:c r="F77" s="845" t="s"/>
      <x:c r="G77" s="218" t="s"/>
      <x:c r="H77" s="218" t="s"/>
      <x:c r="I77" s="218" t="s"/>
      <x:c r="J77" s="218" t="s">
        <x:v>112</x:v>
      </x:c>
      <x:c r="K77" s="218" t="s"/>
      <x:c r="L77" s="218" t="s">
        <x:v>113</x:v>
      </x:c>
      <x:c r="M77" s="218" t="s"/>
      <x:c r="N77" s="218" t="s">
        <x:v>114</x:v>
      </x:c>
      <x:c r="O77" s="218" t="s"/>
      <x:c r="P77" s="218" t="s">
        <x:v>115</x:v>
      </x:c>
      <x:c r="Q77" s="218" t="s"/>
      <x:c r="R77" s="218" t="s">
        <x:v>114</x:v>
      </x:c>
      <x:c r="S77" s="218" t="s"/>
      <x:c r="T77" s="218" t="s">
        <x:v>115</x:v>
      </x:c>
      <x:c r="U77" s="218" t="s"/>
      <x:c r="V77" s="218" t="s">
        <x:v>114</x:v>
      </x:c>
      <x:c r="W77" s="218" t="s"/>
      <x:c r="X77" s="218" t="s">
        <x:v>115</x:v>
      </x:c>
      <x:c r="Y77" s="218" t="s"/>
      <x:c r="Z77" s="218" t="s">
        <x:v>114</x:v>
      </x:c>
      <x:c r="AA77" s="218" t="s"/>
      <x:c r="AB77" s="218" t="s">
        <x:v>115</x:v>
      </x:c>
      <x:c r="AC77" s="218" t="s"/>
    </x:row>
    <x:row r="78" spans="1:58" x14ac:dyDescent="0.25">
      <x:c r="A78" s="211" t="s">
        <x:v>34</x:v>
      </x:c>
      <x:c r="B78" s="211" t="s"/>
      <x:c r="C78" s="211" t="s"/>
      <x:c r="D78" s="211" t="s"/>
      <x:c r="E78" s="211" t="s"/>
      <x:c r="F78" s="211" t="s"/>
      <x:c r="G78" s="211" t="n">
        <x:v>55.6</x:v>
      </x:c>
      <x:c r="H78" s="211" t="s"/>
      <x:c r="I78" s="211" t="s"/>
      <x:c r="J78" s="211" t="n">
        <x:v>0</x:v>
      </x:c>
      <x:c r="K78" s="211" t="s"/>
      <x:c r="L78" s="211" t="s">
        <x:v>73</x:v>
      </x:c>
      <x:c r="M78" s="211" t="s"/>
      <x:c r="N78" s="419" t="n">
        <x:v>53.24</x:v>
      </x:c>
      <x:c r="O78" s="437" t="s"/>
      <x:c r="P78" s="211" t="n">
        <x:v>0.31</x:v>
      </x:c>
      <x:c r="Q78" s="211" t="s"/>
      <x:c r="R78" s="211" t="n">
        <x:v>40.75</x:v>
      </x:c>
      <x:c r="S78" s="211" t="s"/>
      <x:c r="T78" s="211" t="n">
        <x:v>-59.23</x:v>
      </x:c>
      <x:c r="U78" s="211" t="s"/>
      <x:c r="V78" s="211" t="n">
        <x:v>9.98</x:v>
      </x:c>
      <x:c r="W78" s="211" t="s"/>
      <x:c r="X78" s="211" t="n">
        <x:v>9.78</x:v>
      </x:c>
      <x:c r="Y78" s="211" t="s"/>
      <x:c r="Z78" s="211" t="n">
        <x:v>20445</x:v>
      </x:c>
      <x:c r="AA78" s="211" t="s"/>
      <x:c r="AB78" s="211" t="n">
        <x:v>1947.2</x:v>
      </x:c>
      <x:c r="AC78" s="211" t="s"/>
    </x:row>
    <x:row r="79" spans="1:58" x14ac:dyDescent="0.25">
      <x:c r="A79" s="212" t="s"/>
      <x:c r="B79" s="212" t="s"/>
      <x:c r="C79" s="212" t="s"/>
      <x:c r="D79" s="212" t="s"/>
      <x:c r="E79" s="212" t="s"/>
      <x:c r="F79" s="212" t="s"/>
      <x:c r="G79" s="212" t="n">
        <x:v>121.4</x:v>
      </x:c>
      <x:c r="H79" s="212" t="s"/>
      <x:c r="I79" s="212" t="s"/>
      <x:c r="J79" s="212" t="s">
        <x:v>73</x:v>
      </x:c>
      <x:c r="K79" s="212" t="s"/>
      <x:c r="L79" s="212" t="s">
        <x:v>73</x:v>
      </x:c>
      <x:c r="M79" s="212" t="s"/>
      <x:c r="N79" s="212" t="n">
        <x:v>159.36</x:v>
      </x:c>
      <x:c r="O79" s="212" t="s"/>
      <x:c r="P79" s="212" t="n">
        <x:v>0.7</x:v>
      </x:c>
      <x:c r="Q79" s="212" t="s"/>
      <x:c r="R79" s="212" t="n">
        <x:v>162.02</x:v>
      </x:c>
      <x:c r="S79" s="212" t="s"/>
      <x:c r="T79" s="212" t="n">
        <x:v>-0.79</x:v>
      </x:c>
      <x:c r="U79" s="212" t="s"/>
      <x:c r="V79" s="212" t="n">
        <x:v>10.02</x:v>
      </x:c>
      <x:c r="W79" s="212" t="s"/>
      <x:c r="X79" s="212" t="n">
        <x:v>9.78</x:v>
      </x:c>
      <x:c r="Y79" s="212" t="s"/>
      <x:c r="Z79" s="212" t="n">
        <x:v>85656.85</x:v>
      </x:c>
      <x:c r="AA79" s="212" t="s"/>
      <x:c r="AB79" s="212" t="n">
        <x:v>-421.3</x:v>
      </x:c>
      <x:c r="AC79" s="212" t="s"/>
    </x:row>
    <x:row r="80" spans="1:58" x14ac:dyDescent="0.25">
      <x:c r="A80" s="212" t="s"/>
      <x:c r="B80" s="212" t="s"/>
      <x:c r="C80" s="212" t="s"/>
      <x:c r="D80" s="212" t="s"/>
      <x:c r="E80" s="212" t="s"/>
      <x:c r="F80" s="212" t="s"/>
      <x:c r="G80" s="212" t="n">
        <x:v>22.8</x:v>
      </x:c>
      <x:c r="H80" s="212" t="s"/>
      <x:c r="I80" s="212" t="s"/>
      <x:c r="J80" s="212" t="s">
        <x:v>73</x:v>
      </x:c>
      <x:c r="K80" s="212" t="s"/>
      <x:c r="L80" s="212" t="s">
        <x:v>73</x:v>
      </x:c>
      <x:c r="M80" s="212" t="s"/>
      <x:c r="N80" s="212" t="n">
        <x:v>858.39</x:v>
      </x:c>
      <x:c r="O80" s="212" t="s"/>
      <x:c r="P80" s="212" t="n">
        <x:v>23.94</x:v>
      </x:c>
      <x:c r="Q80" s="212" t="s"/>
      <x:c r="R80" s="212" t="n">
        <x:v>24.87</x:v>
      </x:c>
      <x:c r="S80" s="212" t="s"/>
      <x:c r="T80" s="212" t="n">
        <x:v>-2.61</x:v>
      </x:c>
      <x:c r="U80" s="212" t="s"/>
      <x:c r="V80" s="212" t="n">
        <x:v>11.33</x:v>
      </x:c>
      <x:c r="W80" s="212" t="s"/>
      <x:c r="X80" s="212" t="n">
        <x:v>9.59</x:v>
      </x:c>
      <x:c r="Y80" s="212" t="s"/>
      <x:c r="Z80" s="212" t="n">
        <x:v>4225.62</x:v>
      </x:c>
      <x:c r="AA80" s="212" t="s"/>
      <x:c r="AB80" s="212" t="n">
        <x:v>39.21</x:v>
      </x:c>
      <x:c r="AC80" s="212" t="s"/>
    </x:row>
    <x:row r="81" spans="1:58" x14ac:dyDescent="0.25">
      <x:c r="A81" s="212" t="s"/>
      <x:c r="B81" s="212" t="s"/>
      <x:c r="C81" s="212" t="s"/>
      <x:c r="D81" s="212" t="s"/>
      <x:c r="E81" s="212" t="s"/>
      <x:c r="F81" s="212" t="s"/>
      <x:c r="G81" s="212" t="n">
        <x:v>26.1</x:v>
      </x:c>
      <x:c r="H81" s="212" t="s"/>
      <x:c r="I81" s="212" t="s"/>
      <x:c r="J81" s="212" t="s">
        <x:v>73</x:v>
      </x:c>
      <x:c r="K81" s="212" t="s"/>
      <x:c r="L81" s="212" t="s">
        <x:v>73</x:v>
      </x:c>
      <x:c r="M81" s="212" t="s"/>
      <x:c r="N81" s="212" t="n">
        <x:v>673.19</x:v>
      </x:c>
      <x:c r="O81" s="212" t="s"/>
      <x:c r="P81" s="212" t="n">
        <x:v>15.02</x:v>
      </x:c>
      <x:c r="Q81" s="212" t="s"/>
      <x:c r="R81" s="212" t="n">
        <x:v>32.41</x:v>
      </x:c>
      <x:c r="S81" s="212" t="s"/>
      <x:c r="T81" s="212" t="n">
        <x:v>2.11</x:v>
      </x:c>
      <x:c r="U81" s="212" t="s"/>
      <x:c r="V81" s="212" t="n">
        <x:v>11.21</x:v>
      </x:c>
      <x:c r="W81" s="212" t="s"/>
      <x:c r="X81" s="212" t="n">
        <x:v>9.73</x:v>
      </x:c>
      <x:c r="Y81" s="212" t="s"/>
      <x:c r="Z81" s="212" t="n">
        <x:v>423.92</x:v>
      </x:c>
      <x:c r="AA81" s="212" t="s"/>
      <x:c r="AB81" s="212" t="n">
        <x:v>67.89</x:v>
      </x:c>
      <x:c r="AC81" s="212" t="s"/>
    </x:row>
    <x:row r="82" spans="1:58" x14ac:dyDescent="0.25">
      <x:c r="A82" s="212" t="s"/>
      <x:c r="B82" s="212" t="s"/>
      <x:c r="C82" s="212" t="s"/>
      <x:c r="D82" s="212" t="s"/>
      <x:c r="E82" s="212" t="s"/>
      <x:c r="F82" s="212" t="s"/>
      <x:c r="G82" s="212" t="n">
        <x:v>855.1</x:v>
      </x:c>
      <x:c r="H82" s="212" t="s"/>
      <x:c r="I82" s="212" t="s"/>
      <x:c r="J82" s="212" t="s">
        <x:v>73</x:v>
      </x:c>
      <x:c r="K82" s="212" t="s"/>
      <x:c r="L82" s="212" t="s">
        <x:v>73</x:v>
      </x:c>
      <x:c r="M82" s="212" t="s"/>
      <x:c r="N82" s="212" t="n">
        <x:v>480.43</x:v>
      </x:c>
      <x:c r="O82" s="212" t="s"/>
      <x:c r="P82" s="212" t="n">
        <x:v>208</x:v>
      </x:c>
      <x:c r="Q82" s="212" t="s"/>
      <x:c r="R82" s="212" t="n">
        <x:v>12516.98</x:v>
      </x:c>
      <x:c r="S82" s="212" t="s"/>
      <x:c r="T82" s="212" t="n">
        <x:v>72.17</x:v>
      </x:c>
      <x:c r="U82" s="212" t="s"/>
      <x:c r="V82" s="212" t="n">
        <x:v>11.4</x:v>
      </x:c>
      <x:c r="W82" s="212" t="s"/>
      <x:c r="X82" s="212" t="n">
        <x:v>9.84</x:v>
      </x:c>
      <x:c r="Y82" s="212" t="s"/>
      <x:c r="Z82" s="212" t="n">
        <x:v>277.32</x:v>
      </x:c>
      <x:c r="AA82" s="212" t="s"/>
      <x:c r="AB82" s="212" t="n">
        <x:v>-0.07</x:v>
      </x:c>
      <x:c r="AC82" s="212" t="s"/>
    </x:row>
    <x:row r="83" spans="1:58" x14ac:dyDescent="0.25">
      <x:c r="A83" s="212" t="s">
        <x:v>36</x:v>
      </x:c>
      <x:c r="B83" s="212" t="s"/>
      <x:c r="C83" s="212" t="s"/>
      <x:c r="D83" s="212" t="s"/>
      <x:c r="E83" s="212" t="s"/>
      <x:c r="F83" s="212" t="s"/>
      <x:c r="G83" s="212" t="n">
        <x:v>1208.2</x:v>
      </x:c>
      <x:c r="H83" s="212" t="s"/>
      <x:c r="I83" s="212" t="s"/>
      <x:c r="J83" s="212" t="n">
        <x:v>972</x:v>
      </x:c>
      <x:c r="K83" s="212" t="s"/>
      <x:c r="L83" s="212" t="s">
        <x:v>73</x:v>
      </x:c>
      <x:c r="M83" s="212" t="s"/>
      <x:c r="N83" s="212" t="n">
        <x:v>103.94</x:v>
      </x:c>
      <x:c r="O83" s="212" t="s"/>
      <x:c r="P83" s="212" t="n">
        <x:v>2.96</x:v>
      </x:c>
      <x:c r="Q83" s="212" t="s"/>
      <x:c r="R83" s="212" t="n">
        <x:v>313.23</x:v>
      </x:c>
      <x:c r="S83" s="212" t="s"/>
      <x:c r="T83" s="212" t="n">
        <x:v>48.26</x:v>
      </x:c>
      <x:c r="U83" s="212" t="s"/>
      <x:c r="V83" s="212" t="n">
        <x:v>10.27</x:v>
      </x:c>
      <x:c r="W83" s="212" t="s"/>
      <x:c r="X83" s="212" t="n">
        <x:v>9.8</x:v>
      </x:c>
      <x:c r="Y83" s="212" t="s"/>
      <x:c r="Z83" s="212" t="n">
        <x:v>10096.33</x:v>
      </x:c>
      <x:c r="AA83" s="212" t="s"/>
      <x:c r="AB83" s="212" t="n">
        <x:v>0.85</x:v>
      </x:c>
      <x:c r="AC83" s="212" t="s"/>
    </x:row>
    <x:row r="84" spans="1:58" x14ac:dyDescent="0.25">
      <x:c r="A84" s="212" t="s"/>
      <x:c r="B84" s="212" t="s"/>
      <x:c r="C84" s="212" t="s"/>
      <x:c r="D84" s="212" t="s"/>
      <x:c r="E84" s="212" t="s"/>
      <x:c r="F84" s="212" t="s"/>
      <x:c r="G84" s="212" t="n">
        <x:v>0.4</x:v>
      </x:c>
      <x:c r="H84" s="212" t="s"/>
      <x:c r="I84" s="212" t="s"/>
      <x:c r="J84" s="212" t="s">
        <x:v>73</x:v>
      </x:c>
      <x:c r="K84" s="212" t="s"/>
      <x:c r="L84" s="212" t="s">
        <x:v>73</x:v>
      </x:c>
      <x:c r="M84" s="212" t="s"/>
      <x:c r="N84" s="212" t="n">
        <x:v>0.17</x:v>
      </x:c>
      <x:c r="O84" s="212" t="s"/>
      <x:c r="P84" s="212" t="n">
        <x:v>-0.07</x:v>
      </x:c>
      <x:c r="Q84" s="212" t="s"/>
      <x:c r="R84" s="212" t="n">
        <x:v>0</x:v>
      </x:c>
      <x:c r="S84" s="212" t="s"/>
      <x:c r="T84" s="212" t="n">
        <x:v>0</x:v>
      </x:c>
      <x:c r="U84" s="212" t="s"/>
      <x:c r="V84" s="212" t="n">
        <x:v>9.78</x:v>
      </x:c>
      <x:c r="W84" s="212" t="s"/>
      <x:c r="X84" s="212" t="n">
        <x:v>9.78</x:v>
      </x:c>
      <x:c r="Y84" s="212" t="s"/>
      <x:c r="Z84" s="212" t="n">
        <x:v>0</x:v>
      </x:c>
      <x:c r="AA84" s="212" t="s"/>
      <x:c r="AB84" s="212" t="n">
        <x:v>0</x:v>
      </x:c>
      <x:c r="AC84" s="212" t="s"/>
    </x:row>
    <x:row r="85" spans="1:58" hidden="1" x14ac:dyDescent="0.25">
      <x:c r="A85" s="212" t="s"/>
      <x:c r="B85" s="212" t="s"/>
      <x:c r="C85" s="212" t="s"/>
      <x:c r="D85" s="212" t="s"/>
      <x:c r="E85" s="212" t="s"/>
      <x:c r="F85" s="212" t="s"/>
      <x:c r="G85" s="212" t="s"/>
      <x:c r="H85" s="212" t="s"/>
      <x:c r="I85" s="212" t="s"/>
      <x:c r="J85" s="212" t="s"/>
      <x:c r="K85" s="212" t="s"/>
      <x:c r="L85" s="212" t="s"/>
      <x:c r="M85" s="212" t="s"/>
      <x:c r="N85" s="212" t="s"/>
      <x:c r="O85" s="212" t="s"/>
      <x:c r="P85" s="212" t="s"/>
      <x:c r="Q85" s="212" t="s"/>
      <x:c r="R85" s="212" t="s"/>
      <x:c r="S85" s="212" t="s"/>
      <x:c r="T85" s="212" t="s"/>
      <x:c r="U85" s="212" t="s"/>
      <x:c r="V85" s="212" t="s"/>
      <x:c r="W85" s="212" t="s"/>
      <x:c r="X85" s="212" t="s"/>
      <x:c r="Y85" s="212" t="s"/>
      <x:c r="Z85" s="212" t="s"/>
      <x:c r="AA85" s="212" t="s"/>
      <x:c r="AB85" s="212" t="s"/>
      <x:c r="AC85" s="212" t="s"/>
    </x:row>
    <x:row r="86" spans="1:58" hidden="1" x14ac:dyDescent="0.25">
      <x:c r="A86" s="212" t="s"/>
      <x:c r="B86" s="212" t="s"/>
      <x:c r="C86" s="212" t="s"/>
      <x:c r="D86" s="212" t="s"/>
      <x:c r="E86" s="212" t="s"/>
      <x:c r="F86" s="212" t="s"/>
      <x:c r="G86" s="212" t="s"/>
      <x:c r="H86" s="212" t="s"/>
      <x:c r="I86" s="212" t="s"/>
      <x:c r="J86" s="212" t="s"/>
      <x:c r="K86" s="212" t="s"/>
      <x:c r="L86" s="212" t="s"/>
      <x:c r="M86" s="212" t="s"/>
      <x:c r="N86" s="212" t="s"/>
      <x:c r="O86" s="212" t="s"/>
      <x:c r="P86" s="212" t="s"/>
      <x:c r="Q86" s="212" t="s"/>
      <x:c r="R86" s="212" t="s"/>
      <x:c r="S86" s="212" t="s"/>
      <x:c r="T86" s="212" t="s"/>
      <x:c r="U86" s="212" t="s"/>
      <x:c r="V86" s="212" t="s"/>
      <x:c r="W86" s="212" t="s"/>
      <x:c r="X86" s="212" t="s"/>
      <x:c r="Y86" s="212" t="s"/>
      <x:c r="Z86" s="212" t="s"/>
      <x:c r="AA86" s="212" t="s"/>
      <x:c r="AB86" s="212" t="s"/>
      <x:c r="AC86" s="212" t="s"/>
    </x:row>
    <x:row r="87" spans="1:58" hidden="1" x14ac:dyDescent="0.25">
      <x:c r="A87" s="212" t="s"/>
      <x:c r="B87" s="212" t="s"/>
      <x:c r="C87" s="212" t="s"/>
      <x:c r="D87" s="212" t="s"/>
      <x:c r="E87" s="212" t="s"/>
      <x:c r="F87" s="212" t="s"/>
      <x:c r="G87" s="212" t="s"/>
      <x:c r="H87" s="212" t="s"/>
      <x:c r="I87" s="212" t="s"/>
      <x:c r="J87" s="212" t="s"/>
      <x:c r="K87" s="212" t="s"/>
      <x:c r="L87" s="212" t="s"/>
      <x:c r="M87" s="212" t="s"/>
      <x:c r="N87" s="212" t="s"/>
      <x:c r="O87" s="212" t="s"/>
      <x:c r="P87" s="212" t="s"/>
      <x:c r="Q87" s="212" t="s"/>
      <x:c r="R87" s="212" t="s"/>
      <x:c r="S87" s="212" t="s"/>
      <x:c r="T87" s="212" t="s"/>
      <x:c r="U87" s="212" t="s"/>
      <x:c r="V87" s="212" t="s"/>
      <x:c r="W87" s="212" t="s"/>
      <x:c r="X87" s="212" t="s"/>
      <x:c r="Y87" s="212" t="s"/>
      <x:c r="Z87" s="212" t="s"/>
      <x:c r="AA87" s="212" t="s"/>
      <x:c r="AB87" s="212" t="s"/>
      <x:c r="AC87" s="212" t="s"/>
    </x:row>
    <x:row r="88" spans="1:58" hidden="1" x14ac:dyDescent="0.25">
      <x:c r="A88" s="212" t="s"/>
      <x:c r="B88" s="212" t="s"/>
      <x:c r="C88" s="212" t="s"/>
      <x:c r="D88" s="212" t="s"/>
      <x:c r="E88" s="212" t="s"/>
      <x:c r="F88" s="212" t="s"/>
      <x:c r="G88" s="212" t="s"/>
      <x:c r="H88" s="212" t="s"/>
      <x:c r="I88" s="212" t="s"/>
      <x:c r="J88" s="212" t="s"/>
      <x:c r="K88" s="212" t="s"/>
      <x:c r="L88" s="212" t="s"/>
      <x:c r="M88" s="212" t="s"/>
      <x:c r="N88" s="212" t="s"/>
      <x:c r="O88" s="212" t="s"/>
      <x:c r="P88" s="212" t="s"/>
      <x:c r="Q88" s="212" t="s"/>
      <x:c r="R88" s="212" t="s"/>
      <x:c r="S88" s="212" t="s"/>
      <x:c r="T88" s="212" t="s"/>
      <x:c r="U88" s="212" t="s"/>
      <x:c r="V88" s="212" t="s"/>
      <x:c r="W88" s="212" t="s"/>
      <x:c r="X88" s="212" t="s"/>
      <x:c r="Y88" s="212" t="s"/>
      <x:c r="Z88" s="212" t="s"/>
      <x:c r="AA88" s="212" t="s"/>
      <x:c r="AB88" s="212" t="s"/>
      <x:c r="AC88" s="212" t="s"/>
    </x:row>
    <x:row r="89" spans="1:58" hidden="1" x14ac:dyDescent="0.25">
      <x:c r="A89" s="212" t="s"/>
      <x:c r="B89" s="212" t="s"/>
      <x:c r="C89" s="212" t="s"/>
      <x:c r="D89" s="212" t="s"/>
      <x:c r="E89" s="212" t="s"/>
      <x:c r="F89" s="212" t="s"/>
      <x:c r="G89" s="212" t="s"/>
      <x:c r="H89" s="212" t="s"/>
      <x:c r="I89" s="212" t="s"/>
      <x:c r="J89" s="212" t="s"/>
      <x:c r="K89" s="212" t="s"/>
      <x:c r="L89" s="212" t="s"/>
      <x:c r="M89" s="212" t="s"/>
      <x:c r="N89" s="212" t="s"/>
      <x:c r="O89" s="212" t="s"/>
      <x:c r="P89" s="212" t="s"/>
      <x:c r="Q89" s="212" t="s"/>
      <x:c r="R89" s="212" t="s"/>
      <x:c r="S89" s="212" t="s"/>
      <x:c r="T89" s="212" t="s"/>
      <x:c r="U89" s="212" t="s"/>
      <x:c r="V89" s="212" t="s"/>
      <x:c r="W89" s="212" t="s"/>
      <x:c r="X89" s="212" t="s"/>
      <x:c r="Y89" s="212" t="s"/>
      <x:c r="Z89" s="212" t="s"/>
      <x:c r="AA89" s="212" t="s"/>
      <x:c r="AB89" s="212" t="s"/>
      <x:c r="AC89" s="212" t="s"/>
    </x:row>
    <x:row r="90" spans="1:58" hidden="1" x14ac:dyDescent="0.25">
      <x:c r="A90" s="212" t="s"/>
      <x:c r="B90" s="212" t="s"/>
      <x:c r="C90" s="212" t="s"/>
      <x:c r="D90" s="212" t="s"/>
      <x:c r="E90" s="212" t="s"/>
      <x:c r="F90" s="212" t="s"/>
      <x:c r="G90" s="212" t="s"/>
      <x:c r="H90" s="212" t="s"/>
      <x:c r="I90" s="212" t="s"/>
      <x:c r="J90" s="212" t="s"/>
      <x:c r="K90" s="212" t="s"/>
      <x:c r="L90" s="212" t="s"/>
      <x:c r="M90" s="212" t="s"/>
      <x:c r="N90" s="212" t="s"/>
      <x:c r="O90" s="212" t="s"/>
      <x:c r="P90" s="212" t="s"/>
      <x:c r="Q90" s="212" t="s"/>
      <x:c r="R90" s="212" t="s"/>
      <x:c r="S90" s="212" t="s"/>
      <x:c r="T90" s="212" t="s"/>
      <x:c r="U90" s="212" t="s"/>
      <x:c r="V90" s="212" t="s"/>
      <x:c r="W90" s="212" t="s"/>
      <x:c r="X90" s="212" t="s"/>
      <x:c r="Y90" s="212" t="s"/>
      <x:c r="Z90" s="212" t="s"/>
      <x:c r="AA90" s="212" t="s"/>
      <x:c r="AB90" s="212" t="s"/>
      <x:c r="AC90" s="212" t="s"/>
    </x:row>
    <x:row r="91" spans="1:58" hidden="1" x14ac:dyDescent="0.25">
      <x:c r="A91" s="212" t="s"/>
      <x:c r="B91" s="212" t="s"/>
      <x:c r="C91" s="212" t="s"/>
      <x:c r="D91" s="212" t="s"/>
      <x:c r="E91" s="212" t="s"/>
      <x:c r="F91" s="212" t="s"/>
      <x:c r="G91" s="212" t="s"/>
      <x:c r="H91" s="212" t="s"/>
      <x:c r="I91" s="212" t="s"/>
      <x:c r="J91" s="212" t="s"/>
      <x:c r="K91" s="212" t="s"/>
      <x:c r="L91" s="212" t="s"/>
      <x:c r="M91" s="212" t="s"/>
      <x:c r="N91" s="212" t="s"/>
      <x:c r="O91" s="212" t="s"/>
      <x:c r="P91" s="212" t="s"/>
      <x:c r="Q91" s="212" t="s"/>
      <x:c r="R91" s="212" t="s"/>
      <x:c r="S91" s="212" t="s"/>
      <x:c r="T91" s="212" t="s"/>
      <x:c r="U91" s="212" t="s"/>
      <x:c r="V91" s="212" t="s"/>
      <x:c r="W91" s="212" t="s"/>
      <x:c r="X91" s="212" t="s"/>
      <x:c r="Y91" s="212" t="s"/>
      <x:c r="Z91" s="212" t="s"/>
      <x:c r="AA91" s="212" t="s"/>
      <x:c r="AB91" s="212" t="s"/>
      <x:c r="AC91" s="212" t="s"/>
    </x:row>
    <x:row r="92" spans="1:58" hidden="1" x14ac:dyDescent="0.25">
      <x:c r="A92" s="212" t="s"/>
      <x:c r="B92" s="212" t="s"/>
      <x:c r="C92" s="212" t="s"/>
      <x:c r="D92" s="212" t="s"/>
      <x:c r="E92" s="212" t="s"/>
      <x:c r="F92" s="212" t="s"/>
      <x:c r="G92" s="212" t="s"/>
      <x:c r="H92" s="212" t="s"/>
      <x:c r="I92" s="212" t="s"/>
      <x:c r="J92" s="212" t="s"/>
      <x:c r="K92" s="212" t="s"/>
      <x:c r="L92" s="212" t="s"/>
      <x:c r="M92" s="212" t="s"/>
      <x:c r="N92" s="212" t="s"/>
      <x:c r="O92" s="212" t="s"/>
      <x:c r="P92" s="212" t="s"/>
      <x:c r="Q92" s="212" t="s"/>
      <x:c r="R92" s="212" t="s"/>
      <x:c r="S92" s="212" t="s"/>
      <x:c r="T92" s="212" t="s"/>
      <x:c r="U92" s="212" t="s"/>
      <x:c r="V92" s="212" t="s"/>
      <x:c r="W92" s="212" t="s"/>
      <x:c r="X92" s="212" t="s"/>
      <x:c r="Y92" s="212" t="s"/>
      <x:c r="Z92" s="212" t="s"/>
      <x:c r="AA92" s="212" t="s"/>
      <x:c r="AB92" s="212" t="s"/>
      <x:c r="AC92" s="212" t="s"/>
    </x:row>
    <x:row r="93" spans="1:58" hidden="1" x14ac:dyDescent="0.25">
      <x:c r="A93" s="212" t="s"/>
      <x:c r="B93" s="212" t="s"/>
      <x:c r="C93" s="212" t="s"/>
      <x:c r="D93" s="212" t="s"/>
      <x:c r="E93" s="212" t="s"/>
      <x:c r="F93" s="212" t="s"/>
      <x:c r="G93" s="212" t="s"/>
      <x:c r="H93" s="212" t="s"/>
      <x:c r="I93" s="212" t="s"/>
      <x:c r="J93" s="212" t="s"/>
      <x:c r="K93" s="212" t="s"/>
      <x:c r="L93" s="212" t="s"/>
      <x:c r="M93" s="212" t="s"/>
      <x:c r="N93" s="212" t="s"/>
      <x:c r="O93" s="212" t="s"/>
      <x:c r="P93" s="212" t="s"/>
      <x:c r="Q93" s="212" t="s"/>
      <x:c r="R93" s="212" t="s"/>
      <x:c r="S93" s="212" t="s"/>
      <x:c r="T93" s="212" t="s"/>
      <x:c r="U93" s="212" t="s"/>
      <x:c r="V93" s="212" t="s"/>
      <x:c r="W93" s="212" t="s"/>
      <x:c r="X93" s="212" t="s"/>
      <x:c r="Y93" s="212" t="s"/>
      <x:c r="Z93" s="212" t="s"/>
      <x:c r="AA93" s="212" t="s"/>
      <x:c r="AB93" s="212" t="s"/>
      <x:c r="AC93" s="212" t="s"/>
    </x:row>
    <x:row r="94" spans="1:58" hidden="1" x14ac:dyDescent="0.25">
      <x:c r="A94" s="212" t="s"/>
      <x:c r="B94" s="212" t="s"/>
      <x:c r="C94" s="212" t="s"/>
      <x:c r="D94" s="212" t="s"/>
      <x:c r="E94" s="212" t="s"/>
      <x:c r="F94" s="212" t="s"/>
      <x:c r="G94" s="212" t="s"/>
      <x:c r="H94" s="212" t="s"/>
      <x:c r="I94" s="212" t="s"/>
      <x:c r="J94" s="212" t="s"/>
      <x:c r="K94" s="212" t="s"/>
      <x:c r="L94" s="212" t="s"/>
      <x:c r="M94" s="212" t="s"/>
      <x:c r="N94" s="212" t="s"/>
      <x:c r="O94" s="212" t="s"/>
      <x:c r="P94" s="212" t="s"/>
      <x:c r="Q94" s="212" t="s"/>
      <x:c r="R94" s="212" t="s"/>
      <x:c r="S94" s="212" t="s"/>
      <x:c r="T94" s="212" t="s"/>
      <x:c r="U94" s="212" t="s"/>
      <x:c r="V94" s="212" t="s"/>
      <x:c r="W94" s="212" t="s"/>
      <x:c r="X94" s="212" t="s"/>
      <x:c r="Y94" s="212" t="s"/>
      <x:c r="Z94" s="212" t="s"/>
      <x:c r="AA94" s="212" t="s"/>
      <x:c r="AB94" s="212" t="s"/>
      <x:c r="AC94" s="212" t="s"/>
    </x:row>
    <x:row r="95" spans="1:58" hidden="1" x14ac:dyDescent="0.25">
      <x:c r="A95" s="212" t="s"/>
      <x:c r="B95" s="212" t="s"/>
      <x:c r="C95" s="212" t="s"/>
      <x:c r="D95" s="212" t="s"/>
      <x:c r="E95" s="212" t="s"/>
      <x:c r="F95" s="212" t="s"/>
      <x:c r="G95" s="212" t="s"/>
      <x:c r="H95" s="212" t="s"/>
      <x:c r="I95" s="212" t="s"/>
      <x:c r="J95" s="212" t="s"/>
      <x:c r="K95" s="212" t="s"/>
      <x:c r="L95" s="212" t="s"/>
      <x:c r="M95" s="212" t="s"/>
      <x:c r="N95" s="212" t="s"/>
      <x:c r="O95" s="212" t="s"/>
      <x:c r="P95" s="212" t="s"/>
      <x:c r="Q95" s="212" t="s"/>
      <x:c r="R95" s="212" t="s"/>
      <x:c r="S95" s="212" t="s"/>
      <x:c r="T95" s="212" t="s"/>
      <x:c r="U95" s="212" t="s"/>
      <x:c r="V95" s="212" t="s"/>
      <x:c r="W95" s="212" t="s"/>
      <x:c r="X95" s="212" t="s"/>
      <x:c r="Y95" s="212" t="s"/>
      <x:c r="Z95" s="212" t="s"/>
      <x:c r="AA95" s="212" t="s"/>
      <x:c r="AB95" s="212" t="s"/>
      <x:c r="AC95" s="212" t="s"/>
    </x:row>
    <x:row r="96" spans="1:58" hidden="1" x14ac:dyDescent="0.25">
      <x:c r="A96" s="212" t="s"/>
      <x:c r="B96" s="212" t="s"/>
      <x:c r="C96" s="212" t="s"/>
      <x:c r="D96" s="212" t="s"/>
      <x:c r="E96" s="212" t="s"/>
      <x:c r="F96" s="212" t="s"/>
      <x:c r="G96" s="212" t="s"/>
      <x:c r="H96" s="212" t="s"/>
      <x:c r="I96" s="212" t="s"/>
      <x:c r="J96" s="212" t="s"/>
      <x:c r="K96" s="212" t="s"/>
      <x:c r="L96" s="212" t="s"/>
      <x:c r="M96" s="212" t="s"/>
      <x:c r="N96" s="212" t="s"/>
      <x:c r="O96" s="212" t="s"/>
      <x:c r="P96" s="212" t="s"/>
      <x:c r="Q96" s="212" t="s"/>
      <x:c r="R96" s="212" t="s"/>
      <x:c r="S96" s="212" t="s"/>
      <x:c r="T96" s="212" t="s"/>
      <x:c r="U96" s="212" t="s"/>
      <x:c r="V96" s="212" t="s"/>
      <x:c r="W96" s="212" t="s"/>
      <x:c r="X96" s="212" t="s"/>
      <x:c r="Y96" s="212" t="s"/>
      <x:c r="Z96" s="212" t="s"/>
      <x:c r="AA96" s="212" t="s"/>
      <x:c r="AB96" s="212" t="s"/>
      <x:c r="AC96" s="212" t="s"/>
    </x:row>
    <x:row r="97" spans="1:58" hidden="1" x14ac:dyDescent="0.25">
      <x:c r="A97" s="212" t="s"/>
      <x:c r="B97" s="212" t="s"/>
      <x:c r="C97" s="212" t="s"/>
      <x:c r="D97" s="212" t="s"/>
      <x:c r="E97" s="212" t="s"/>
      <x:c r="F97" s="212" t="s"/>
      <x:c r="G97" s="212" t="s"/>
      <x:c r="H97" s="212" t="s"/>
      <x:c r="I97" s="212" t="s"/>
      <x:c r="J97" s="212" t="s"/>
      <x:c r="K97" s="212" t="s"/>
      <x:c r="L97" s="212" t="s"/>
      <x:c r="M97" s="212" t="s"/>
      <x:c r="N97" s="212" t="s"/>
      <x:c r="O97" s="212" t="s"/>
      <x:c r="P97" s="212" t="s"/>
      <x:c r="Q97" s="212" t="s"/>
      <x:c r="R97" s="212" t="s"/>
      <x:c r="S97" s="212" t="s"/>
      <x:c r="T97" s="212" t="s"/>
      <x:c r="U97" s="212" t="s"/>
      <x:c r="V97" s="212" t="s"/>
      <x:c r="W97" s="212" t="s"/>
      <x:c r="X97" s="212" t="s"/>
      <x:c r="Y97" s="212" t="s"/>
      <x:c r="Z97" s="212" t="s"/>
      <x:c r="AA97" s="212" t="s"/>
      <x:c r="AB97" s="212" t="s"/>
      <x:c r="AC97" s="212" t="s"/>
    </x:row>
    <x:row r="98" spans="1:58" hidden="1" x14ac:dyDescent="0.25">
      <x:c r="A98" s="212" t="s"/>
      <x:c r="B98" s="212" t="s"/>
      <x:c r="C98" s="212" t="s"/>
      <x:c r="D98" s="212" t="s"/>
      <x:c r="E98" s="212" t="s"/>
      <x:c r="F98" s="212" t="s"/>
      <x:c r="G98" s="212" t="s"/>
      <x:c r="H98" s="212" t="s"/>
      <x:c r="I98" s="212" t="s"/>
      <x:c r="J98" s="212" t="s"/>
      <x:c r="K98" s="212" t="s"/>
      <x:c r="L98" s="212" t="s"/>
      <x:c r="M98" s="212" t="s"/>
      <x:c r="N98" s="212" t="s"/>
      <x:c r="O98" s="212" t="s"/>
      <x:c r="P98" s="212" t="s"/>
      <x:c r="Q98" s="212" t="s"/>
      <x:c r="R98" s="212" t="s"/>
      <x:c r="S98" s="212" t="s"/>
      <x:c r="T98" s="212" t="s"/>
      <x:c r="U98" s="212" t="s"/>
      <x:c r="V98" s="212" t="s"/>
      <x:c r="W98" s="212" t="s"/>
      <x:c r="X98" s="212" t="s"/>
      <x:c r="Y98" s="212" t="s"/>
      <x:c r="Z98" s="212" t="s"/>
      <x:c r="AA98" s="212" t="s"/>
      <x:c r="AB98" s="212" t="s"/>
      <x:c r="AC98" s="212" t="s"/>
    </x:row>
    <x:row r="99" spans="1:58" hidden="1" x14ac:dyDescent="0.25">
      <x:c r="A99" s="212" t="s"/>
      <x:c r="B99" s="212" t="s"/>
      <x:c r="C99" s="212" t="s"/>
      <x:c r="D99" s="212" t="s"/>
      <x:c r="E99" s="212" t="s"/>
      <x:c r="F99" s="212" t="s"/>
      <x:c r="G99" s="212" t="s"/>
      <x:c r="H99" s="212" t="s"/>
      <x:c r="I99" s="212" t="s"/>
      <x:c r="J99" s="212" t="s"/>
      <x:c r="K99" s="212" t="s"/>
      <x:c r="L99" s="212" t="s"/>
      <x:c r="M99" s="212" t="s"/>
      <x:c r="N99" s="212" t="s"/>
      <x:c r="O99" s="212" t="s"/>
      <x:c r="P99" s="212" t="s"/>
      <x:c r="Q99" s="212" t="s"/>
      <x:c r="R99" s="212" t="s"/>
      <x:c r="S99" s="212" t="s"/>
      <x:c r="T99" s="212" t="s"/>
      <x:c r="U99" s="212" t="s"/>
      <x:c r="V99" s="212" t="s"/>
      <x:c r="W99" s="212" t="s"/>
      <x:c r="X99" s="212" t="s"/>
      <x:c r="Y99" s="212" t="s"/>
      <x:c r="Z99" s="212" t="s"/>
      <x:c r="AA99" s="212" t="s"/>
      <x:c r="AB99" s="212" t="s"/>
      <x:c r="AC99" s="212" t="s"/>
    </x:row>
    <x:row r="100" spans="1:58" hidden="1" x14ac:dyDescent="0.25">
      <x:c r="A100" s="212" t="s"/>
      <x:c r="B100" s="212" t="s"/>
      <x:c r="C100" s="212" t="s"/>
      <x:c r="D100" s="212" t="s"/>
      <x:c r="E100" s="212" t="s"/>
      <x:c r="F100" s="212" t="s"/>
      <x:c r="G100" s="212" t="s"/>
      <x:c r="H100" s="212" t="s"/>
      <x:c r="I100" s="212" t="s"/>
      <x:c r="J100" s="212" t="s"/>
      <x:c r="K100" s="212" t="s"/>
      <x:c r="L100" s="212" t="s"/>
      <x:c r="M100" s="212" t="s"/>
      <x:c r="N100" s="212" t="s"/>
      <x:c r="O100" s="212" t="s"/>
      <x:c r="P100" s="212" t="s"/>
      <x:c r="Q100" s="212" t="s"/>
      <x:c r="R100" s="212" t="s"/>
      <x:c r="S100" s="212" t="s"/>
      <x:c r="T100" s="212" t="s"/>
      <x:c r="U100" s="212" t="s"/>
      <x:c r="V100" s="212" t="s"/>
      <x:c r="W100" s="212" t="s"/>
      <x:c r="X100" s="212" t="s"/>
      <x:c r="Y100" s="212" t="s"/>
      <x:c r="Z100" s="212" t="s"/>
      <x:c r="AA100" s="212" t="s"/>
      <x:c r="AB100" s="212" t="s"/>
      <x:c r="AC100" s="212" t="s"/>
    </x:row>
    <x:row r="101" spans="1:58" hidden="1" x14ac:dyDescent="0.25">
      <x:c r="A101" s="212" t="s"/>
      <x:c r="B101" s="212" t="s"/>
      <x:c r="C101" s="212" t="s"/>
      <x:c r="D101" s="212" t="s"/>
      <x:c r="E101" s="212" t="s"/>
      <x:c r="F101" s="212" t="s"/>
      <x:c r="G101" s="212" t="s"/>
      <x:c r="H101" s="212" t="s"/>
      <x:c r="I101" s="212" t="s"/>
      <x:c r="J101" s="212" t="s"/>
      <x:c r="K101" s="212" t="s"/>
      <x:c r="L101" s="212" t="s"/>
      <x:c r="M101" s="212" t="s"/>
      <x:c r="N101" s="212" t="s"/>
      <x:c r="O101" s="212" t="s"/>
      <x:c r="P101" s="212" t="s"/>
      <x:c r="Q101" s="212" t="s"/>
      <x:c r="R101" s="212" t="s"/>
      <x:c r="S101" s="212" t="s"/>
      <x:c r="T101" s="212" t="s"/>
      <x:c r="U101" s="212" t="s"/>
      <x:c r="V101" s="212" t="s"/>
      <x:c r="W101" s="212" t="s"/>
      <x:c r="X101" s="212" t="s"/>
      <x:c r="Y101" s="212" t="s"/>
      <x:c r="Z101" s="212" t="s"/>
      <x:c r="AA101" s="212" t="s"/>
      <x:c r="AB101" s="212" t="s"/>
      <x:c r="AC101" s="212" t="s"/>
    </x:row>
    <x:row r="102" spans="1:58" hidden="1" x14ac:dyDescent="0.25">
      <x:c r="A102" s="212" t="s"/>
      <x:c r="B102" s="212" t="s"/>
      <x:c r="C102" s="212" t="s"/>
      <x:c r="D102" s="212" t="s"/>
      <x:c r="E102" s="212" t="s"/>
      <x:c r="F102" s="212" t="s"/>
      <x:c r="G102" s="212" t="s"/>
      <x:c r="H102" s="212" t="s"/>
      <x:c r="I102" s="212" t="s"/>
      <x:c r="J102" s="212" t="s"/>
      <x:c r="K102" s="212" t="s"/>
      <x:c r="L102" s="212" t="s"/>
      <x:c r="M102" s="212" t="s"/>
      <x:c r="N102" s="212" t="s"/>
      <x:c r="O102" s="212" t="s"/>
      <x:c r="P102" s="212" t="s"/>
      <x:c r="Q102" s="212" t="s"/>
      <x:c r="R102" s="212" t="s"/>
      <x:c r="S102" s="212" t="s"/>
      <x:c r="T102" s="212" t="s"/>
      <x:c r="U102" s="212" t="s"/>
      <x:c r="V102" s="212" t="s"/>
      <x:c r="W102" s="212" t="s"/>
      <x:c r="X102" s="212" t="s"/>
      <x:c r="Y102" s="212" t="s"/>
      <x:c r="Z102" s="212" t="s"/>
      <x:c r="AA102" s="212" t="s"/>
      <x:c r="AB102" s="212" t="s"/>
      <x:c r="AC102" s="212" t="s"/>
    </x:row>
    <x:row r="103" spans="1:58" hidden="1" x14ac:dyDescent="0.25">
      <x:c r="A103" s="212" t="s"/>
      <x:c r="B103" s="212" t="s"/>
      <x:c r="C103" s="212" t="s"/>
      <x:c r="D103" s="212" t="s"/>
      <x:c r="E103" s="212" t="s"/>
      <x:c r="F103" s="212" t="s"/>
      <x:c r="G103" s="212" t="s"/>
      <x:c r="H103" s="212" t="s"/>
      <x:c r="I103" s="212" t="s"/>
      <x:c r="J103" s="212" t="s"/>
      <x:c r="K103" s="212" t="s"/>
      <x:c r="L103" s="212" t="s"/>
      <x:c r="M103" s="212" t="s"/>
      <x:c r="N103" s="212" t="s"/>
      <x:c r="O103" s="212" t="s"/>
      <x:c r="P103" s="212" t="s"/>
      <x:c r="Q103" s="212" t="s"/>
      <x:c r="R103" s="212" t="s"/>
      <x:c r="S103" s="212" t="s"/>
      <x:c r="T103" s="212" t="s"/>
      <x:c r="U103" s="212" t="s"/>
      <x:c r="V103" s="212" t="s"/>
      <x:c r="W103" s="212" t="s"/>
      <x:c r="X103" s="212" t="s"/>
      <x:c r="Y103" s="212" t="s"/>
      <x:c r="Z103" s="212" t="s"/>
      <x:c r="AA103" s="212" t="s"/>
      <x:c r="AB103" s="212" t="s"/>
      <x:c r="AC103" s="212" t="s"/>
    </x:row>
    <x:row r="104" spans="1:58" hidden="1" x14ac:dyDescent="0.25">
      <x:c r="A104" s="212" t="s"/>
      <x:c r="B104" s="212" t="s"/>
      <x:c r="C104" s="212" t="s"/>
      <x:c r="D104" s="212" t="s"/>
      <x:c r="E104" s="212" t="s"/>
      <x:c r="F104" s="212" t="s"/>
      <x:c r="G104" s="212" t="s"/>
      <x:c r="H104" s="212" t="s"/>
      <x:c r="I104" s="212" t="s"/>
      <x:c r="J104" s="212" t="s"/>
      <x:c r="K104" s="212" t="s"/>
      <x:c r="L104" s="212" t="s"/>
      <x:c r="M104" s="212" t="s"/>
      <x:c r="N104" s="212" t="s"/>
      <x:c r="O104" s="212" t="s"/>
      <x:c r="P104" s="212" t="s"/>
      <x:c r="Q104" s="212" t="s"/>
      <x:c r="R104" s="212" t="s"/>
      <x:c r="S104" s="212" t="s"/>
      <x:c r="T104" s="212" t="s"/>
      <x:c r="U104" s="212" t="s"/>
      <x:c r="V104" s="212" t="s"/>
      <x:c r="W104" s="212" t="s"/>
      <x:c r="X104" s="212" t="s"/>
      <x:c r="Y104" s="212" t="s"/>
      <x:c r="Z104" s="212" t="s"/>
      <x:c r="AA104" s="212" t="s"/>
      <x:c r="AB104" s="212" t="s"/>
      <x:c r="AC104" s="212" t="s"/>
    </x:row>
    <x:row r="105" spans="1:58" hidden="1" x14ac:dyDescent="0.25">
      <x:c r="A105" s="212" t="s"/>
      <x:c r="B105" s="212" t="s"/>
      <x:c r="C105" s="212" t="s"/>
      <x:c r="D105" s="212" t="s"/>
      <x:c r="E105" s="212" t="s"/>
      <x:c r="F105" s="212" t="s"/>
      <x:c r="G105" s="212" t="s"/>
      <x:c r="H105" s="212" t="s"/>
      <x:c r="I105" s="212" t="s"/>
      <x:c r="J105" s="212" t="s"/>
      <x:c r="K105" s="212" t="s"/>
      <x:c r="L105" s="212" t="s"/>
      <x:c r="M105" s="212" t="s"/>
      <x:c r="N105" s="212" t="s"/>
      <x:c r="O105" s="212" t="s"/>
      <x:c r="P105" s="212" t="s"/>
      <x:c r="Q105" s="212" t="s"/>
      <x:c r="R105" s="212" t="s"/>
      <x:c r="S105" s="212" t="s"/>
      <x:c r="T105" s="212" t="s"/>
      <x:c r="U105" s="212" t="s"/>
      <x:c r="V105" s="212" t="s"/>
      <x:c r="W105" s="212" t="s"/>
      <x:c r="X105" s="212" t="s"/>
      <x:c r="Y105" s="212" t="s"/>
      <x:c r="Z105" s="212" t="s"/>
      <x:c r="AA105" s="212" t="s"/>
      <x:c r="AB105" s="212" t="s"/>
      <x:c r="AC105" s="212" t="s"/>
    </x:row>
    <x:row r="106" spans="1:58" hidden="1" x14ac:dyDescent="0.25">
      <x:c r="A106" s="212" t="s"/>
      <x:c r="B106" s="212" t="s"/>
      <x:c r="C106" s="212" t="s"/>
      <x:c r="D106" s="212" t="s"/>
      <x:c r="E106" s="212" t="s"/>
      <x:c r="F106" s="212" t="s"/>
      <x:c r="G106" s="212" t="s"/>
      <x:c r="H106" s="212" t="s"/>
      <x:c r="I106" s="212" t="s"/>
      <x:c r="J106" s="212" t="s"/>
      <x:c r="K106" s="212" t="s"/>
      <x:c r="L106" s="212" t="s"/>
      <x:c r="M106" s="212" t="s"/>
      <x:c r="N106" s="212" t="s"/>
      <x:c r="O106" s="212" t="s"/>
      <x:c r="P106" s="212" t="s"/>
      <x:c r="Q106" s="212" t="s"/>
      <x:c r="R106" s="212" t="s"/>
      <x:c r="S106" s="212" t="s"/>
      <x:c r="T106" s="212" t="s"/>
      <x:c r="U106" s="212" t="s"/>
      <x:c r="V106" s="212" t="s"/>
      <x:c r="W106" s="212" t="s"/>
      <x:c r="X106" s="212" t="s"/>
      <x:c r="Y106" s="212" t="s"/>
      <x:c r="Z106" s="212" t="s"/>
      <x:c r="AA106" s="212" t="s"/>
      <x:c r="AB106" s="212" t="s"/>
      <x:c r="AC106" s="212" t="s"/>
    </x:row>
    <x:row r="107" spans="1:58" hidden="1" x14ac:dyDescent="0.25">
      <x:c r="A107" s="212" t="s"/>
      <x:c r="B107" s="212" t="s"/>
      <x:c r="C107" s="212" t="s"/>
      <x:c r="D107" s="212" t="s"/>
      <x:c r="E107" s="212" t="s"/>
      <x:c r="F107" s="212" t="s"/>
      <x:c r="G107" s="212" t="s"/>
      <x:c r="H107" s="212" t="s"/>
      <x:c r="I107" s="212" t="s"/>
      <x:c r="J107" s="212" t="s"/>
      <x:c r="K107" s="212" t="s"/>
      <x:c r="L107" s="212" t="s"/>
      <x:c r="M107" s="212" t="s"/>
      <x:c r="N107" s="212" t="s"/>
      <x:c r="O107" s="212" t="s"/>
      <x:c r="P107" s="212" t="s"/>
      <x:c r="Q107" s="212" t="s"/>
      <x:c r="R107" s="212" t="s"/>
      <x:c r="S107" s="212" t="s"/>
      <x:c r="T107" s="212" t="s"/>
      <x:c r="U107" s="212" t="s"/>
      <x:c r="V107" s="212" t="s"/>
      <x:c r="W107" s="212" t="s"/>
      <x:c r="X107" s="212" t="s"/>
      <x:c r="Y107" s="212" t="s"/>
      <x:c r="Z107" s="212" t="s"/>
      <x:c r="AA107" s="212" t="s"/>
      <x:c r="AB107" s="212" t="s"/>
      <x:c r="AC107" s="212" t="s"/>
    </x:row>
    <x:row r="108" spans="1:58" hidden="1" x14ac:dyDescent="0.25">
      <x:c r="A108" s="212" t="s"/>
      <x:c r="B108" s="212" t="s"/>
      <x:c r="C108" s="212" t="s"/>
      <x:c r="D108" s="212" t="s"/>
      <x:c r="E108" s="212" t="s"/>
      <x:c r="F108" s="212" t="s"/>
      <x:c r="G108" s="212" t="s"/>
      <x:c r="H108" s="212" t="s"/>
      <x:c r="I108" s="212" t="s"/>
      <x:c r="J108" s="212" t="s"/>
      <x:c r="K108" s="212" t="s"/>
      <x:c r="L108" s="212" t="s"/>
      <x:c r="M108" s="212" t="s"/>
      <x:c r="N108" s="212" t="s"/>
      <x:c r="O108" s="212" t="s"/>
      <x:c r="P108" s="212" t="s"/>
      <x:c r="Q108" s="212" t="s"/>
      <x:c r="R108" s="212" t="s"/>
      <x:c r="S108" s="212" t="s"/>
      <x:c r="T108" s="212" t="s"/>
      <x:c r="U108" s="212" t="s"/>
      <x:c r="V108" s="212" t="s"/>
      <x:c r="W108" s="212" t="s"/>
      <x:c r="X108" s="212" t="s"/>
      <x:c r="Y108" s="212" t="s"/>
      <x:c r="Z108" s="212" t="s"/>
      <x:c r="AA108" s="212" t="s"/>
      <x:c r="AB108" s="212" t="s"/>
      <x:c r="AC108" s="212" t="s"/>
    </x:row>
    <x:row r="109" spans="1:58" hidden="1" x14ac:dyDescent="0.25">
      <x:c r="A109" s="212" t="s"/>
      <x:c r="B109" s="212" t="s"/>
      <x:c r="C109" s="212" t="s"/>
      <x:c r="D109" s="212" t="s"/>
      <x:c r="E109" s="212" t="s"/>
      <x:c r="F109" s="212" t="s"/>
      <x:c r="G109" s="212" t="s"/>
      <x:c r="H109" s="212" t="s"/>
      <x:c r="I109" s="212" t="s"/>
      <x:c r="J109" s="212" t="s"/>
      <x:c r="K109" s="212" t="s"/>
      <x:c r="L109" s="212" t="s"/>
      <x:c r="M109" s="212" t="s"/>
      <x:c r="N109" s="212" t="s"/>
      <x:c r="O109" s="212" t="s"/>
      <x:c r="P109" s="212" t="s"/>
      <x:c r="Q109" s="212" t="s"/>
      <x:c r="R109" s="212" t="s"/>
      <x:c r="S109" s="212" t="s"/>
      <x:c r="T109" s="212" t="s"/>
      <x:c r="U109" s="212" t="s"/>
      <x:c r="V109" s="212" t="s"/>
      <x:c r="W109" s="212" t="s"/>
      <x:c r="X109" s="212" t="s"/>
      <x:c r="Y109" s="212" t="s"/>
      <x:c r="Z109" s="212" t="s"/>
      <x:c r="AA109" s="212" t="s"/>
      <x:c r="AB109" s="212" t="s"/>
      <x:c r="AC109" s="212" t="s"/>
    </x:row>
    <x:row r="110" spans="1:58" hidden="1" x14ac:dyDescent="0.25">
      <x:c r="A110" s="212" t="s"/>
      <x:c r="B110" s="212" t="s"/>
      <x:c r="C110" s="212" t="s"/>
      <x:c r="D110" s="212" t="s"/>
      <x:c r="E110" s="212" t="s"/>
      <x:c r="F110" s="212" t="s"/>
      <x:c r="G110" s="212" t="s"/>
      <x:c r="H110" s="212" t="s"/>
      <x:c r="I110" s="212" t="s"/>
      <x:c r="J110" s="212" t="s"/>
      <x:c r="K110" s="212" t="s"/>
      <x:c r="L110" s="212" t="s"/>
      <x:c r="M110" s="212" t="s"/>
      <x:c r="N110" s="212" t="s"/>
      <x:c r="O110" s="212" t="s"/>
      <x:c r="P110" s="212" t="s"/>
      <x:c r="Q110" s="212" t="s"/>
      <x:c r="R110" s="212" t="s"/>
      <x:c r="S110" s="212" t="s"/>
      <x:c r="T110" s="212" t="s"/>
      <x:c r="U110" s="212" t="s"/>
      <x:c r="V110" s="212" t="s"/>
      <x:c r="W110" s="212" t="s"/>
      <x:c r="X110" s="212" t="s"/>
      <x:c r="Y110" s="212" t="s"/>
      <x:c r="Z110" s="212" t="s"/>
      <x:c r="AA110" s="212" t="s"/>
      <x:c r="AB110" s="212" t="s"/>
      <x:c r="AC110" s="212" t="s"/>
    </x:row>
    <x:row r="111" spans="1:58" hidden="1" x14ac:dyDescent="0.25">
      <x:c r="A111" s="212" t="s"/>
      <x:c r="B111" s="212" t="s"/>
      <x:c r="C111" s="212" t="s"/>
      <x:c r="D111" s="212" t="s"/>
      <x:c r="E111" s="212" t="s"/>
      <x:c r="F111" s="212" t="s"/>
      <x:c r="G111" s="212" t="s"/>
      <x:c r="H111" s="212" t="s"/>
      <x:c r="I111" s="212" t="s"/>
      <x:c r="J111" s="212" t="s"/>
      <x:c r="K111" s="212" t="s"/>
      <x:c r="L111" s="212" t="s"/>
      <x:c r="M111" s="212" t="s"/>
      <x:c r="N111" s="212" t="s"/>
      <x:c r="O111" s="212" t="s"/>
      <x:c r="P111" s="212" t="s"/>
      <x:c r="Q111" s="212" t="s"/>
      <x:c r="R111" s="212" t="s"/>
      <x:c r="S111" s="212" t="s"/>
      <x:c r="T111" s="212" t="s"/>
      <x:c r="U111" s="212" t="s"/>
      <x:c r="V111" s="212" t="s"/>
      <x:c r="W111" s="212" t="s"/>
      <x:c r="X111" s="212" t="s"/>
      <x:c r="Y111" s="212" t="s"/>
      <x:c r="Z111" s="212" t="s"/>
      <x:c r="AA111" s="212" t="s"/>
      <x:c r="AB111" s="212" t="s"/>
      <x:c r="AC111" s="212" t="s"/>
    </x:row>
    <x:row r="112" spans="1:58" hidden="1" x14ac:dyDescent="0.25">
      <x:c r="A112" s="212" t="s"/>
      <x:c r="B112" s="212" t="s"/>
      <x:c r="C112" s="212" t="s"/>
      <x:c r="D112" s="212" t="s"/>
      <x:c r="E112" s="212" t="s"/>
      <x:c r="F112" s="212" t="s"/>
      <x:c r="G112" s="212" t="s"/>
      <x:c r="H112" s="212" t="s"/>
      <x:c r="I112" s="212" t="s"/>
      <x:c r="J112" s="212" t="s"/>
      <x:c r="K112" s="212" t="s"/>
      <x:c r="L112" s="212" t="s"/>
      <x:c r="M112" s="212" t="s"/>
      <x:c r="N112" s="212" t="s"/>
      <x:c r="O112" s="212" t="s"/>
      <x:c r="P112" s="212" t="s"/>
      <x:c r="Q112" s="212" t="s"/>
      <x:c r="R112" s="212" t="s"/>
      <x:c r="S112" s="212" t="s"/>
      <x:c r="T112" s="212" t="s"/>
      <x:c r="U112" s="212" t="s"/>
      <x:c r="V112" s="212" t="s"/>
      <x:c r="W112" s="212" t="s"/>
      <x:c r="X112" s="212" t="s"/>
      <x:c r="Y112" s="212" t="s"/>
      <x:c r="Z112" s="212" t="s"/>
      <x:c r="AA112" s="212" t="s"/>
      <x:c r="AB112" s="212" t="s"/>
      <x:c r="AC112" s="212" t="s"/>
    </x:row>
    <x:row r="113" spans="1:58" hidden="1" x14ac:dyDescent="0.25">
      <x:c r="A113" s="212" t="s"/>
      <x:c r="B113" s="212" t="s"/>
      <x:c r="C113" s="212" t="s"/>
      <x:c r="D113" s="212" t="s"/>
      <x:c r="E113" s="212" t="s"/>
      <x:c r="F113" s="212" t="s"/>
      <x:c r="G113" s="212" t="s"/>
      <x:c r="H113" s="212" t="s"/>
      <x:c r="I113" s="212" t="s"/>
      <x:c r="J113" s="212" t="s"/>
      <x:c r="K113" s="212" t="s"/>
      <x:c r="L113" s="212" t="s"/>
      <x:c r="M113" s="212" t="s"/>
      <x:c r="N113" s="212" t="s"/>
      <x:c r="O113" s="212" t="s"/>
      <x:c r="P113" s="212" t="s"/>
      <x:c r="Q113" s="212" t="s"/>
      <x:c r="R113" s="212" t="s"/>
      <x:c r="S113" s="212" t="s"/>
      <x:c r="T113" s="212" t="s"/>
      <x:c r="U113" s="212" t="s"/>
      <x:c r="V113" s="212" t="s"/>
      <x:c r="W113" s="212" t="s"/>
      <x:c r="X113" s="212" t="s"/>
      <x:c r="Y113" s="212" t="s"/>
      <x:c r="Z113" s="212" t="s"/>
      <x:c r="AA113" s="212" t="s"/>
      <x:c r="AB113" s="212" t="s"/>
      <x:c r="AC113" s="212" t="s"/>
    </x:row>
    <x:row r="114" spans="1:58" hidden="1" x14ac:dyDescent="0.25">
      <x:c r="A114" s="212" t="s"/>
      <x:c r="B114" s="212" t="s"/>
      <x:c r="C114" s="212" t="s"/>
      <x:c r="D114" s="212" t="s"/>
      <x:c r="E114" s="212" t="s"/>
      <x:c r="F114" s="212" t="s"/>
      <x:c r="G114" s="212" t="s"/>
      <x:c r="H114" s="212" t="s"/>
      <x:c r="I114" s="212" t="s"/>
      <x:c r="J114" s="212" t="s"/>
      <x:c r="K114" s="212" t="s"/>
      <x:c r="L114" s="212" t="s"/>
      <x:c r="M114" s="212" t="s"/>
      <x:c r="N114" s="212" t="s"/>
      <x:c r="O114" s="212" t="s"/>
      <x:c r="P114" s="212" t="s"/>
      <x:c r="Q114" s="212" t="s"/>
      <x:c r="R114" s="212" t="s"/>
      <x:c r="S114" s="212" t="s"/>
      <x:c r="T114" s="212" t="s"/>
      <x:c r="U114" s="212" t="s"/>
      <x:c r="V114" s="212" t="s"/>
      <x:c r="W114" s="212" t="s"/>
      <x:c r="X114" s="212" t="s"/>
      <x:c r="Y114" s="212" t="s"/>
      <x:c r="Z114" s="212" t="s"/>
      <x:c r="AA114" s="212" t="s"/>
      <x:c r="AB114" s="212" t="s"/>
      <x:c r="AC114" s="212" t="s"/>
    </x:row>
    <x:row r="115" spans="1:58" hidden="1" x14ac:dyDescent="0.25">
      <x:c r="A115" s="212" t="s"/>
      <x:c r="B115" s="212" t="s"/>
      <x:c r="C115" s="212" t="s"/>
      <x:c r="D115" s="212" t="s"/>
      <x:c r="E115" s="212" t="s"/>
      <x:c r="F115" s="212" t="s"/>
      <x:c r="G115" s="212" t="s"/>
      <x:c r="H115" s="212" t="s"/>
      <x:c r="I115" s="212" t="s"/>
      <x:c r="J115" s="212" t="s"/>
      <x:c r="K115" s="212" t="s"/>
      <x:c r="L115" s="212" t="s"/>
      <x:c r="M115" s="212" t="s"/>
      <x:c r="N115" s="212" t="s"/>
      <x:c r="O115" s="212" t="s"/>
      <x:c r="P115" s="212" t="s"/>
      <x:c r="Q115" s="212" t="s"/>
      <x:c r="R115" s="212" t="s"/>
      <x:c r="S115" s="212" t="s"/>
      <x:c r="T115" s="212" t="s"/>
      <x:c r="U115" s="212" t="s"/>
      <x:c r="V115" s="212" t="s"/>
      <x:c r="W115" s="212" t="s"/>
      <x:c r="X115" s="212" t="s"/>
      <x:c r="Y115" s="212" t="s"/>
      <x:c r="Z115" s="212" t="s"/>
      <x:c r="AA115" s="212" t="s"/>
      <x:c r="AB115" s="212" t="s"/>
      <x:c r="AC115" s="212" t="s"/>
    </x:row>
    <x:row r="116" spans="1:58" hidden="1" x14ac:dyDescent="0.25">
      <x:c r="A116" s="212" t="s"/>
      <x:c r="B116" s="212" t="s"/>
      <x:c r="C116" s="212" t="s"/>
      <x:c r="D116" s="212" t="s"/>
      <x:c r="E116" s="212" t="s"/>
      <x:c r="F116" s="212" t="s"/>
      <x:c r="G116" s="212" t="s"/>
      <x:c r="H116" s="212" t="s"/>
      <x:c r="I116" s="212" t="s"/>
      <x:c r="J116" s="212" t="s"/>
      <x:c r="K116" s="212" t="s"/>
      <x:c r="L116" s="212" t="s"/>
      <x:c r="M116" s="212" t="s"/>
      <x:c r="N116" s="212" t="s"/>
      <x:c r="O116" s="212" t="s"/>
      <x:c r="P116" s="212" t="s"/>
      <x:c r="Q116" s="212" t="s"/>
      <x:c r="R116" s="212" t="s"/>
      <x:c r="S116" s="212" t="s"/>
      <x:c r="T116" s="212" t="s"/>
      <x:c r="U116" s="212" t="s"/>
      <x:c r="V116" s="212" t="s"/>
      <x:c r="W116" s="212" t="s"/>
      <x:c r="X116" s="212" t="s"/>
      <x:c r="Y116" s="212" t="s"/>
      <x:c r="Z116" s="212" t="s"/>
      <x:c r="AA116" s="212" t="s"/>
      <x:c r="AB116" s="212" t="s"/>
      <x:c r="AC116" s="212" t="s"/>
    </x:row>
    <x:row r="117" spans="1:58" hidden="1" x14ac:dyDescent="0.25">
      <x:c r="A117" s="212" t="s"/>
      <x:c r="B117" s="212" t="s"/>
      <x:c r="C117" s="212" t="s"/>
      <x:c r="D117" s="212" t="s"/>
      <x:c r="E117" s="212" t="s"/>
      <x:c r="F117" s="212" t="s"/>
      <x:c r="G117" s="212" t="s"/>
      <x:c r="H117" s="212" t="s"/>
      <x:c r="I117" s="212" t="s"/>
      <x:c r="J117" s="212" t="s"/>
      <x:c r="K117" s="212" t="s"/>
      <x:c r="L117" s="212" t="s"/>
      <x:c r="M117" s="212" t="s"/>
      <x:c r="N117" s="212" t="s"/>
      <x:c r="O117" s="212" t="s"/>
      <x:c r="P117" s="212" t="s"/>
      <x:c r="Q117" s="212" t="s"/>
      <x:c r="R117" s="212" t="s"/>
      <x:c r="S117" s="212" t="s"/>
      <x:c r="T117" s="212" t="s"/>
      <x:c r="U117" s="212" t="s"/>
      <x:c r="V117" s="212" t="s"/>
      <x:c r="W117" s="212" t="s"/>
      <x:c r="X117" s="212" t="s"/>
      <x:c r="Y117" s="212" t="s"/>
      <x:c r="Z117" s="212" t="s"/>
      <x:c r="AA117" s="212" t="s"/>
      <x:c r="AB117" s="212" t="s"/>
      <x:c r="AC117" s="212" t="s"/>
    </x:row>
    <x:row r="118" spans="1:58" hidden="1" x14ac:dyDescent="0.25">
      <x:c r="A118" s="212" t="s"/>
      <x:c r="B118" s="212" t="s"/>
      <x:c r="C118" s="212" t="s"/>
      <x:c r="D118" s="212" t="s"/>
      <x:c r="E118" s="212" t="s"/>
      <x:c r="F118" s="212" t="s"/>
      <x:c r="G118" s="212" t="s"/>
      <x:c r="H118" s="212" t="s"/>
      <x:c r="I118" s="212" t="s"/>
      <x:c r="J118" s="212" t="s"/>
      <x:c r="K118" s="212" t="s"/>
      <x:c r="L118" s="212" t="s"/>
      <x:c r="M118" s="212" t="s"/>
      <x:c r="N118" s="212" t="s"/>
      <x:c r="O118" s="212" t="s"/>
      <x:c r="P118" s="212" t="s"/>
      <x:c r="Q118" s="212" t="s"/>
      <x:c r="R118" s="212" t="s"/>
      <x:c r="S118" s="212" t="s"/>
      <x:c r="T118" s="212" t="s"/>
      <x:c r="U118" s="212" t="s"/>
      <x:c r="V118" s="212" t="s"/>
      <x:c r="W118" s="212" t="s"/>
      <x:c r="X118" s="212" t="s"/>
      <x:c r="Y118" s="212" t="s"/>
      <x:c r="Z118" s="212" t="s"/>
      <x:c r="AA118" s="212" t="s"/>
      <x:c r="AB118" s="212" t="s"/>
      <x:c r="AC118" s="212" t="s"/>
    </x:row>
    <x:row r="119" spans="1:58" hidden="1" x14ac:dyDescent="0.25">
      <x:c r="A119" s="212" t="s"/>
      <x:c r="B119" s="212" t="s"/>
      <x:c r="C119" s="212" t="s"/>
      <x:c r="D119" s="212" t="s"/>
      <x:c r="E119" s="212" t="s"/>
      <x:c r="F119" s="212" t="s"/>
      <x:c r="G119" s="212" t="s"/>
      <x:c r="H119" s="212" t="s"/>
      <x:c r="I119" s="212" t="s"/>
      <x:c r="J119" s="212" t="s"/>
      <x:c r="K119" s="212" t="s"/>
      <x:c r="L119" s="212" t="s"/>
      <x:c r="M119" s="212" t="s"/>
      <x:c r="N119" s="212" t="s"/>
      <x:c r="O119" s="212" t="s"/>
      <x:c r="P119" s="212" t="s"/>
      <x:c r="Q119" s="212" t="s"/>
      <x:c r="R119" s="212" t="s"/>
      <x:c r="S119" s="212" t="s"/>
      <x:c r="T119" s="212" t="s"/>
      <x:c r="U119" s="212" t="s"/>
      <x:c r="V119" s="212" t="s"/>
      <x:c r="W119" s="212" t="s"/>
      <x:c r="X119" s="212" t="s"/>
      <x:c r="Y119" s="212" t="s"/>
      <x:c r="Z119" s="212" t="s"/>
      <x:c r="AA119" s="212" t="s"/>
      <x:c r="AB119" s="212" t="s"/>
      <x:c r="AC119" s="212" t="s"/>
    </x:row>
    <x:row r="120" spans="1:58" hidden="1" x14ac:dyDescent="0.25">
      <x:c r="A120" s="212" t="s"/>
      <x:c r="B120" s="212" t="s"/>
      <x:c r="C120" s="212" t="s"/>
      <x:c r="D120" s="212" t="s"/>
      <x:c r="E120" s="212" t="s"/>
      <x:c r="F120" s="212" t="s"/>
      <x:c r="G120" s="212" t="s"/>
      <x:c r="H120" s="212" t="s"/>
      <x:c r="I120" s="212" t="s"/>
      <x:c r="J120" s="212" t="s"/>
      <x:c r="K120" s="212" t="s"/>
      <x:c r="L120" s="212" t="s"/>
      <x:c r="M120" s="212" t="s"/>
      <x:c r="N120" s="212" t="s"/>
      <x:c r="O120" s="212" t="s"/>
      <x:c r="P120" s="212" t="s"/>
      <x:c r="Q120" s="212" t="s"/>
      <x:c r="R120" s="212" t="s"/>
      <x:c r="S120" s="212" t="s"/>
      <x:c r="T120" s="212" t="s"/>
      <x:c r="U120" s="212" t="s"/>
      <x:c r="V120" s="212" t="s"/>
      <x:c r="W120" s="212" t="s"/>
      <x:c r="X120" s="212" t="s"/>
      <x:c r="Y120" s="212" t="s"/>
      <x:c r="Z120" s="212" t="s"/>
      <x:c r="AA120" s="212" t="s"/>
      <x:c r="AB120" s="212" t="s"/>
      <x:c r="AC120" s="212" t="s"/>
    </x:row>
    <x:row r="121" spans="1:58" hidden="1" x14ac:dyDescent="0.25">
      <x:c r="A121" s="212" t="s"/>
      <x:c r="B121" s="212" t="s"/>
      <x:c r="C121" s="212" t="s"/>
      <x:c r="D121" s="212" t="s"/>
      <x:c r="E121" s="212" t="s"/>
      <x:c r="F121" s="212" t="s"/>
      <x:c r="G121" s="212" t="s"/>
      <x:c r="H121" s="212" t="s"/>
      <x:c r="I121" s="212" t="s"/>
      <x:c r="J121" s="212" t="s"/>
      <x:c r="K121" s="212" t="s"/>
      <x:c r="L121" s="212" t="s"/>
      <x:c r="M121" s="212" t="s"/>
      <x:c r="N121" s="212" t="s"/>
      <x:c r="O121" s="212" t="s"/>
      <x:c r="P121" s="212" t="s"/>
      <x:c r="Q121" s="212" t="s"/>
      <x:c r="R121" s="212" t="s"/>
      <x:c r="S121" s="212" t="s"/>
      <x:c r="T121" s="212" t="s"/>
      <x:c r="U121" s="212" t="s"/>
      <x:c r="V121" s="212" t="s"/>
      <x:c r="W121" s="212" t="s"/>
      <x:c r="X121" s="212" t="s"/>
      <x:c r="Y121" s="212" t="s"/>
      <x:c r="Z121" s="212" t="s"/>
      <x:c r="AA121" s="212" t="s"/>
      <x:c r="AB121" s="212" t="s"/>
      <x:c r="AC121" s="212" t="s"/>
    </x:row>
    <x:row r="122" spans="1:58" hidden="1" x14ac:dyDescent="0.25">
      <x:c r="A122" s="212" t="s"/>
      <x:c r="B122" s="212" t="s"/>
      <x:c r="C122" s="212" t="s"/>
      <x:c r="D122" s="212" t="s"/>
      <x:c r="E122" s="212" t="s"/>
      <x:c r="F122" s="212" t="s"/>
      <x:c r="G122" s="212" t="s"/>
      <x:c r="H122" s="212" t="s"/>
      <x:c r="I122" s="212" t="s"/>
      <x:c r="J122" s="212" t="s"/>
      <x:c r="K122" s="212" t="s"/>
      <x:c r="L122" s="212" t="s"/>
      <x:c r="M122" s="212" t="s"/>
      <x:c r="N122" s="212" t="s"/>
      <x:c r="O122" s="212" t="s"/>
      <x:c r="P122" s="212" t="s"/>
      <x:c r="Q122" s="212" t="s"/>
      <x:c r="R122" s="212" t="s"/>
      <x:c r="S122" s="212" t="s"/>
      <x:c r="T122" s="212" t="s"/>
      <x:c r="U122" s="212" t="s"/>
      <x:c r="V122" s="212" t="s"/>
      <x:c r="W122" s="212" t="s"/>
      <x:c r="X122" s="212" t="s"/>
      <x:c r="Y122" s="212" t="s"/>
      <x:c r="Z122" s="212" t="s"/>
      <x:c r="AA122" s="212" t="s"/>
      <x:c r="AB122" s="212" t="s"/>
      <x:c r="AC122" s="212" t="s"/>
    </x:row>
    <x:row r="123" spans="1:58" hidden="1" x14ac:dyDescent="0.25">
      <x:c r="A123" s="212" t="s"/>
      <x:c r="B123" s="212" t="s"/>
      <x:c r="C123" s="212" t="s"/>
      <x:c r="D123" s="212" t="s"/>
      <x:c r="E123" s="212" t="s"/>
      <x:c r="F123" s="212" t="s"/>
      <x:c r="G123" s="212" t="s"/>
      <x:c r="H123" s="212" t="s"/>
      <x:c r="I123" s="212" t="s"/>
      <x:c r="J123" s="212" t="s"/>
      <x:c r="K123" s="212" t="s"/>
      <x:c r="L123" s="212" t="s"/>
      <x:c r="M123" s="212" t="s"/>
      <x:c r="N123" s="212" t="s"/>
      <x:c r="O123" s="212" t="s"/>
      <x:c r="P123" s="212" t="s"/>
      <x:c r="Q123" s="212" t="s"/>
      <x:c r="R123" s="212" t="s"/>
      <x:c r="S123" s="212" t="s"/>
      <x:c r="T123" s="212" t="s"/>
      <x:c r="U123" s="212" t="s"/>
      <x:c r="V123" s="212" t="s"/>
      <x:c r="W123" s="212" t="s"/>
      <x:c r="X123" s="212" t="s"/>
      <x:c r="Y123" s="212" t="s"/>
      <x:c r="Z123" s="212" t="s"/>
      <x:c r="AA123" s="212" t="s"/>
      <x:c r="AB123" s="212" t="s"/>
      <x:c r="AC123" s="212" t="s"/>
    </x:row>
    <x:row r="124" spans="1:58" hidden="1" x14ac:dyDescent="0.25">
      <x:c r="A124" s="212" t="s"/>
      <x:c r="B124" s="212" t="s"/>
      <x:c r="C124" s="212" t="s"/>
      <x:c r="D124" s="212" t="s"/>
      <x:c r="E124" s="212" t="s"/>
      <x:c r="F124" s="212" t="s"/>
      <x:c r="G124" s="212" t="s"/>
      <x:c r="H124" s="212" t="s"/>
      <x:c r="I124" s="212" t="s"/>
      <x:c r="J124" s="212" t="s"/>
      <x:c r="K124" s="212" t="s"/>
      <x:c r="L124" s="212" t="s"/>
      <x:c r="M124" s="212" t="s"/>
      <x:c r="N124" s="212" t="s"/>
      <x:c r="O124" s="212" t="s"/>
      <x:c r="P124" s="212" t="s"/>
      <x:c r="Q124" s="212" t="s"/>
      <x:c r="R124" s="212" t="s"/>
      <x:c r="S124" s="212" t="s"/>
      <x:c r="T124" s="212" t="s"/>
      <x:c r="U124" s="212" t="s"/>
      <x:c r="V124" s="212" t="s"/>
      <x:c r="W124" s="212" t="s"/>
      <x:c r="X124" s="212" t="s"/>
      <x:c r="Y124" s="212" t="s"/>
      <x:c r="Z124" s="212" t="s"/>
      <x:c r="AA124" s="212" t="s"/>
      <x:c r="AB124" s="212" t="s"/>
      <x:c r="AC124" s="212" t="s"/>
    </x:row>
    <x:row r="125" spans="1:58" hidden="1" x14ac:dyDescent="0.25">
      <x:c r="A125" s="212" t="s"/>
      <x:c r="B125" s="212" t="s"/>
      <x:c r="C125" s="212" t="s"/>
      <x:c r="D125" s="212" t="s"/>
      <x:c r="E125" s="212" t="s"/>
      <x:c r="F125" s="212" t="s"/>
      <x:c r="G125" s="212" t="s"/>
      <x:c r="H125" s="212" t="s"/>
      <x:c r="I125" s="212" t="s"/>
      <x:c r="J125" s="212" t="s"/>
      <x:c r="K125" s="212" t="s"/>
      <x:c r="L125" s="212" t="s"/>
      <x:c r="M125" s="212" t="s"/>
      <x:c r="N125" s="212" t="s"/>
      <x:c r="O125" s="212" t="s"/>
      <x:c r="P125" s="212" t="s"/>
      <x:c r="Q125" s="212" t="s"/>
      <x:c r="R125" s="212" t="s"/>
      <x:c r="S125" s="212" t="s"/>
      <x:c r="T125" s="212" t="s"/>
      <x:c r="U125" s="212" t="s"/>
      <x:c r="V125" s="212" t="s"/>
      <x:c r="W125" s="212" t="s"/>
      <x:c r="X125" s="212" t="s"/>
      <x:c r="Y125" s="212" t="s"/>
      <x:c r="Z125" s="212" t="s"/>
      <x:c r="AA125" s="212" t="s"/>
      <x:c r="AB125" s="212" t="s"/>
      <x:c r="AC125" s="212" t="s"/>
    </x:row>
    <x:row r="126" spans="1:58" hidden="1" x14ac:dyDescent="0.25">
      <x:c r="A126" s="212" t="s"/>
      <x:c r="B126" s="212" t="s"/>
      <x:c r="C126" s="212" t="s"/>
      <x:c r="D126" s="212" t="s"/>
      <x:c r="E126" s="212" t="s"/>
      <x:c r="F126" s="212" t="s"/>
      <x:c r="G126" s="212" t="s"/>
      <x:c r="H126" s="212" t="s"/>
      <x:c r="I126" s="212" t="s"/>
      <x:c r="J126" s="212" t="s"/>
      <x:c r="K126" s="212" t="s"/>
      <x:c r="L126" s="212" t="s"/>
      <x:c r="M126" s="212" t="s"/>
      <x:c r="N126" s="212" t="s"/>
      <x:c r="O126" s="212" t="s"/>
      <x:c r="P126" s="212" t="s"/>
      <x:c r="Q126" s="212" t="s"/>
      <x:c r="R126" s="212" t="s"/>
      <x:c r="S126" s="212" t="s"/>
      <x:c r="T126" s="212" t="s"/>
      <x:c r="U126" s="212" t="s"/>
      <x:c r="V126" s="212" t="s"/>
      <x:c r="W126" s="212" t="s"/>
      <x:c r="X126" s="212" t="s"/>
      <x:c r="Y126" s="212" t="s"/>
      <x:c r="Z126" s="212" t="s"/>
      <x:c r="AA126" s="212" t="s"/>
      <x:c r="AB126" s="212" t="s"/>
      <x:c r="AC126" s="212" t="s"/>
    </x:row>
    <x:row r="127" spans="1:58" hidden="1" x14ac:dyDescent="0.25">
      <x:c r="A127" s="212" t="s"/>
      <x:c r="B127" s="212" t="s"/>
      <x:c r="C127" s="212" t="s"/>
      <x:c r="D127" s="212" t="s"/>
      <x:c r="E127" s="212" t="s"/>
      <x:c r="F127" s="212" t="s"/>
      <x:c r="G127" s="212" t="s"/>
      <x:c r="H127" s="212" t="s"/>
      <x:c r="I127" s="212" t="s"/>
      <x:c r="J127" s="212" t="s"/>
      <x:c r="K127" s="212" t="s"/>
      <x:c r="L127" s="212" t="s"/>
      <x:c r="M127" s="212" t="s"/>
      <x:c r="N127" s="212" t="s"/>
      <x:c r="O127" s="212" t="s"/>
      <x:c r="P127" s="212" t="s"/>
      <x:c r="Q127" s="212" t="s"/>
      <x:c r="R127" s="212" t="s"/>
      <x:c r="S127" s="212" t="s"/>
      <x:c r="T127" s="212" t="s"/>
      <x:c r="U127" s="212" t="s"/>
      <x:c r="V127" s="212" t="s"/>
      <x:c r="W127" s="212" t="s"/>
      <x:c r="X127" s="212" t="s"/>
      <x:c r="Y127" s="212" t="s"/>
      <x:c r="Z127" s="212" t="s"/>
      <x:c r="AA127" s="212" t="s"/>
      <x:c r="AB127" s="212" t="s"/>
      <x:c r="AC127" s="212" t="s"/>
    </x:row>
    <x:row r="128" spans="1:58" hidden="1" x14ac:dyDescent="0.25">
      <x:c r="A128" s="212" t="s"/>
      <x:c r="B128" s="212" t="s"/>
      <x:c r="C128" s="212" t="s"/>
      <x:c r="D128" s="212" t="s"/>
      <x:c r="E128" s="212" t="s"/>
      <x:c r="F128" s="212" t="s"/>
      <x:c r="G128" s="212" t="s"/>
      <x:c r="H128" s="212" t="s"/>
      <x:c r="I128" s="212" t="s"/>
      <x:c r="J128" s="212" t="s"/>
      <x:c r="K128" s="212" t="s"/>
      <x:c r="L128" s="212" t="s"/>
      <x:c r="M128" s="212" t="s"/>
      <x:c r="N128" s="212" t="s"/>
      <x:c r="O128" s="212" t="s"/>
      <x:c r="P128" s="212" t="s"/>
      <x:c r="Q128" s="212" t="s"/>
      <x:c r="R128" s="212" t="s"/>
      <x:c r="S128" s="212" t="s"/>
      <x:c r="T128" s="212" t="s"/>
      <x:c r="U128" s="212" t="s"/>
      <x:c r="V128" s="212" t="s"/>
      <x:c r="W128" s="212" t="s"/>
      <x:c r="X128" s="212" t="s"/>
      <x:c r="Y128" s="212" t="s"/>
      <x:c r="Z128" s="212" t="s"/>
      <x:c r="AA128" s="212" t="s"/>
      <x:c r="AB128" s="212" t="s"/>
      <x:c r="AC128" s="212" t="s"/>
    </x:row>
    <x:row r="129" spans="1:58" hidden="1" x14ac:dyDescent="0.25">
      <x:c r="A129" s="212" t="s"/>
      <x:c r="B129" s="212" t="s"/>
      <x:c r="C129" s="212" t="s"/>
      <x:c r="D129" s="212" t="s"/>
      <x:c r="E129" s="212" t="s"/>
      <x:c r="F129" s="212" t="s"/>
      <x:c r="G129" s="212" t="s"/>
      <x:c r="H129" s="212" t="s"/>
      <x:c r="I129" s="212" t="s"/>
      <x:c r="J129" s="212" t="s"/>
      <x:c r="K129" s="212" t="s"/>
      <x:c r="L129" s="212" t="s"/>
      <x:c r="M129" s="212" t="s"/>
      <x:c r="N129" s="212" t="s"/>
      <x:c r="O129" s="212" t="s"/>
      <x:c r="P129" s="212" t="s"/>
      <x:c r="Q129" s="212" t="s"/>
      <x:c r="R129" s="212" t="s"/>
      <x:c r="S129" s="212" t="s"/>
      <x:c r="T129" s="212" t="s"/>
      <x:c r="U129" s="212" t="s"/>
      <x:c r="V129" s="212" t="s"/>
      <x:c r="W129" s="212" t="s"/>
      <x:c r="X129" s="212" t="s"/>
      <x:c r="Y129" s="212" t="s"/>
      <x:c r="Z129" s="212" t="s"/>
      <x:c r="AA129" s="212" t="s"/>
      <x:c r="AB129" s="212" t="s"/>
      <x:c r="AC129" s="212" t="s"/>
    </x:row>
    <x:row r="130" spans="1:58" hidden="1" x14ac:dyDescent="0.25">
      <x:c r="A130" s="212" t="s"/>
      <x:c r="B130" s="212" t="s"/>
      <x:c r="C130" s="212" t="s"/>
      <x:c r="D130" s="212" t="s"/>
      <x:c r="E130" s="212" t="s"/>
      <x:c r="F130" s="212" t="s"/>
      <x:c r="G130" s="212" t="s"/>
      <x:c r="H130" s="212" t="s"/>
      <x:c r="I130" s="212" t="s"/>
      <x:c r="J130" s="212" t="s"/>
      <x:c r="K130" s="212" t="s"/>
      <x:c r="L130" s="212" t="s"/>
      <x:c r="M130" s="212" t="s"/>
      <x:c r="N130" s="212" t="s"/>
      <x:c r="O130" s="212" t="s"/>
      <x:c r="P130" s="212" t="s"/>
      <x:c r="Q130" s="212" t="s"/>
      <x:c r="R130" s="212" t="s"/>
      <x:c r="S130" s="212" t="s"/>
      <x:c r="T130" s="212" t="s"/>
      <x:c r="U130" s="212" t="s"/>
      <x:c r="V130" s="212" t="s"/>
      <x:c r="W130" s="212" t="s"/>
      <x:c r="X130" s="212" t="s"/>
      <x:c r="Y130" s="212" t="s"/>
      <x:c r="Z130" s="212" t="s"/>
      <x:c r="AA130" s="212" t="s"/>
      <x:c r="AB130" s="212" t="s"/>
      <x:c r="AC130" s="212" t="s"/>
    </x:row>
    <x:row r="131" spans="1:58" hidden="1" x14ac:dyDescent="0.25">
      <x:c r="A131" s="212" t="s"/>
      <x:c r="B131" s="212" t="s"/>
      <x:c r="C131" s="212" t="s"/>
      <x:c r="D131" s="212" t="s"/>
      <x:c r="E131" s="212" t="s"/>
      <x:c r="F131" s="212" t="s"/>
      <x:c r="G131" s="212" t="s"/>
      <x:c r="H131" s="212" t="s"/>
      <x:c r="I131" s="212" t="s"/>
      <x:c r="J131" s="212" t="s"/>
      <x:c r="K131" s="212" t="s"/>
      <x:c r="L131" s="212" t="s"/>
      <x:c r="M131" s="212" t="s"/>
      <x:c r="N131" s="212" t="s"/>
      <x:c r="O131" s="212" t="s"/>
      <x:c r="P131" s="212" t="s"/>
      <x:c r="Q131" s="212" t="s"/>
      <x:c r="R131" s="212" t="s"/>
      <x:c r="S131" s="212" t="s"/>
      <x:c r="T131" s="212" t="s"/>
      <x:c r="U131" s="212" t="s"/>
      <x:c r="V131" s="212" t="s"/>
      <x:c r="W131" s="212" t="s"/>
      <x:c r="X131" s="212" t="s"/>
      <x:c r="Y131" s="212" t="s"/>
      <x:c r="Z131" s="212" t="s"/>
      <x:c r="AA131" s="212" t="s"/>
      <x:c r="AB131" s="212" t="s"/>
      <x:c r="AC131" s="212" t="s"/>
    </x:row>
    <x:row r="132" spans="1:58" hidden="1" x14ac:dyDescent="0.25">
      <x:c r="A132" s="212" t="s"/>
      <x:c r="B132" s="212" t="s"/>
      <x:c r="C132" s="212" t="s"/>
      <x:c r="D132" s="212" t="s"/>
      <x:c r="E132" s="212" t="s"/>
      <x:c r="F132" s="212" t="s"/>
      <x:c r="G132" s="212" t="s"/>
      <x:c r="H132" s="212" t="s"/>
      <x:c r="I132" s="212" t="s"/>
      <x:c r="J132" s="212" t="s"/>
      <x:c r="K132" s="212" t="s"/>
      <x:c r="L132" s="212" t="s"/>
      <x:c r="M132" s="212" t="s"/>
      <x:c r="N132" s="212" t="s"/>
      <x:c r="O132" s="212" t="s"/>
      <x:c r="P132" s="212" t="s"/>
      <x:c r="Q132" s="212" t="s"/>
      <x:c r="R132" s="212" t="s"/>
      <x:c r="S132" s="212" t="s"/>
      <x:c r="T132" s="212" t="s"/>
      <x:c r="U132" s="212" t="s"/>
      <x:c r="V132" s="212" t="s"/>
      <x:c r="W132" s="212" t="s"/>
      <x:c r="X132" s="212" t="s"/>
      <x:c r="Y132" s="212" t="s"/>
      <x:c r="Z132" s="212" t="s"/>
      <x:c r="AA132" s="212" t="s"/>
      <x:c r="AB132" s="212" t="s"/>
      <x:c r="AC132" s="212" t="s"/>
    </x:row>
    <x:row r="133" spans="1:58" hidden="1" x14ac:dyDescent="0.25">
      <x:c r="A133" s="212" t="s"/>
      <x:c r="B133" s="212" t="s"/>
      <x:c r="C133" s="212" t="s"/>
      <x:c r="D133" s="212" t="s"/>
      <x:c r="E133" s="212" t="s"/>
      <x:c r="F133" s="212" t="s"/>
      <x:c r="G133" s="212" t="s"/>
      <x:c r="H133" s="212" t="s"/>
      <x:c r="I133" s="212" t="s"/>
      <x:c r="J133" s="212" t="s"/>
      <x:c r="K133" s="212" t="s"/>
      <x:c r="L133" s="212" t="s"/>
      <x:c r="M133" s="212" t="s"/>
      <x:c r="N133" s="212" t="s"/>
      <x:c r="O133" s="212" t="s"/>
      <x:c r="P133" s="212" t="s"/>
      <x:c r="Q133" s="212" t="s"/>
      <x:c r="R133" s="212" t="s"/>
      <x:c r="S133" s="212" t="s"/>
      <x:c r="T133" s="212" t="s"/>
      <x:c r="U133" s="212" t="s"/>
      <x:c r="V133" s="212" t="s"/>
      <x:c r="W133" s="212" t="s"/>
      <x:c r="X133" s="212" t="s"/>
      <x:c r="Y133" s="212" t="s"/>
      <x:c r="Z133" s="212" t="s"/>
      <x:c r="AA133" s="212" t="s"/>
      <x:c r="AB133" s="212" t="s"/>
      <x:c r="AC133" s="212" t="s"/>
    </x:row>
    <x:row r="134" spans="1:58" hidden="1" x14ac:dyDescent="0.25">
      <x:c r="A134" s="212" t="s"/>
      <x:c r="B134" s="212" t="s"/>
      <x:c r="C134" s="212" t="s"/>
      <x:c r="D134" s="212" t="s"/>
      <x:c r="E134" s="212" t="s"/>
      <x:c r="F134" s="212" t="s"/>
      <x:c r="G134" s="212" t="s"/>
      <x:c r="H134" s="212" t="s"/>
      <x:c r="I134" s="212" t="s"/>
      <x:c r="J134" s="212" t="s"/>
      <x:c r="K134" s="212" t="s"/>
      <x:c r="L134" s="212" t="s"/>
      <x:c r="M134" s="212" t="s"/>
      <x:c r="N134" s="212" t="s"/>
      <x:c r="O134" s="212" t="s"/>
      <x:c r="P134" s="212" t="s"/>
      <x:c r="Q134" s="212" t="s"/>
      <x:c r="R134" s="212" t="s"/>
      <x:c r="S134" s="212" t="s"/>
      <x:c r="T134" s="212" t="s"/>
      <x:c r="U134" s="212" t="s"/>
      <x:c r="V134" s="212" t="s"/>
      <x:c r="W134" s="212" t="s"/>
      <x:c r="X134" s="212" t="s"/>
      <x:c r="Y134" s="212" t="s"/>
      <x:c r="Z134" s="212" t="s"/>
      <x:c r="AA134" s="212" t="s"/>
      <x:c r="AB134" s="212" t="s"/>
      <x:c r="AC134" s="212" t="s"/>
    </x:row>
    <x:row r="135" spans="1:58" hidden="1" x14ac:dyDescent="0.25">
      <x:c r="A135" s="212" t="s"/>
      <x:c r="B135" s="212" t="s"/>
      <x:c r="C135" s="212" t="s"/>
      <x:c r="D135" s="212" t="s"/>
      <x:c r="E135" s="212" t="s"/>
      <x:c r="F135" s="212" t="s"/>
      <x:c r="G135" s="212" t="s"/>
      <x:c r="H135" s="212" t="s"/>
      <x:c r="I135" s="212" t="s"/>
      <x:c r="J135" s="212" t="s"/>
      <x:c r="K135" s="212" t="s"/>
      <x:c r="L135" s="212" t="s"/>
      <x:c r="M135" s="212" t="s"/>
      <x:c r="N135" s="212" t="s"/>
      <x:c r="O135" s="212" t="s"/>
      <x:c r="P135" s="212" t="s"/>
      <x:c r="Q135" s="212" t="s"/>
      <x:c r="R135" s="212" t="s"/>
      <x:c r="S135" s="212" t="s"/>
      <x:c r="T135" s="212" t="s"/>
      <x:c r="U135" s="212" t="s"/>
      <x:c r="V135" s="212" t="s"/>
      <x:c r="W135" s="212" t="s"/>
      <x:c r="X135" s="212" t="s"/>
      <x:c r="Y135" s="212" t="s"/>
      <x:c r="Z135" s="212" t="s"/>
      <x:c r="AA135" s="212" t="s"/>
      <x:c r="AB135" s="212" t="s"/>
      <x:c r="AC135" s="212" t="s"/>
    </x:row>
    <x:row r="136" spans="1:58" hidden="1" x14ac:dyDescent="0.25">
      <x:c r="A136" s="212" t="s"/>
      <x:c r="B136" s="212" t="s"/>
      <x:c r="C136" s="212" t="s"/>
      <x:c r="D136" s="212" t="s"/>
      <x:c r="E136" s="212" t="s"/>
      <x:c r="F136" s="212" t="s"/>
      <x:c r="G136" s="212" t="s"/>
      <x:c r="H136" s="212" t="s"/>
      <x:c r="I136" s="212" t="s"/>
      <x:c r="J136" s="212" t="s"/>
      <x:c r="K136" s="212" t="s"/>
      <x:c r="L136" s="212" t="s"/>
      <x:c r="M136" s="212" t="s"/>
      <x:c r="N136" s="212" t="s"/>
      <x:c r="O136" s="212" t="s"/>
      <x:c r="P136" s="212" t="s"/>
      <x:c r="Q136" s="212" t="s"/>
      <x:c r="R136" s="212" t="s"/>
      <x:c r="S136" s="212" t="s"/>
      <x:c r="T136" s="212" t="s"/>
      <x:c r="U136" s="212" t="s"/>
      <x:c r="V136" s="212" t="s"/>
      <x:c r="W136" s="212" t="s"/>
      <x:c r="X136" s="212" t="s"/>
      <x:c r="Y136" s="212" t="s"/>
      <x:c r="Z136" s="212" t="s"/>
      <x:c r="AA136" s="212" t="s"/>
      <x:c r="AB136" s="212" t="s"/>
      <x:c r="AC136" s="212" t="s"/>
    </x:row>
    <x:row r="137" spans="1:58" hidden="1" x14ac:dyDescent="0.25">
      <x:c r="A137" s="212" t="s"/>
      <x:c r="B137" s="212" t="s"/>
      <x:c r="C137" s="212" t="s"/>
      <x:c r="D137" s="212" t="s"/>
      <x:c r="E137" s="212" t="s"/>
      <x:c r="F137" s="212" t="s"/>
      <x:c r="G137" s="212" t="s"/>
      <x:c r="H137" s="212" t="s"/>
      <x:c r="I137" s="212" t="s"/>
      <x:c r="J137" s="212" t="s"/>
      <x:c r="K137" s="212" t="s"/>
      <x:c r="L137" s="212" t="s"/>
      <x:c r="M137" s="212" t="s"/>
      <x:c r="N137" s="212" t="s"/>
      <x:c r="O137" s="212" t="s"/>
      <x:c r="P137" s="212" t="s"/>
      <x:c r="Q137" s="212" t="s"/>
      <x:c r="R137" s="212" t="s"/>
      <x:c r="S137" s="212" t="s"/>
      <x:c r="T137" s="212" t="s"/>
      <x:c r="U137" s="212" t="s"/>
      <x:c r="V137" s="212" t="s"/>
      <x:c r="W137" s="212" t="s"/>
      <x:c r="X137" s="212" t="s"/>
      <x:c r="Y137" s="212" t="s"/>
      <x:c r="Z137" s="212" t="s"/>
      <x:c r="AA137" s="212" t="s"/>
      <x:c r="AB137" s="212" t="s"/>
      <x:c r="AC137" s="212" t="s"/>
    </x:row>
    <x:row r="138" spans="1:58" hidden="1" x14ac:dyDescent="0.25">
      <x:c r="A138" s="212" t="s"/>
      <x:c r="B138" s="212" t="s"/>
      <x:c r="C138" s="212" t="s"/>
      <x:c r="D138" s="212" t="s"/>
      <x:c r="E138" s="212" t="s"/>
      <x:c r="F138" s="212" t="s"/>
      <x:c r="G138" s="212" t="s"/>
      <x:c r="H138" s="212" t="s"/>
      <x:c r="I138" s="212" t="s"/>
      <x:c r="J138" s="212" t="s"/>
      <x:c r="K138" s="212" t="s"/>
      <x:c r="L138" s="212" t="s"/>
      <x:c r="M138" s="212" t="s"/>
      <x:c r="N138" s="212" t="s"/>
      <x:c r="O138" s="212" t="s"/>
      <x:c r="P138" s="212" t="s"/>
      <x:c r="Q138" s="212" t="s"/>
      <x:c r="R138" s="212" t="s"/>
      <x:c r="S138" s="212" t="s"/>
      <x:c r="T138" s="212" t="s"/>
      <x:c r="U138" s="212" t="s"/>
      <x:c r="V138" s="212" t="s"/>
      <x:c r="W138" s="212" t="s"/>
      <x:c r="X138" s="212" t="s"/>
      <x:c r="Y138" s="212" t="s"/>
      <x:c r="Z138" s="212" t="s"/>
      <x:c r="AA138" s="212" t="s"/>
      <x:c r="AB138" s="212" t="s"/>
      <x:c r="AC138" s="212" t="s"/>
    </x:row>
    <x:row r="139" spans="1:58" hidden="1" x14ac:dyDescent="0.25">
      <x:c r="A139" s="212" t="s"/>
      <x:c r="B139" s="212" t="s"/>
      <x:c r="C139" s="212" t="s"/>
      <x:c r="D139" s="212" t="s"/>
      <x:c r="E139" s="212" t="s"/>
      <x:c r="F139" s="212" t="s"/>
      <x:c r="G139" s="212" t="s"/>
      <x:c r="H139" s="212" t="s"/>
      <x:c r="I139" s="212" t="s"/>
      <x:c r="J139" s="212" t="s"/>
      <x:c r="K139" s="212" t="s"/>
      <x:c r="L139" s="212" t="s"/>
      <x:c r="M139" s="212" t="s"/>
      <x:c r="N139" s="212" t="s"/>
      <x:c r="O139" s="212" t="s"/>
      <x:c r="P139" s="212" t="s"/>
      <x:c r="Q139" s="212" t="s"/>
      <x:c r="R139" s="212" t="s"/>
      <x:c r="S139" s="212" t="s"/>
      <x:c r="T139" s="212" t="s"/>
      <x:c r="U139" s="212" t="s"/>
      <x:c r="V139" s="212" t="s"/>
      <x:c r="W139" s="212" t="s"/>
      <x:c r="X139" s="212" t="s"/>
      <x:c r="Y139" s="212" t="s"/>
      <x:c r="Z139" s="212" t="s"/>
      <x:c r="AA139" s="212" t="s"/>
      <x:c r="AB139" s="212" t="s"/>
      <x:c r="AC139" s="212" t="s"/>
    </x:row>
    <x:row r="140" spans="1:58" hidden="1" x14ac:dyDescent="0.25">
      <x:c r="A140" s="212" t="s"/>
      <x:c r="B140" s="212" t="s"/>
      <x:c r="C140" s="212" t="s"/>
      <x:c r="D140" s="212" t="s"/>
      <x:c r="E140" s="212" t="s"/>
      <x:c r="F140" s="212" t="s"/>
      <x:c r="G140" s="212" t="s"/>
      <x:c r="H140" s="212" t="s"/>
      <x:c r="I140" s="212" t="s"/>
      <x:c r="J140" s="212" t="s"/>
      <x:c r="K140" s="212" t="s"/>
      <x:c r="L140" s="212" t="s"/>
      <x:c r="M140" s="212" t="s"/>
      <x:c r="N140" s="212" t="s"/>
      <x:c r="O140" s="212" t="s"/>
      <x:c r="P140" s="212" t="s"/>
      <x:c r="Q140" s="212" t="s"/>
      <x:c r="R140" s="212" t="s"/>
      <x:c r="S140" s="212" t="s"/>
      <x:c r="T140" s="212" t="s"/>
      <x:c r="U140" s="212" t="s"/>
      <x:c r="V140" s="212" t="s"/>
      <x:c r="W140" s="212" t="s"/>
      <x:c r="X140" s="212" t="s"/>
      <x:c r="Y140" s="212" t="s"/>
      <x:c r="Z140" s="212" t="s"/>
      <x:c r="AA140" s="212" t="s"/>
      <x:c r="AB140" s="212" t="s"/>
      <x:c r="AC140" s="212" t="s"/>
    </x:row>
    <x:row r="141" spans="1:58" hidden="1" x14ac:dyDescent="0.25">
      <x:c r="A141" s="212" t="s"/>
      <x:c r="B141" s="212" t="s"/>
      <x:c r="C141" s="212" t="s"/>
      <x:c r="D141" s="212" t="s"/>
      <x:c r="E141" s="212" t="s"/>
      <x:c r="F141" s="212" t="s"/>
      <x:c r="G141" s="212" t="s"/>
      <x:c r="H141" s="212" t="s"/>
      <x:c r="I141" s="212" t="s"/>
      <x:c r="J141" s="212" t="s"/>
      <x:c r="K141" s="212" t="s"/>
      <x:c r="L141" s="212" t="s"/>
      <x:c r="M141" s="212" t="s"/>
      <x:c r="N141" s="212" t="s"/>
      <x:c r="O141" s="212" t="s"/>
      <x:c r="P141" s="212" t="s"/>
      <x:c r="Q141" s="212" t="s"/>
      <x:c r="R141" s="212" t="s"/>
      <x:c r="S141" s="212" t="s"/>
      <x:c r="T141" s="212" t="s"/>
      <x:c r="U141" s="212" t="s"/>
      <x:c r="V141" s="212" t="s"/>
      <x:c r="W141" s="212" t="s"/>
      <x:c r="X141" s="212" t="s"/>
      <x:c r="Y141" s="212" t="s"/>
      <x:c r="Z141" s="212" t="s"/>
      <x:c r="AA141" s="212" t="s"/>
      <x:c r="AB141" s="212" t="s"/>
      <x:c r="AC141" s="212" t="s"/>
    </x:row>
    <x:row r="142" spans="1:58" hidden="1" x14ac:dyDescent="0.25">
      <x:c r="A142" s="212" t="s"/>
      <x:c r="B142" s="212" t="s"/>
      <x:c r="C142" s="212" t="s"/>
      <x:c r="D142" s="212" t="s"/>
      <x:c r="E142" s="212" t="s"/>
      <x:c r="F142" s="212" t="s"/>
      <x:c r="G142" s="212" t="s"/>
      <x:c r="H142" s="212" t="s"/>
      <x:c r="I142" s="212" t="s"/>
      <x:c r="J142" s="212" t="s"/>
      <x:c r="K142" s="212" t="s"/>
      <x:c r="L142" s="212" t="s"/>
      <x:c r="M142" s="212" t="s"/>
      <x:c r="N142" s="212" t="s"/>
      <x:c r="O142" s="212" t="s"/>
      <x:c r="P142" s="212" t="s"/>
      <x:c r="Q142" s="212" t="s"/>
      <x:c r="R142" s="212" t="s"/>
      <x:c r="S142" s="212" t="s"/>
      <x:c r="T142" s="212" t="s"/>
      <x:c r="U142" s="212" t="s"/>
      <x:c r="V142" s="212" t="s"/>
      <x:c r="W142" s="212" t="s"/>
      <x:c r="X142" s="212" t="s"/>
      <x:c r="Y142" s="212" t="s"/>
      <x:c r="Z142" s="212" t="s"/>
      <x:c r="AA142" s="212" t="s"/>
      <x:c r="AB142" s="212" t="s"/>
      <x:c r="AC142" s="212" t="s"/>
    </x:row>
    <x:row r="143" spans="1:58" hidden="1" x14ac:dyDescent="0.25">
      <x:c r="A143" s="212" t="s"/>
      <x:c r="B143" s="212" t="s"/>
      <x:c r="C143" s="212" t="s"/>
      <x:c r="D143" s="212" t="s"/>
      <x:c r="E143" s="212" t="s"/>
      <x:c r="F143" s="212" t="s"/>
      <x:c r="G143" s="212" t="s"/>
      <x:c r="H143" s="212" t="s"/>
      <x:c r="I143" s="212" t="s"/>
      <x:c r="J143" s="212" t="s"/>
      <x:c r="K143" s="212" t="s"/>
      <x:c r="L143" s="212" t="s"/>
      <x:c r="M143" s="212" t="s"/>
      <x:c r="N143" s="212" t="s"/>
      <x:c r="O143" s="212" t="s"/>
      <x:c r="P143" s="212" t="s"/>
      <x:c r="Q143" s="212" t="s"/>
      <x:c r="R143" s="212" t="s"/>
      <x:c r="S143" s="212" t="s"/>
      <x:c r="T143" s="212" t="s"/>
      <x:c r="U143" s="212" t="s"/>
      <x:c r="V143" s="212" t="s"/>
      <x:c r="W143" s="212" t="s"/>
      <x:c r="X143" s="212" t="s"/>
      <x:c r="Y143" s="212" t="s"/>
      <x:c r="Z143" s="212" t="s"/>
      <x:c r="AA143" s="212" t="s"/>
      <x:c r="AB143" s="212" t="s"/>
      <x:c r="AC143" s="212" t="s"/>
    </x:row>
    <x:row r="144" spans="1:58" hidden="1" x14ac:dyDescent="0.25">
      <x:c r="A144" s="212" t="s"/>
      <x:c r="B144" s="212" t="s"/>
      <x:c r="C144" s="212" t="s"/>
      <x:c r="D144" s="212" t="s"/>
      <x:c r="E144" s="212" t="s"/>
      <x:c r="F144" s="212" t="s"/>
      <x:c r="G144" s="212" t="s"/>
      <x:c r="H144" s="212" t="s"/>
      <x:c r="I144" s="212" t="s"/>
      <x:c r="J144" s="212" t="s"/>
      <x:c r="K144" s="212" t="s"/>
      <x:c r="L144" s="212" t="s"/>
      <x:c r="M144" s="212" t="s"/>
      <x:c r="N144" s="212" t="s"/>
      <x:c r="O144" s="212" t="s"/>
      <x:c r="P144" s="212" t="s"/>
      <x:c r="Q144" s="212" t="s"/>
      <x:c r="R144" s="212" t="s"/>
      <x:c r="S144" s="212" t="s"/>
      <x:c r="T144" s="212" t="s"/>
      <x:c r="U144" s="212" t="s"/>
      <x:c r="V144" s="212" t="s"/>
      <x:c r="W144" s="212" t="s"/>
      <x:c r="X144" s="212" t="s"/>
      <x:c r="Y144" s="212" t="s"/>
      <x:c r="Z144" s="212" t="s"/>
      <x:c r="AA144" s="212" t="s"/>
      <x:c r="AB144" s="212" t="s"/>
      <x:c r="AC144" s="212" t="s"/>
    </x:row>
    <x:row r="145" spans="1:58" hidden="1" x14ac:dyDescent="0.25">
      <x:c r="A145" s="212" t="s"/>
      <x:c r="B145" s="212" t="s"/>
      <x:c r="C145" s="212" t="s"/>
      <x:c r="D145" s="212" t="s"/>
      <x:c r="E145" s="212" t="s"/>
      <x:c r="F145" s="212" t="s"/>
      <x:c r="G145" s="212" t="s"/>
      <x:c r="H145" s="212" t="s"/>
      <x:c r="I145" s="212" t="s"/>
      <x:c r="J145" s="212" t="s"/>
      <x:c r="K145" s="212" t="s"/>
      <x:c r="L145" s="212" t="s"/>
      <x:c r="M145" s="212" t="s"/>
      <x:c r="N145" s="212" t="s"/>
      <x:c r="O145" s="212" t="s"/>
      <x:c r="P145" s="212" t="s"/>
      <x:c r="Q145" s="212" t="s"/>
      <x:c r="R145" s="212" t="s"/>
      <x:c r="S145" s="212" t="s"/>
      <x:c r="T145" s="212" t="s"/>
      <x:c r="U145" s="212" t="s"/>
      <x:c r="V145" s="212" t="s"/>
      <x:c r="W145" s="212" t="s"/>
      <x:c r="X145" s="212" t="s"/>
      <x:c r="Y145" s="212" t="s"/>
      <x:c r="Z145" s="212" t="s"/>
      <x:c r="AA145" s="212" t="s"/>
      <x:c r="AB145" s="212" t="s"/>
      <x:c r="AC145" s="212" t="s"/>
    </x:row>
    <x:row r="146" spans="1:58" hidden="1" x14ac:dyDescent="0.25">
      <x:c r="A146" s="212" t="s"/>
      <x:c r="B146" s="212" t="s"/>
      <x:c r="C146" s="212" t="s"/>
      <x:c r="D146" s="212" t="s"/>
      <x:c r="E146" s="212" t="s"/>
      <x:c r="F146" s="212" t="s"/>
      <x:c r="G146" s="212" t="s"/>
      <x:c r="H146" s="212" t="s"/>
      <x:c r="I146" s="212" t="s"/>
      <x:c r="J146" s="212" t="s"/>
      <x:c r="K146" s="212" t="s"/>
      <x:c r="L146" s="212" t="s"/>
      <x:c r="M146" s="212" t="s"/>
      <x:c r="N146" s="212" t="s"/>
      <x:c r="O146" s="212" t="s"/>
      <x:c r="P146" s="212" t="s"/>
      <x:c r="Q146" s="212" t="s"/>
      <x:c r="R146" s="212" t="s"/>
      <x:c r="S146" s="212" t="s"/>
      <x:c r="T146" s="212" t="s"/>
      <x:c r="U146" s="212" t="s"/>
      <x:c r="V146" s="212" t="s"/>
      <x:c r="W146" s="212" t="s"/>
      <x:c r="X146" s="212" t="s"/>
      <x:c r="Y146" s="212" t="s"/>
      <x:c r="Z146" s="212" t="s"/>
      <x:c r="AA146" s="212" t="s"/>
      <x:c r="AB146" s="212" t="s"/>
      <x:c r="AC146" s="212" t="s"/>
    </x:row>
    <x:row r="147" spans="1:58" hidden="1" x14ac:dyDescent="0.25">
      <x:c r="A147" s="212" t="s"/>
      <x:c r="B147" s="212" t="s"/>
      <x:c r="C147" s="212" t="s"/>
      <x:c r="D147" s="212" t="s"/>
      <x:c r="E147" s="212" t="s"/>
      <x:c r="F147" s="212" t="s"/>
      <x:c r="G147" s="212" t="s"/>
      <x:c r="H147" s="212" t="s"/>
      <x:c r="I147" s="212" t="s"/>
      <x:c r="J147" s="212" t="s"/>
      <x:c r="K147" s="212" t="s"/>
      <x:c r="L147" s="212" t="s"/>
      <x:c r="M147" s="212" t="s"/>
      <x:c r="N147" s="212" t="s"/>
      <x:c r="O147" s="212" t="s"/>
      <x:c r="P147" s="212" t="s"/>
      <x:c r="Q147" s="212" t="s"/>
      <x:c r="R147" s="212" t="s"/>
      <x:c r="S147" s="212" t="s"/>
      <x:c r="T147" s="212" t="s"/>
      <x:c r="U147" s="212" t="s"/>
      <x:c r="V147" s="212" t="s"/>
      <x:c r="W147" s="212" t="s"/>
      <x:c r="X147" s="212" t="s"/>
      <x:c r="Y147" s="212" t="s"/>
      <x:c r="Z147" s="212" t="s"/>
      <x:c r="AA147" s="212" t="s"/>
      <x:c r="AB147" s="212" t="s"/>
      <x:c r="AC147" s="212" t="s"/>
    </x:row>
    <x:row r="148" spans="1:58" hidden="1" x14ac:dyDescent="0.25">
      <x:c r="A148" s="212" t="s"/>
      <x:c r="B148" s="212" t="s"/>
      <x:c r="C148" s="212" t="s"/>
      <x:c r="D148" s="212" t="s"/>
      <x:c r="E148" s="212" t="s"/>
      <x:c r="F148" s="212" t="s"/>
      <x:c r="G148" s="212" t="s"/>
      <x:c r="H148" s="212" t="s"/>
      <x:c r="I148" s="212" t="s"/>
      <x:c r="J148" s="212" t="s"/>
      <x:c r="K148" s="212" t="s"/>
      <x:c r="L148" s="212" t="s"/>
      <x:c r="M148" s="212" t="s"/>
      <x:c r="N148" s="212" t="s"/>
      <x:c r="O148" s="212" t="s"/>
      <x:c r="P148" s="212" t="s"/>
      <x:c r="Q148" s="212" t="s"/>
      <x:c r="R148" s="212" t="s"/>
      <x:c r="S148" s="212" t="s"/>
      <x:c r="T148" s="212" t="s"/>
      <x:c r="U148" s="212" t="s"/>
      <x:c r="V148" s="212" t="s"/>
      <x:c r="W148" s="212" t="s"/>
      <x:c r="X148" s="212" t="s"/>
      <x:c r="Y148" s="212" t="s"/>
      <x:c r="Z148" s="212" t="s"/>
      <x:c r="AA148" s="212" t="s"/>
      <x:c r="AB148" s="212" t="s"/>
      <x:c r="AC148" s="212" t="s"/>
    </x:row>
    <x:row r="149" spans="1:58" hidden="1" x14ac:dyDescent="0.25">
      <x:c r="A149" s="212" t="s"/>
      <x:c r="B149" s="212" t="s"/>
      <x:c r="C149" s="212" t="s"/>
      <x:c r="D149" s="212" t="s"/>
      <x:c r="E149" s="212" t="s"/>
      <x:c r="F149" s="212" t="s"/>
      <x:c r="G149" s="212" t="s"/>
      <x:c r="H149" s="212" t="s"/>
      <x:c r="I149" s="212" t="s"/>
      <x:c r="J149" s="212" t="s"/>
      <x:c r="K149" s="212" t="s"/>
      <x:c r="L149" s="212" t="s"/>
      <x:c r="M149" s="212" t="s"/>
      <x:c r="N149" s="212" t="s"/>
      <x:c r="O149" s="212" t="s"/>
      <x:c r="P149" s="212" t="s"/>
      <x:c r="Q149" s="212" t="s"/>
      <x:c r="R149" s="212" t="s"/>
      <x:c r="S149" s="212" t="s"/>
      <x:c r="T149" s="212" t="s"/>
      <x:c r="U149" s="212" t="s"/>
      <x:c r="V149" s="212" t="s"/>
      <x:c r="W149" s="212" t="s"/>
      <x:c r="X149" s="212" t="s"/>
      <x:c r="Y149" s="212" t="s"/>
      <x:c r="Z149" s="212" t="s"/>
      <x:c r="AA149" s="212" t="s"/>
      <x:c r="AB149" s="212" t="s"/>
      <x:c r="AC149" s="212" t="s"/>
    </x:row>
    <x:row r="150" spans="1:58" hidden="1" x14ac:dyDescent="0.25">
      <x:c r="A150" s="212" t="s"/>
      <x:c r="B150" s="212" t="s"/>
      <x:c r="C150" s="212" t="s"/>
      <x:c r="D150" s="212" t="s"/>
      <x:c r="E150" s="212" t="s"/>
      <x:c r="F150" s="212" t="s"/>
      <x:c r="G150" s="212" t="s"/>
      <x:c r="H150" s="212" t="s"/>
      <x:c r="I150" s="212" t="s"/>
      <x:c r="J150" s="212" t="s"/>
      <x:c r="K150" s="212" t="s"/>
      <x:c r="L150" s="212" t="s"/>
      <x:c r="M150" s="212" t="s"/>
      <x:c r="N150" s="212" t="s"/>
      <x:c r="O150" s="212" t="s"/>
      <x:c r="P150" s="212" t="s"/>
      <x:c r="Q150" s="212" t="s"/>
      <x:c r="R150" s="212" t="s"/>
      <x:c r="S150" s="212" t="s"/>
      <x:c r="T150" s="212" t="s"/>
      <x:c r="U150" s="212" t="s"/>
      <x:c r="V150" s="212" t="s"/>
      <x:c r="W150" s="212" t="s"/>
      <x:c r="X150" s="212" t="s"/>
      <x:c r="Y150" s="212" t="s"/>
      <x:c r="Z150" s="212" t="s"/>
      <x:c r="AA150" s="212" t="s"/>
      <x:c r="AB150" s="212" t="s"/>
      <x:c r="AC150" s="212" t="s"/>
    </x:row>
    <x:row r="151" spans="1:58" hidden="1" x14ac:dyDescent="0.25">
      <x:c r="A151" s="212" t="s"/>
      <x:c r="B151" s="212" t="s"/>
      <x:c r="C151" s="212" t="s"/>
      <x:c r="D151" s="212" t="s"/>
      <x:c r="E151" s="212" t="s"/>
      <x:c r="F151" s="212" t="s"/>
      <x:c r="G151" s="212" t="s"/>
      <x:c r="H151" s="212" t="s"/>
      <x:c r="I151" s="212" t="s"/>
      <x:c r="J151" s="212" t="s"/>
      <x:c r="K151" s="212" t="s"/>
      <x:c r="L151" s="212" t="s"/>
      <x:c r="M151" s="212" t="s"/>
      <x:c r="N151" s="212" t="s"/>
      <x:c r="O151" s="212" t="s"/>
      <x:c r="P151" s="212" t="s"/>
      <x:c r="Q151" s="212" t="s"/>
      <x:c r="R151" s="212" t="s"/>
      <x:c r="S151" s="212" t="s"/>
      <x:c r="T151" s="212" t="s"/>
      <x:c r="U151" s="212" t="s"/>
      <x:c r="V151" s="212" t="s"/>
      <x:c r="W151" s="212" t="s"/>
      <x:c r="X151" s="212" t="s"/>
      <x:c r="Y151" s="212" t="s"/>
      <x:c r="Z151" s="212" t="s"/>
      <x:c r="AA151" s="212" t="s"/>
      <x:c r="AB151" s="212" t="s"/>
      <x:c r="AC151" s="212" t="s"/>
    </x:row>
    <x:row r="152" spans="1:58" hidden="1" x14ac:dyDescent="0.25">
      <x:c r="A152" s="212" t="s"/>
      <x:c r="B152" s="212" t="s"/>
      <x:c r="C152" s="212" t="s"/>
      <x:c r="D152" s="212" t="s"/>
      <x:c r="E152" s="212" t="s"/>
      <x:c r="F152" s="212" t="s"/>
      <x:c r="G152" s="212" t="s"/>
      <x:c r="H152" s="212" t="s"/>
      <x:c r="I152" s="212" t="s"/>
      <x:c r="J152" s="212" t="s"/>
      <x:c r="K152" s="212" t="s"/>
      <x:c r="L152" s="212" t="s"/>
      <x:c r="M152" s="212" t="s"/>
      <x:c r="N152" s="212" t="s"/>
      <x:c r="O152" s="212" t="s"/>
      <x:c r="P152" s="212" t="s"/>
      <x:c r="Q152" s="212" t="s"/>
      <x:c r="R152" s="212" t="s"/>
      <x:c r="S152" s="212" t="s"/>
      <x:c r="T152" s="212" t="s"/>
      <x:c r="U152" s="212" t="s"/>
      <x:c r="V152" s="212" t="s"/>
      <x:c r="W152" s="212" t="s"/>
      <x:c r="X152" s="212" t="s"/>
      <x:c r="Y152" s="212" t="s"/>
      <x:c r="Z152" s="212" t="s"/>
      <x:c r="AA152" s="212" t="s"/>
      <x:c r="AB152" s="212" t="s"/>
      <x:c r="AC152" s="212" t="s"/>
    </x:row>
    <x:row r="153" spans="1:58" hidden="1" x14ac:dyDescent="0.25">
      <x:c r="A153" s="212" t="s"/>
      <x:c r="B153" s="212" t="s"/>
      <x:c r="C153" s="212" t="s"/>
      <x:c r="D153" s="212" t="s"/>
      <x:c r="E153" s="212" t="s"/>
      <x:c r="F153" s="212" t="s"/>
      <x:c r="G153" s="212" t="s"/>
      <x:c r="H153" s="212" t="s"/>
      <x:c r="I153" s="212" t="s"/>
      <x:c r="J153" s="212" t="s"/>
      <x:c r="K153" s="212" t="s"/>
      <x:c r="L153" s="212" t="s"/>
      <x:c r="M153" s="212" t="s"/>
      <x:c r="N153" s="212" t="s"/>
      <x:c r="O153" s="212" t="s"/>
      <x:c r="P153" s="212" t="s"/>
      <x:c r="Q153" s="212" t="s"/>
      <x:c r="R153" s="212" t="s"/>
      <x:c r="S153" s="212" t="s"/>
      <x:c r="T153" s="212" t="s"/>
      <x:c r="U153" s="212" t="s"/>
      <x:c r="V153" s="212" t="s"/>
      <x:c r="W153" s="212" t="s"/>
      <x:c r="X153" s="212" t="s"/>
      <x:c r="Y153" s="212" t="s"/>
      <x:c r="Z153" s="212" t="s"/>
      <x:c r="AA153" s="212" t="s"/>
      <x:c r="AB153" s="212" t="s"/>
      <x:c r="AC153" s="212" t="s"/>
    </x:row>
    <x:row r="154" spans="1:58" hidden="1" x14ac:dyDescent="0.25">
      <x:c r="A154" s="212" t="s"/>
      <x:c r="B154" s="212" t="s"/>
      <x:c r="C154" s="212" t="s"/>
      <x:c r="D154" s="212" t="s"/>
      <x:c r="E154" s="212" t="s"/>
      <x:c r="F154" s="212" t="s"/>
      <x:c r="G154" s="212" t="s"/>
      <x:c r="H154" s="212" t="s"/>
      <x:c r="I154" s="212" t="s"/>
      <x:c r="J154" s="212" t="s"/>
      <x:c r="K154" s="212" t="s"/>
      <x:c r="L154" s="212" t="s"/>
      <x:c r="M154" s="212" t="s"/>
      <x:c r="N154" s="212" t="s"/>
      <x:c r="O154" s="212" t="s"/>
      <x:c r="P154" s="212" t="s"/>
      <x:c r="Q154" s="212" t="s"/>
      <x:c r="R154" s="212" t="s"/>
      <x:c r="S154" s="212" t="s"/>
      <x:c r="T154" s="212" t="s"/>
      <x:c r="U154" s="212" t="s"/>
      <x:c r="V154" s="212" t="s"/>
      <x:c r="W154" s="212" t="s"/>
      <x:c r="X154" s="212" t="s"/>
      <x:c r="Y154" s="212" t="s"/>
      <x:c r="Z154" s="212" t="s"/>
      <x:c r="AA154" s="212" t="s"/>
      <x:c r="AB154" s="212" t="s"/>
      <x:c r="AC154" s="212" t="s"/>
    </x:row>
    <x:row r="155" spans="1:58" hidden="1" x14ac:dyDescent="0.25">
      <x:c r="A155" s="212" t="s"/>
      <x:c r="B155" s="212" t="s"/>
      <x:c r="C155" s="212" t="s"/>
      <x:c r="D155" s="212" t="s"/>
      <x:c r="E155" s="212" t="s"/>
      <x:c r="F155" s="212" t="s"/>
      <x:c r="G155" s="212" t="s"/>
      <x:c r="H155" s="212" t="s"/>
      <x:c r="I155" s="212" t="s"/>
      <x:c r="J155" s="212" t="s"/>
      <x:c r="K155" s="212" t="s"/>
      <x:c r="L155" s="212" t="s"/>
      <x:c r="M155" s="212" t="s"/>
      <x:c r="N155" s="212" t="s"/>
      <x:c r="O155" s="212" t="s"/>
      <x:c r="P155" s="212" t="s"/>
      <x:c r="Q155" s="212" t="s"/>
      <x:c r="R155" s="212" t="s"/>
      <x:c r="S155" s="212" t="s"/>
      <x:c r="T155" s="212" t="s"/>
      <x:c r="U155" s="212" t="s"/>
      <x:c r="V155" s="212" t="s"/>
      <x:c r="W155" s="212" t="s"/>
      <x:c r="X155" s="212" t="s"/>
      <x:c r="Y155" s="212" t="s"/>
      <x:c r="Z155" s="212" t="s"/>
      <x:c r="AA155" s="212" t="s"/>
      <x:c r="AB155" s="212" t="s"/>
      <x:c r="AC155" s="212" t="s"/>
    </x:row>
    <x:row r="156" spans="1:58" hidden="1" x14ac:dyDescent="0.25">
      <x:c r="A156" s="212" t="s"/>
      <x:c r="B156" s="212" t="s"/>
      <x:c r="C156" s="212" t="s"/>
      <x:c r="D156" s="212" t="s"/>
      <x:c r="E156" s="212" t="s"/>
      <x:c r="F156" s="212" t="s"/>
      <x:c r="G156" s="212" t="s"/>
      <x:c r="H156" s="212" t="s"/>
      <x:c r="I156" s="212" t="s"/>
      <x:c r="J156" s="212" t="s"/>
      <x:c r="K156" s="212" t="s"/>
      <x:c r="L156" s="212" t="s"/>
      <x:c r="M156" s="212" t="s"/>
      <x:c r="N156" s="212" t="s"/>
      <x:c r="O156" s="212" t="s"/>
      <x:c r="P156" s="212" t="s"/>
      <x:c r="Q156" s="212" t="s"/>
      <x:c r="R156" s="212" t="s"/>
      <x:c r="S156" s="212" t="s"/>
      <x:c r="T156" s="212" t="s"/>
      <x:c r="U156" s="212" t="s"/>
      <x:c r="V156" s="212" t="s"/>
      <x:c r="W156" s="212" t="s"/>
      <x:c r="X156" s="212" t="s"/>
      <x:c r="Y156" s="212" t="s"/>
      <x:c r="Z156" s="212" t="s"/>
      <x:c r="AA156" s="212" t="s"/>
      <x:c r="AB156" s="212" t="s"/>
      <x:c r="AC156" s="212" t="s"/>
    </x:row>
    <x:row r="157" spans="1:58" hidden="1" x14ac:dyDescent="0.25">
      <x:c r="A157" s="212" t="s"/>
      <x:c r="B157" s="212" t="s"/>
      <x:c r="C157" s="212" t="s"/>
      <x:c r="D157" s="212" t="s"/>
      <x:c r="E157" s="212" t="s"/>
      <x:c r="F157" s="212" t="s"/>
      <x:c r="G157" s="212" t="s"/>
      <x:c r="H157" s="212" t="s"/>
      <x:c r="I157" s="212" t="s"/>
      <x:c r="J157" s="212" t="s"/>
      <x:c r="K157" s="212" t="s"/>
      <x:c r="L157" s="212" t="s"/>
      <x:c r="M157" s="212" t="s"/>
      <x:c r="N157" s="212" t="s"/>
      <x:c r="O157" s="212" t="s"/>
      <x:c r="P157" s="212" t="s"/>
      <x:c r="Q157" s="212" t="s"/>
      <x:c r="R157" s="212" t="s"/>
      <x:c r="S157" s="212" t="s"/>
      <x:c r="T157" s="212" t="s"/>
      <x:c r="U157" s="212" t="s"/>
      <x:c r="V157" s="212" t="s"/>
      <x:c r="W157" s="212" t="s"/>
      <x:c r="X157" s="212" t="s"/>
      <x:c r="Y157" s="212" t="s"/>
      <x:c r="Z157" s="212" t="s"/>
      <x:c r="AA157" s="212" t="s"/>
      <x:c r="AB157" s="212" t="s"/>
      <x:c r="AC157" s="212" t="s"/>
    </x:row>
    <x:row r="158" spans="1:58" hidden="1" x14ac:dyDescent="0.25">
      <x:c r="A158" s="212" t="s"/>
      <x:c r="B158" s="212" t="s"/>
      <x:c r="C158" s="212" t="s"/>
      <x:c r="D158" s="212" t="s"/>
      <x:c r="E158" s="212" t="s"/>
      <x:c r="F158" s="212" t="s"/>
      <x:c r="G158" s="212" t="s"/>
      <x:c r="H158" s="212" t="s"/>
      <x:c r="I158" s="212" t="s"/>
      <x:c r="J158" s="212" t="s"/>
      <x:c r="K158" s="212" t="s"/>
      <x:c r="L158" s="212" t="s"/>
      <x:c r="M158" s="212" t="s"/>
      <x:c r="N158" s="212" t="s"/>
      <x:c r="O158" s="212" t="s"/>
      <x:c r="P158" s="212" t="s"/>
      <x:c r="Q158" s="212" t="s"/>
      <x:c r="R158" s="212" t="s"/>
      <x:c r="S158" s="212" t="s"/>
      <x:c r="T158" s="212" t="s"/>
      <x:c r="U158" s="212" t="s"/>
      <x:c r="V158" s="212" t="s"/>
      <x:c r="W158" s="212" t="s"/>
      <x:c r="X158" s="212" t="s"/>
      <x:c r="Y158" s="212" t="s"/>
      <x:c r="Z158" s="212" t="s"/>
      <x:c r="AA158" s="212" t="s"/>
      <x:c r="AB158" s="212" t="s"/>
      <x:c r="AC158" s="212" t="s"/>
    </x:row>
    <x:row r="159" spans="1:58" hidden="1" x14ac:dyDescent="0.25">
      <x:c r="A159" s="212" t="s"/>
      <x:c r="B159" s="212" t="s"/>
      <x:c r="C159" s="212" t="s"/>
      <x:c r="D159" s="212" t="s"/>
      <x:c r="E159" s="212" t="s"/>
      <x:c r="F159" s="212" t="s"/>
      <x:c r="G159" s="212" t="s"/>
      <x:c r="H159" s="212" t="s"/>
      <x:c r="I159" s="212" t="s"/>
      <x:c r="J159" s="212" t="s"/>
      <x:c r="K159" s="212" t="s"/>
      <x:c r="L159" s="212" t="s"/>
      <x:c r="M159" s="212" t="s"/>
      <x:c r="N159" s="212" t="s"/>
      <x:c r="O159" s="212" t="s"/>
      <x:c r="P159" s="212" t="s"/>
      <x:c r="Q159" s="212" t="s"/>
      <x:c r="R159" s="212" t="s"/>
      <x:c r="S159" s="212" t="s"/>
      <x:c r="T159" s="212" t="s"/>
      <x:c r="U159" s="212" t="s"/>
      <x:c r="V159" s="212" t="s"/>
      <x:c r="W159" s="212" t="s"/>
      <x:c r="X159" s="212" t="s"/>
      <x:c r="Y159" s="212" t="s"/>
      <x:c r="Z159" s="212" t="s"/>
      <x:c r="AA159" s="212" t="s"/>
      <x:c r="AB159" s="212" t="s"/>
      <x:c r="AC159" s="212" t="s"/>
    </x:row>
    <x:row r="160" spans="1:58" hidden="1" x14ac:dyDescent="0.25">
      <x:c r="A160" s="212" t="s"/>
      <x:c r="B160" s="212" t="s"/>
      <x:c r="C160" s="212" t="s"/>
      <x:c r="D160" s="212" t="s"/>
      <x:c r="E160" s="212" t="s"/>
      <x:c r="F160" s="212" t="s"/>
      <x:c r="G160" s="212" t="s"/>
      <x:c r="H160" s="212" t="s"/>
      <x:c r="I160" s="212" t="s"/>
      <x:c r="J160" s="212" t="s"/>
      <x:c r="K160" s="212" t="s"/>
      <x:c r="L160" s="212" t="s"/>
      <x:c r="M160" s="212" t="s"/>
      <x:c r="N160" s="212" t="s"/>
      <x:c r="O160" s="212" t="s"/>
      <x:c r="P160" s="212" t="s"/>
      <x:c r="Q160" s="212" t="s"/>
      <x:c r="R160" s="212" t="s"/>
      <x:c r="S160" s="212" t="s"/>
      <x:c r="T160" s="212" t="s"/>
      <x:c r="U160" s="212" t="s"/>
      <x:c r="V160" s="212" t="s"/>
      <x:c r="W160" s="212" t="s"/>
      <x:c r="X160" s="212" t="s"/>
      <x:c r="Y160" s="212" t="s"/>
      <x:c r="Z160" s="212" t="s"/>
      <x:c r="AA160" s="212" t="s"/>
      <x:c r="AB160" s="212" t="s"/>
      <x:c r="AC160" s="212" t="s"/>
    </x:row>
    <x:row r="161" spans="1:58" hidden="1" x14ac:dyDescent="0.25">
      <x:c r="A161" s="212" t="s"/>
      <x:c r="B161" s="212" t="s"/>
      <x:c r="C161" s="212" t="s"/>
      <x:c r="D161" s="212" t="s"/>
      <x:c r="E161" s="212" t="s"/>
      <x:c r="F161" s="212" t="s"/>
      <x:c r="G161" s="212" t="s"/>
      <x:c r="H161" s="212" t="s"/>
      <x:c r="I161" s="212" t="s"/>
      <x:c r="J161" s="212" t="s"/>
      <x:c r="K161" s="212" t="s"/>
      <x:c r="L161" s="212" t="s"/>
      <x:c r="M161" s="212" t="s"/>
      <x:c r="N161" s="212" t="s"/>
      <x:c r="O161" s="212" t="s"/>
      <x:c r="P161" s="212" t="s"/>
      <x:c r="Q161" s="212" t="s"/>
      <x:c r="R161" s="212" t="s"/>
      <x:c r="S161" s="212" t="s"/>
      <x:c r="T161" s="212" t="s"/>
      <x:c r="U161" s="212" t="s"/>
      <x:c r="V161" s="212" t="s"/>
      <x:c r="W161" s="212" t="s"/>
      <x:c r="X161" s="212" t="s"/>
      <x:c r="Y161" s="212" t="s"/>
      <x:c r="Z161" s="212" t="s"/>
      <x:c r="AA161" s="212" t="s"/>
      <x:c r="AB161" s="212" t="s"/>
      <x:c r="AC161" s="212" t="s"/>
    </x:row>
    <x:row r="162" spans="1:58" hidden="1" x14ac:dyDescent="0.25">
      <x:c r="A162" s="212" t="s"/>
      <x:c r="B162" s="212" t="s"/>
      <x:c r="C162" s="212" t="s"/>
      <x:c r="D162" s="212" t="s"/>
      <x:c r="E162" s="212" t="s"/>
      <x:c r="F162" s="212" t="s"/>
      <x:c r="G162" s="212" t="s"/>
      <x:c r="H162" s="212" t="s"/>
      <x:c r="I162" s="212" t="s"/>
      <x:c r="J162" s="212" t="s"/>
      <x:c r="K162" s="212" t="s"/>
      <x:c r="L162" s="212" t="s"/>
      <x:c r="M162" s="212" t="s"/>
      <x:c r="N162" s="212" t="s"/>
      <x:c r="O162" s="212" t="s"/>
      <x:c r="P162" s="212" t="s"/>
      <x:c r="Q162" s="212" t="s"/>
      <x:c r="R162" s="212" t="s"/>
      <x:c r="S162" s="212" t="s"/>
      <x:c r="T162" s="212" t="s"/>
      <x:c r="U162" s="212" t="s"/>
      <x:c r="V162" s="212" t="s"/>
      <x:c r="W162" s="212" t="s"/>
      <x:c r="X162" s="212" t="s"/>
      <x:c r="Y162" s="212" t="s"/>
      <x:c r="Z162" s="212" t="s"/>
      <x:c r="AA162" s="212" t="s"/>
      <x:c r="AB162" s="212" t="s"/>
      <x:c r="AC162" s="212" t="s"/>
    </x:row>
    <x:row r="163" spans="1:58" hidden="1" x14ac:dyDescent="0.25">
      <x:c r="A163" s="212" t="s"/>
      <x:c r="B163" s="212" t="s"/>
      <x:c r="C163" s="212" t="s"/>
      <x:c r="D163" s="212" t="s"/>
      <x:c r="E163" s="212" t="s"/>
      <x:c r="F163" s="212" t="s"/>
      <x:c r="G163" s="212" t="s"/>
      <x:c r="H163" s="212" t="s"/>
      <x:c r="I163" s="212" t="s"/>
      <x:c r="J163" s="212" t="s"/>
      <x:c r="K163" s="212" t="s"/>
      <x:c r="L163" s="212" t="s"/>
      <x:c r="M163" s="212" t="s"/>
      <x:c r="N163" s="212" t="s"/>
      <x:c r="O163" s="212" t="s"/>
      <x:c r="P163" s="212" t="s"/>
      <x:c r="Q163" s="212" t="s"/>
      <x:c r="R163" s="212" t="s"/>
      <x:c r="S163" s="212" t="s"/>
      <x:c r="T163" s="212" t="s"/>
      <x:c r="U163" s="212" t="s"/>
      <x:c r="V163" s="212" t="s"/>
      <x:c r="W163" s="212" t="s"/>
      <x:c r="X163" s="212" t="s"/>
      <x:c r="Y163" s="212" t="s"/>
      <x:c r="Z163" s="212" t="s"/>
      <x:c r="AA163" s="212" t="s"/>
      <x:c r="AB163" s="212" t="s"/>
      <x:c r="AC163" s="212" t="s"/>
    </x:row>
    <x:row r="164" spans="1:58" hidden="1" x14ac:dyDescent="0.25">
      <x:c r="A164" s="212" t="s"/>
      <x:c r="B164" s="212" t="s"/>
      <x:c r="C164" s="212" t="s"/>
      <x:c r="D164" s="212" t="s"/>
      <x:c r="E164" s="212" t="s"/>
      <x:c r="F164" s="212" t="s"/>
      <x:c r="G164" s="212" t="s"/>
      <x:c r="H164" s="212" t="s"/>
      <x:c r="I164" s="212" t="s"/>
      <x:c r="J164" s="212" t="s"/>
      <x:c r="K164" s="212" t="s"/>
      <x:c r="L164" s="212" t="s"/>
      <x:c r="M164" s="212" t="s"/>
      <x:c r="N164" s="212" t="s"/>
      <x:c r="O164" s="212" t="s"/>
      <x:c r="P164" s="212" t="s"/>
      <x:c r="Q164" s="212" t="s"/>
      <x:c r="R164" s="212" t="s"/>
      <x:c r="S164" s="212" t="s"/>
      <x:c r="T164" s="212" t="s"/>
      <x:c r="U164" s="212" t="s"/>
      <x:c r="V164" s="212" t="s"/>
      <x:c r="W164" s="212" t="s"/>
      <x:c r="X164" s="212" t="s"/>
      <x:c r="Y164" s="212" t="s"/>
      <x:c r="Z164" s="212" t="s"/>
      <x:c r="AA164" s="212" t="s"/>
      <x:c r="AB164" s="212" t="s"/>
      <x:c r="AC164" s="212" t="s"/>
    </x:row>
    <x:row r="165" spans="1:58" hidden="1" x14ac:dyDescent="0.25">
      <x:c r="A165" s="212" t="s"/>
      <x:c r="B165" s="212" t="s"/>
      <x:c r="C165" s="212" t="s"/>
      <x:c r="D165" s="212" t="s"/>
      <x:c r="E165" s="212" t="s"/>
      <x:c r="F165" s="212" t="s"/>
      <x:c r="G165" s="212" t="s"/>
      <x:c r="H165" s="212" t="s"/>
      <x:c r="I165" s="212" t="s"/>
      <x:c r="J165" s="212" t="s"/>
      <x:c r="K165" s="212" t="s"/>
      <x:c r="L165" s="212" t="s"/>
      <x:c r="M165" s="212" t="s"/>
      <x:c r="N165" s="212" t="s"/>
      <x:c r="O165" s="212" t="s"/>
      <x:c r="P165" s="212" t="s"/>
      <x:c r="Q165" s="212" t="s"/>
      <x:c r="R165" s="212" t="s"/>
      <x:c r="S165" s="212" t="s"/>
      <x:c r="T165" s="212" t="s"/>
      <x:c r="U165" s="212" t="s"/>
      <x:c r="V165" s="212" t="s"/>
      <x:c r="W165" s="212" t="s"/>
      <x:c r="X165" s="212" t="s"/>
      <x:c r="Y165" s="212" t="s"/>
      <x:c r="Z165" s="212" t="s"/>
      <x:c r="AA165" s="212" t="s"/>
      <x:c r="AB165" s="212" t="s"/>
      <x:c r="AC165" s="212" t="s"/>
    </x:row>
    <x:row r="166" spans="1:58" hidden="1" x14ac:dyDescent="0.25">
      <x:c r="A166" s="212" t="s"/>
      <x:c r="B166" s="212" t="s"/>
      <x:c r="C166" s="212" t="s"/>
      <x:c r="D166" s="212" t="s"/>
      <x:c r="E166" s="212" t="s"/>
      <x:c r="F166" s="212" t="s"/>
      <x:c r="G166" s="212" t="s"/>
      <x:c r="H166" s="212" t="s"/>
      <x:c r="I166" s="212" t="s"/>
      <x:c r="J166" s="212" t="s"/>
      <x:c r="K166" s="212" t="s"/>
      <x:c r="L166" s="212" t="s"/>
      <x:c r="M166" s="212" t="s"/>
      <x:c r="N166" s="212" t="s"/>
      <x:c r="O166" s="212" t="s"/>
      <x:c r="P166" s="212" t="s"/>
      <x:c r="Q166" s="212" t="s"/>
      <x:c r="R166" s="212" t="s"/>
      <x:c r="S166" s="212" t="s"/>
      <x:c r="T166" s="212" t="s"/>
      <x:c r="U166" s="212" t="s"/>
      <x:c r="V166" s="212" t="s"/>
      <x:c r="W166" s="212" t="s"/>
      <x:c r="X166" s="212" t="s"/>
      <x:c r="Y166" s="212" t="s"/>
      <x:c r="Z166" s="212" t="s"/>
      <x:c r="AA166" s="212" t="s"/>
      <x:c r="AB166" s="212" t="s"/>
      <x:c r="AC166" s="212" t="s"/>
    </x:row>
    <x:row r="167" spans="1:58" hidden="1" x14ac:dyDescent="0.25">
      <x:c r="A167" s="212" t="s"/>
      <x:c r="B167" s="212" t="s"/>
      <x:c r="C167" s="212" t="s"/>
      <x:c r="D167" s="212" t="s"/>
      <x:c r="E167" s="212" t="s"/>
      <x:c r="F167" s="212" t="s"/>
      <x:c r="G167" s="212" t="s"/>
      <x:c r="H167" s="212" t="s"/>
      <x:c r="I167" s="212" t="s"/>
      <x:c r="J167" s="212" t="s"/>
      <x:c r="K167" s="212" t="s"/>
      <x:c r="L167" s="212" t="s"/>
      <x:c r="M167" s="212" t="s"/>
      <x:c r="N167" s="212" t="s"/>
      <x:c r="O167" s="212" t="s"/>
      <x:c r="P167" s="212" t="s"/>
      <x:c r="Q167" s="212" t="s"/>
      <x:c r="R167" s="212" t="s"/>
      <x:c r="S167" s="212" t="s"/>
      <x:c r="T167" s="212" t="s"/>
      <x:c r="U167" s="212" t="s"/>
      <x:c r="V167" s="212" t="s"/>
      <x:c r="W167" s="212" t="s"/>
      <x:c r="X167" s="212" t="s"/>
      <x:c r="Y167" s="212" t="s"/>
      <x:c r="Z167" s="212" t="s"/>
      <x:c r="AA167" s="212" t="s"/>
      <x:c r="AB167" s="212" t="s"/>
      <x:c r="AC167" s="212" t="s"/>
    </x:row>
    <x:row r="168" spans="1:58" hidden="1" x14ac:dyDescent="0.25">
      <x:c r="A168" s="212" t="s"/>
      <x:c r="B168" s="212" t="s"/>
      <x:c r="C168" s="212" t="s"/>
      <x:c r="D168" s="212" t="s"/>
      <x:c r="E168" s="212" t="s"/>
      <x:c r="F168" s="212" t="s"/>
      <x:c r="G168" s="212" t="s"/>
      <x:c r="H168" s="212" t="s"/>
      <x:c r="I168" s="212" t="s"/>
      <x:c r="J168" s="212" t="s"/>
      <x:c r="K168" s="212" t="s"/>
      <x:c r="L168" s="212" t="s"/>
      <x:c r="M168" s="212" t="s"/>
      <x:c r="N168" s="212" t="s"/>
      <x:c r="O168" s="212" t="s"/>
      <x:c r="P168" s="212" t="s"/>
      <x:c r="Q168" s="212" t="s"/>
      <x:c r="R168" s="212" t="s"/>
      <x:c r="S168" s="212" t="s"/>
      <x:c r="T168" s="212" t="s"/>
      <x:c r="U168" s="212" t="s"/>
      <x:c r="V168" s="212" t="s"/>
      <x:c r="W168" s="212" t="s"/>
      <x:c r="X168" s="212" t="s"/>
      <x:c r="Y168" s="212" t="s"/>
      <x:c r="Z168" s="212" t="s"/>
      <x:c r="AA168" s="212" t="s"/>
      <x:c r="AB168" s="212" t="s"/>
      <x:c r="AC168" s="212" t="s"/>
    </x:row>
    <x:row r="169" spans="1:58" hidden="1" x14ac:dyDescent="0.25">
      <x:c r="A169" s="212" t="s"/>
      <x:c r="B169" s="212" t="s"/>
      <x:c r="C169" s="212" t="s"/>
      <x:c r="D169" s="212" t="s"/>
      <x:c r="E169" s="212" t="s"/>
      <x:c r="F169" s="212" t="s"/>
      <x:c r="G169" s="212" t="s"/>
      <x:c r="H169" s="212" t="s"/>
      <x:c r="I169" s="212" t="s"/>
      <x:c r="J169" s="212" t="s"/>
      <x:c r="K169" s="212" t="s"/>
      <x:c r="L169" s="212" t="s"/>
      <x:c r="M169" s="212" t="s"/>
      <x:c r="N169" s="212" t="s"/>
      <x:c r="O169" s="212" t="s"/>
      <x:c r="P169" s="212" t="s"/>
      <x:c r="Q169" s="212" t="s"/>
      <x:c r="R169" s="212" t="s"/>
      <x:c r="S169" s="212" t="s"/>
      <x:c r="T169" s="212" t="s"/>
      <x:c r="U169" s="212" t="s"/>
      <x:c r="V169" s="212" t="s"/>
      <x:c r="W169" s="212" t="s"/>
      <x:c r="X169" s="212" t="s"/>
      <x:c r="Y169" s="212" t="s"/>
      <x:c r="Z169" s="212" t="s"/>
      <x:c r="AA169" s="212" t="s"/>
      <x:c r="AB169" s="212" t="s"/>
      <x:c r="AC169" s="212" t="s"/>
    </x:row>
    <x:row r="170" spans="1:58" hidden="1" x14ac:dyDescent="0.25">
      <x:c r="A170" s="212" t="s"/>
      <x:c r="B170" s="212" t="s"/>
      <x:c r="C170" s="212" t="s"/>
      <x:c r="D170" s="212" t="s"/>
      <x:c r="E170" s="212" t="s"/>
      <x:c r="F170" s="212" t="s"/>
      <x:c r="G170" s="212" t="s"/>
      <x:c r="H170" s="212" t="s"/>
      <x:c r="I170" s="212" t="s"/>
      <x:c r="J170" s="212" t="s"/>
      <x:c r="K170" s="212" t="s"/>
      <x:c r="L170" s="212" t="s"/>
      <x:c r="M170" s="212" t="s"/>
      <x:c r="N170" s="212" t="s"/>
      <x:c r="O170" s="212" t="s"/>
      <x:c r="P170" s="212" t="s"/>
      <x:c r="Q170" s="212" t="s"/>
      <x:c r="R170" s="212" t="s"/>
      <x:c r="S170" s="212" t="s"/>
      <x:c r="T170" s="212" t="s"/>
      <x:c r="U170" s="212" t="s"/>
      <x:c r="V170" s="212" t="s"/>
      <x:c r="W170" s="212" t="s"/>
      <x:c r="X170" s="212" t="s"/>
      <x:c r="Y170" s="212" t="s"/>
      <x:c r="Z170" s="212" t="s"/>
      <x:c r="AA170" s="212" t="s"/>
      <x:c r="AB170" s="212" t="s"/>
      <x:c r="AC170" s="212" t="s"/>
    </x:row>
    <x:row r="171" spans="1:58" hidden="1" x14ac:dyDescent="0.25">
      <x:c r="A171" s="212" t="s"/>
      <x:c r="B171" s="212" t="s"/>
      <x:c r="C171" s="212" t="s"/>
      <x:c r="D171" s="212" t="s"/>
      <x:c r="E171" s="212" t="s"/>
      <x:c r="F171" s="212" t="s"/>
      <x:c r="G171" s="212" t="s"/>
      <x:c r="H171" s="212" t="s"/>
      <x:c r="I171" s="212" t="s"/>
      <x:c r="J171" s="212" t="s"/>
      <x:c r="K171" s="212" t="s"/>
      <x:c r="L171" s="212" t="s"/>
      <x:c r="M171" s="212" t="s"/>
      <x:c r="N171" s="212" t="s"/>
      <x:c r="O171" s="212" t="s"/>
      <x:c r="P171" s="212" t="s"/>
      <x:c r="Q171" s="212" t="s"/>
      <x:c r="R171" s="212" t="s"/>
      <x:c r="S171" s="212" t="s"/>
      <x:c r="T171" s="212" t="s"/>
      <x:c r="U171" s="212" t="s"/>
      <x:c r="V171" s="212" t="s"/>
      <x:c r="W171" s="212" t="s"/>
      <x:c r="X171" s="212" t="s"/>
      <x:c r="Y171" s="212" t="s"/>
      <x:c r="Z171" s="212" t="s"/>
      <x:c r="AA171" s="212" t="s"/>
      <x:c r="AB171" s="212" t="s"/>
      <x:c r="AC171" s="212" t="s"/>
    </x:row>
    <x:row r="172" spans="1:58" hidden="1" x14ac:dyDescent="0.25">
      <x:c r="A172" s="212" t="s"/>
      <x:c r="B172" s="212" t="s"/>
      <x:c r="C172" s="212" t="s"/>
      <x:c r="D172" s="212" t="s"/>
      <x:c r="E172" s="212" t="s"/>
      <x:c r="F172" s="212" t="s"/>
      <x:c r="G172" s="212" t="s"/>
      <x:c r="H172" s="212" t="s"/>
      <x:c r="I172" s="212" t="s"/>
      <x:c r="J172" s="212" t="s"/>
      <x:c r="K172" s="212" t="s"/>
      <x:c r="L172" s="212" t="s"/>
      <x:c r="M172" s="212" t="s"/>
      <x:c r="N172" s="212" t="s"/>
      <x:c r="O172" s="212" t="s"/>
      <x:c r="P172" s="212" t="s"/>
      <x:c r="Q172" s="212" t="s"/>
      <x:c r="R172" s="212" t="s"/>
      <x:c r="S172" s="212" t="s"/>
      <x:c r="T172" s="212" t="s"/>
      <x:c r="U172" s="212" t="s"/>
      <x:c r="V172" s="212" t="s"/>
      <x:c r="W172" s="212" t="s"/>
      <x:c r="X172" s="212" t="s"/>
      <x:c r="Y172" s="212" t="s"/>
      <x:c r="Z172" s="212" t="s"/>
      <x:c r="AA172" s="212" t="s"/>
      <x:c r="AB172" s="212" t="s"/>
      <x:c r="AC172" s="212" t="s"/>
    </x:row>
    <x:row r="173" spans="1:58" hidden="1" x14ac:dyDescent="0.25">
      <x:c r="A173" s="212" t="s"/>
      <x:c r="B173" s="212" t="s"/>
      <x:c r="C173" s="212" t="s"/>
      <x:c r="D173" s="212" t="s"/>
      <x:c r="E173" s="212" t="s"/>
      <x:c r="F173" s="212" t="s"/>
      <x:c r="G173" s="212" t="s"/>
      <x:c r="H173" s="212" t="s"/>
      <x:c r="I173" s="212" t="s"/>
      <x:c r="J173" s="212" t="s"/>
      <x:c r="K173" s="212" t="s"/>
      <x:c r="L173" s="212" t="s"/>
      <x:c r="M173" s="212" t="s"/>
      <x:c r="N173" s="212" t="s"/>
      <x:c r="O173" s="212" t="s"/>
      <x:c r="P173" s="212" t="s"/>
      <x:c r="Q173" s="212" t="s"/>
      <x:c r="R173" s="212" t="s"/>
      <x:c r="S173" s="212" t="s"/>
      <x:c r="T173" s="212" t="s"/>
      <x:c r="U173" s="212" t="s"/>
      <x:c r="V173" s="212" t="s"/>
      <x:c r="W173" s="212" t="s"/>
      <x:c r="X173" s="212" t="s"/>
      <x:c r="Y173" s="212" t="s"/>
      <x:c r="Z173" s="212" t="s"/>
      <x:c r="AA173" s="212" t="s"/>
      <x:c r="AB173" s="212" t="s"/>
      <x:c r="AC173" s="212" t="s"/>
    </x:row>
    <x:row r="174" spans="1:58" hidden="1" x14ac:dyDescent="0.25">
      <x:c r="A174" s="212" t="s"/>
      <x:c r="B174" s="212" t="s"/>
      <x:c r="C174" s="212" t="s"/>
      <x:c r="D174" s="212" t="s"/>
      <x:c r="E174" s="212" t="s"/>
      <x:c r="F174" s="212" t="s"/>
      <x:c r="G174" s="212" t="s"/>
      <x:c r="H174" s="212" t="s"/>
      <x:c r="I174" s="212" t="s"/>
      <x:c r="J174" s="212" t="s"/>
      <x:c r="K174" s="212" t="s"/>
      <x:c r="L174" s="212" t="s"/>
      <x:c r="M174" s="212" t="s"/>
      <x:c r="N174" s="212" t="s"/>
      <x:c r="O174" s="212" t="s"/>
      <x:c r="P174" s="212" t="s"/>
      <x:c r="Q174" s="212" t="s"/>
      <x:c r="R174" s="212" t="s"/>
      <x:c r="S174" s="212" t="s"/>
      <x:c r="T174" s="212" t="s"/>
      <x:c r="U174" s="212" t="s"/>
      <x:c r="V174" s="212" t="s"/>
      <x:c r="W174" s="212" t="s"/>
      <x:c r="X174" s="212" t="s"/>
      <x:c r="Y174" s="212" t="s"/>
      <x:c r="Z174" s="212" t="s"/>
      <x:c r="AA174" s="212" t="s"/>
      <x:c r="AB174" s="212" t="s"/>
      <x:c r="AC174" s="212" t="s"/>
    </x:row>
    <x:row r="175" spans="1:58" hidden="1" x14ac:dyDescent="0.25">
      <x:c r="A175" s="212" t="s"/>
      <x:c r="B175" s="212" t="s"/>
      <x:c r="C175" s="212" t="s"/>
      <x:c r="D175" s="212" t="s"/>
      <x:c r="E175" s="212" t="s"/>
      <x:c r="F175" s="212" t="s"/>
      <x:c r="G175" s="212" t="s"/>
      <x:c r="H175" s="212" t="s"/>
      <x:c r="I175" s="212" t="s"/>
      <x:c r="J175" s="212" t="s"/>
      <x:c r="K175" s="212" t="s"/>
      <x:c r="L175" s="212" t="s"/>
      <x:c r="M175" s="212" t="s"/>
      <x:c r="N175" s="212" t="s"/>
      <x:c r="O175" s="212" t="s"/>
      <x:c r="P175" s="212" t="s"/>
      <x:c r="Q175" s="212" t="s"/>
      <x:c r="R175" s="212" t="s"/>
      <x:c r="S175" s="212" t="s"/>
      <x:c r="T175" s="212" t="s"/>
      <x:c r="U175" s="212" t="s"/>
      <x:c r="V175" s="212" t="s"/>
      <x:c r="W175" s="212" t="s"/>
      <x:c r="X175" s="212" t="s"/>
      <x:c r="Y175" s="212" t="s"/>
      <x:c r="Z175" s="212" t="s"/>
      <x:c r="AA175" s="212" t="s"/>
      <x:c r="AB175" s="212" t="s"/>
      <x:c r="AC175" s="212" t="s"/>
    </x:row>
    <x:row r="176" spans="1:58" hidden="1" x14ac:dyDescent="0.25">
      <x:c r="A176" s="212" t="s"/>
      <x:c r="B176" s="212" t="s"/>
      <x:c r="C176" s="212" t="s"/>
      <x:c r="D176" s="212" t="s"/>
      <x:c r="E176" s="212" t="s"/>
      <x:c r="F176" s="212" t="s"/>
      <x:c r="G176" s="212" t="s"/>
      <x:c r="H176" s="212" t="s"/>
      <x:c r="I176" s="212" t="s"/>
      <x:c r="J176" s="212" t="s"/>
      <x:c r="K176" s="212" t="s"/>
      <x:c r="L176" s="212" t="s"/>
      <x:c r="M176" s="212" t="s"/>
      <x:c r="N176" s="212" t="s"/>
      <x:c r="O176" s="212" t="s"/>
      <x:c r="P176" s="212" t="s"/>
      <x:c r="Q176" s="212" t="s"/>
      <x:c r="R176" s="212" t="s"/>
      <x:c r="S176" s="212" t="s"/>
      <x:c r="T176" s="212" t="s"/>
      <x:c r="U176" s="212" t="s"/>
      <x:c r="V176" s="212" t="s"/>
      <x:c r="W176" s="212" t="s"/>
      <x:c r="X176" s="212" t="s"/>
      <x:c r="Y176" s="212" t="s"/>
      <x:c r="Z176" s="212" t="s"/>
      <x:c r="AA176" s="212" t="s"/>
      <x:c r="AB176" s="212" t="s"/>
      <x:c r="AC176" s="212" t="s"/>
    </x:row>
    <x:row r="177" spans="1:58" hidden="1" x14ac:dyDescent="0.25">
      <x:c r="A177" s="219" t="s"/>
      <x:c r="B177" s="219" t="s"/>
      <x:c r="C177" s="219" t="s"/>
      <x:c r="D177" s="219" t="s"/>
      <x:c r="E177" s="219" t="s"/>
      <x:c r="F177" s="219" t="s"/>
      <x:c r="G177" s="219" t="s"/>
      <x:c r="H177" s="219" t="s"/>
      <x:c r="I177" s="219" t="s"/>
      <x:c r="J177" s="219" t="s"/>
      <x:c r="K177" s="219" t="s"/>
      <x:c r="L177" s="219" t="s"/>
      <x:c r="M177" s="219" t="s"/>
      <x:c r="N177" s="219" t="s"/>
      <x:c r="O177" s="219" t="s"/>
      <x:c r="P177" s="219" t="s"/>
      <x:c r="Q177" s="219" t="s"/>
      <x:c r="R177" s="219" t="s"/>
      <x:c r="S177" s="219" t="s"/>
      <x:c r="T177" s="219" t="s"/>
      <x:c r="U177" s="219" t="s"/>
      <x:c r="V177" s="219" t="s"/>
      <x:c r="W177" s="219" t="s"/>
      <x:c r="X177" s="219" t="s"/>
      <x:c r="Y177" s="219" t="s"/>
      <x:c r="Z177" s="219" t="s"/>
      <x:c r="AA177" s="219" t="s"/>
      <x:c r="AB177" s="219" t="s"/>
      <x:c r="AC177" s="219" t="s"/>
    </x:row>
    <x:row r="178" spans="1:58" x14ac:dyDescent="0.25">
      <x:c r="A178" s="637" t="s"/>
      <x:c r="B178" s="637" t="s"/>
      <x:c r="C178" s="637" t="s"/>
      <x:c r="D178" s="637" t="s"/>
      <x:c r="E178" s="637" t="s"/>
      <x:c r="F178" s="637" t="s"/>
      <x:c r="G178" s="637" t="s"/>
      <x:c r="H178" s="637" t="s"/>
      <x:c r="I178" s="637" t="s"/>
      <x:c r="J178" s="637" t="s"/>
      <x:c r="K178" s="637" t="s"/>
      <x:c r="L178" s="637" t="s"/>
      <x:c r="M178" s="637" t="s"/>
      <x:c r="N178" s="637" t="s"/>
      <x:c r="O178" s="637" t="s"/>
      <x:c r="P178" s="637" t="s"/>
      <x:c r="Q178" s="637" t="s"/>
      <x:c r="R178" s="637" t="s"/>
      <x:c r="S178" s="637" t="s"/>
      <x:c r="T178" s="637" t="s"/>
      <x:c r="U178" s="637" t="s"/>
      <x:c r="V178" s="637" t="s"/>
      <x:c r="W178" s="637" t="s"/>
      <x:c r="X178" s="637" t="s"/>
      <x:c r="Y178" s="637" t="s"/>
      <x:c r="Z178" s="637" t="s"/>
      <x:c r="AA178" s="637" t="s"/>
      <x:c r="AB178" s="637" t="s"/>
      <x:c r="AC178" s="637" t="s"/>
    </x:row>
    <x:row r="179" spans="1:58" x14ac:dyDescent="0.25">
      <x:c r="A179" s="560" t="s"/>
      <x:c r="B179" s="560" t="s"/>
      <x:c r="C179" s="560" t="s"/>
      <x:c r="D179" s="560" t="s"/>
      <x:c r="E179" s="560" t="s"/>
      <x:c r="F179" s="560" t="s"/>
      <x:c r="G179" s="560" t="s"/>
      <x:c r="H179" s="560" t="s"/>
      <x:c r="I179" s="560" t="s"/>
      <x:c r="J179" s="560" t="s"/>
      <x:c r="K179" s="560" t="s"/>
      <x:c r="L179" s="560" t="s"/>
      <x:c r="M179" s="560" t="s"/>
      <x:c r="N179" s="560" t="s"/>
      <x:c r="O179" s="560" t="s"/>
      <x:c r="P179" s="560" t="s"/>
      <x:c r="Q179" s="560" t="s"/>
      <x:c r="R179" s="560" t="s"/>
      <x:c r="S179" s="560" t="s"/>
      <x:c r="T179" s="560" t="s"/>
      <x:c r="U179" s="560" t="s"/>
      <x:c r="V179" s="560" t="s"/>
      <x:c r="W179" s="560" t="s"/>
      <x:c r="X179" s="560" t="s"/>
      <x:c r="Y179" s="560" t="s"/>
      <x:c r="Z179" s="560" t="s"/>
      <x:c r="AA179" s="560" t="s"/>
      <x:c r="AB179" s="560" t="s"/>
    </x:row>
    <x:row r="180" spans="1:58" x14ac:dyDescent="0.25">
      <x:c r="A180" s="560" t="s"/>
      <x:c r="B180" s="560" t="s"/>
      <x:c r="C180" s="560" t="s"/>
      <x:c r="D180" s="560" t="s"/>
      <x:c r="E180" s="560" t="s"/>
      <x:c r="F180" s="560" t="s"/>
      <x:c r="G180" s="560" t="s"/>
      <x:c r="H180" s="560" t="s"/>
      <x:c r="I180" s="560" t="s"/>
      <x:c r="J180" s="560" t="s"/>
      <x:c r="K180" s="560" t="s"/>
      <x:c r="L180" s="560" t="s"/>
      <x:c r="M180" s="560" t="s"/>
      <x:c r="N180" s="560" t="s"/>
      <x:c r="O180" s="560" t="s"/>
      <x:c r="P180" s="560" t="s"/>
      <x:c r="Q180" s="560" t="s"/>
      <x:c r="R180" s="560" t="s"/>
      <x:c r="S180" s="560" t="s"/>
      <x:c r="T180" s="560" t="s"/>
      <x:c r="U180" s="560" t="s"/>
      <x:c r="V180" s="560" t="s"/>
      <x:c r="W180" s="560" t="s"/>
      <x:c r="X180" s="560" t="s"/>
      <x:c r="Y180" s="560" t="s"/>
      <x:c r="Z180" s="560" t="s"/>
      <x:c r="AA180" s="560" t="s"/>
      <x:c r="AB180" s="560" t="s"/>
    </x:row>
    <x:row r="181" spans="1:58" x14ac:dyDescent="0.25">
      <x:c r="A181" s="560" t="s"/>
      <x:c r="B181" s="560" t="s"/>
      <x:c r="C181" s="560" t="s"/>
      <x:c r="D181" s="560" t="s"/>
      <x:c r="E181" s="560" t="s"/>
      <x:c r="F181" s="560" t="s"/>
      <x:c r="G181" s="560" t="s"/>
      <x:c r="H181" s="560" t="s"/>
      <x:c r="I181" s="560" t="s"/>
      <x:c r="J181" s="560" t="s"/>
      <x:c r="K181" s="560" t="s"/>
      <x:c r="L181" s="560" t="s"/>
      <x:c r="M181" s="560" t="s"/>
      <x:c r="N181" s="560" t="s"/>
      <x:c r="O181" s="560" t="s"/>
      <x:c r="P181" s="560" t="s"/>
      <x:c r="Q181" s="560" t="s"/>
      <x:c r="R181" s="560" t="s"/>
      <x:c r="S181" s="560" t="s"/>
      <x:c r="T181" s="560" t="s"/>
      <x:c r="U181" s="560" t="s"/>
      <x:c r="V181" s="560" t="s"/>
      <x:c r="W181" s="560" t="s"/>
      <x:c r="X181" s="560" t="s"/>
      <x:c r="Y181" s="560" t="s"/>
      <x:c r="Z181" s="560" t="s"/>
      <x:c r="AA181" s="560" t="s"/>
      <x:c r="AB181" s="560" t="s"/>
      <x:c r="AC181" s="560" t="s"/>
    </x:row>
    <x:row r="182" spans="1:58" x14ac:dyDescent="0.25">
      <x:c r="A182" s="560" t="s"/>
      <x:c r="B182" s="560" t="s"/>
      <x:c r="C182" s="560" t="s"/>
      <x:c r="D182" s="560" t="s"/>
      <x:c r="E182" s="560" t="s"/>
      <x:c r="F182" s="560" t="s"/>
      <x:c r="G182" s="560" t="s"/>
      <x:c r="H182" s="560" t="s"/>
      <x:c r="I182" s="560" t="s"/>
      <x:c r="J182" s="560" t="s"/>
      <x:c r="K182" s="560" t="s"/>
      <x:c r="L182" s="560" t="s"/>
      <x:c r="M182" s="560" t="s"/>
      <x:c r="N182" s="560" t="s"/>
      <x:c r="O182" s="560" t="s"/>
      <x:c r="P182" s="560" t="s"/>
      <x:c r="Q182" s="560" t="s"/>
      <x:c r="R182" s="560" t="s"/>
      <x:c r="S182" s="560" t="s"/>
      <x:c r="T182" s="560" t="s"/>
      <x:c r="U182" s="560" t="s"/>
      <x:c r="V182" s="560" t="s"/>
      <x:c r="W182" s="560" t="s"/>
      <x:c r="X182" s="560" t="s"/>
      <x:c r="Y182" s="560" t="s"/>
      <x:c r="Z182" s="560" t="s"/>
      <x:c r="AA182" s="560" t="s"/>
      <x:c r="AB182" s="560" t="s"/>
      <x:c r="AC182" s="560" t="s"/>
    </x:row>
    <x:row r="183" spans="1:58" x14ac:dyDescent="0.25">
      <x:c r="A183" s="560" t="s"/>
      <x:c r="B183" s="560" t="s"/>
      <x:c r="C183" s="560" t="s"/>
      <x:c r="D183" s="560" t="s"/>
      <x:c r="E183" s="560" t="s"/>
      <x:c r="F183" s="560" t="s"/>
      <x:c r="G183" s="560" t="s"/>
      <x:c r="H183" s="560" t="s"/>
      <x:c r="I183" s="560" t="s"/>
      <x:c r="J183" s="560" t="s"/>
      <x:c r="K183" s="560" t="s"/>
      <x:c r="L183" s="560" t="s"/>
      <x:c r="M183" s="560" t="s"/>
      <x:c r="N183" s="560" t="s"/>
      <x:c r="O183" s="560" t="s"/>
      <x:c r="P183" s="560" t="s"/>
      <x:c r="Q183" s="560" t="s"/>
      <x:c r="R183" s="560" t="s"/>
      <x:c r="S183" s="560" t="s"/>
      <x:c r="T183" s="560" t="s"/>
      <x:c r="U183" s="560" t="s"/>
      <x:c r="V183" s="560" t="s"/>
      <x:c r="W183" s="560" t="s"/>
      <x:c r="X183" s="560" t="s"/>
      <x:c r="Y183" s="560" t="s"/>
      <x:c r="Z183" s="560" t="s"/>
      <x:c r="AA183" s="560" t="s"/>
      <x:c r="AB183" s="560" t="s"/>
      <x:c r="AC183" s="560" t="s"/>
    </x:row>
    <x:row r="184" spans="1:58" x14ac:dyDescent="0.25">
      <x:c r="A184" s="560" t="s"/>
      <x:c r="B184" s="560" t="s"/>
      <x:c r="C184" s="560" t="s"/>
      <x:c r="D184" s="560" t="s"/>
      <x:c r="E184" s="560" t="s"/>
      <x:c r="F184" s="560" t="s"/>
      <x:c r="G184" s="560" t="s"/>
      <x:c r="H184" s="560" t="s"/>
      <x:c r="I184" s="560" t="s"/>
      <x:c r="J184" s="560" t="s"/>
      <x:c r="K184" s="560" t="s"/>
      <x:c r="L184" s="560" t="s"/>
      <x:c r="M184" s="560" t="s"/>
      <x:c r="N184" s="560" t="s"/>
      <x:c r="O184" s="560" t="s"/>
      <x:c r="P184" s="560" t="s"/>
      <x:c r="Q184" s="560" t="s"/>
      <x:c r="R184" s="560" t="s"/>
      <x:c r="S184" s="560" t="s"/>
      <x:c r="T184" s="560" t="s"/>
      <x:c r="U184" s="560" t="s"/>
      <x:c r="V184" s="560" t="s"/>
      <x:c r="W184" s="560" t="s"/>
      <x:c r="X184" s="560" t="s"/>
      <x:c r="Y184" s="560" t="s"/>
      <x:c r="Z184" s="560" t="s"/>
      <x:c r="AA184" s="560" t="s"/>
      <x:c r="AB184" s="560" t="s"/>
      <x:c r="AC184" s="560" t="s"/>
    </x:row>
    <x:row r="185" spans="1:58" x14ac:dyDescent="0.25">
      <x:c r="A185" s="560" t="s"/>
      <x:c r="B185" s="560" t="s"/>
      <x:c r="C185" s="560" t="s"/>
      <x:c r="D185" s="560" t="s"/>
      <x:c r="E185" s="560" t="s"/>
      <x:c r="F185" s="560" t="s"/>
      <x:c r="G185" s="560" t="s"/>
      <x:c r="H185" s="560" t="s"/>
      <x:c r="I185" s="560" t="s"/>
      <x:c r="J185" s="560" t="s"/>
      <x:c r="K185" s="560" t="s"/>
      <x:c r="L185" s="560" t="s"/>
      <x:c r="M185" s="560" t="s"/>
      <x:c r="N185" s="560" t="s"/>
      <x:c r="O185" s="560" t="s"/>
      <x:c r="P185" s="560" t="s"/>
      <x:c r="Q185" s="560" t="s"/>
      <x:c r="R185" s="560" t="s"/>
      <x:c r="S185" s="560" t="s"/>
      <x:c r="T185" s="560" t="s"/>
      <x:c r="U185" s="560" t="s"/>
      <x:c r="V185" s="560" t="s"/>
      <x:c r="W185" s="560" t="s"/>
      <x:c r="X185" s="560" t="s"/>
      <x:c r="Y185" s="560" t="s"/>
      <x:c r="Z185" s="560" t="s"/>
      <x:c r="AA185" s="560" t="s"/>
      <x:c r="AB185" s="560" t="s"/>
      <x:c r="AC185" s="560" t="s"/>
      <x:c r="AG185" s="3" t="s"/>
      <x:c r="AH185" s="3" t="s"/>
      <x:c r="AI185" s="3" t="s"/>
      <x:c r="AJ185" s="3" t="s"/>
      <x:c r="AK185" s="3" t="s"/>
      <x:c r="AL185" s="3" t="s"/>
      <x:c r="AM185" s="3" t="s"/>
      <x:c r="AN185" s="3" t="s"/>
      <x:c r="AO185" s="3" t="s"/>
      <x:c r="AP185" s="3" t="s"/>
      <x:c r="AQ185" s="3" t="s"/>
      <x:c r="AR185" s="3" t="s"/>
      <x:c r="AS185" s="3" t="s"/>
      <x:c r="AT185" s="3" t="s"/>
      <x:c r="AU185" s="3" t="s"/>
      <x:c r="AV185" s="3" t="s"/>
      <x:c r="AW185" s="3" t="s"/>
      <x:c r="AX185" s="3" t="s"/>
      <x:c r="AY185" s="3" t="s"/>
      <x:c r="AZ185" s="3" t="s"/>
      <x:c r="BA185" s="3" t="s"/>
      <x:c r="BB185" s="3" t="s"/>
      <x:c r="BC185" s="3" t="s"/>
      <x:c r="BD185" s="3" t="s"/>
    </x:row>
    <x:row r="186" spans="1:58" x14ac:dyDescent="0.25">
      <x:c r="A186" s="560" t="s"/>
      <x:c r="B186" s="560" t="s"/>
      <x:c r="C186" s="560" t="s"/>
      <x:c r="D186" s="560" t="s"/>
      <x:c r="E186" s="560" t="s"/>
      <x:c r="F186" s="560" t="s"/>
      <x:c r="G186" s="560" t="s"/>
      <x:c r="H186" s="560" t="s"/>
      <x:c r="I186" s="560" t="s"/>
      <x:c r="J186" s="560" t="s"/>
      <x:c r="K186" s="560" t="s"/>
      <x:c r="L186" s="560" t="s"/>
      <x:c r="M186" s="560" t="s"/>
      <x:c r="N186" s="560" t="s"/>
      <x:c r="O186" s="560" t="s"/>
      <x:c r="P186" s="560" t="s"/>
      <x:c r="Q186" s="560" t="s"/>
      <x:c r="R186" s="560" t="s"/>
      <x:c r="S186" s="560" t="s"/>
      <x:c r="T186" s="560" t="s"/>
      <x:c r="U186" s="560" t="s"/>
      <x:c r="V186" s="560" t="s"/>
      <x:c r="W186" s="560" t="s"/>
      <x:c r="X186" s="560" t="s"/>
      <x:c r="Y186" s="560" t="s"/>
      <x:c r="Z186" s="560" t="s"/>
      <x:c r="AA186" s="560" t="s"/>
      <x:c r="AB186" s="560" t="s"/>
      <x:c r="AC186" s="560" t="s"/>
    </x:row>
    <x:row r="187" spans="1:58" x14ac:dyDescent="0.25">
      <x:c r="A187" s="560" t="s"/>
      <x:c r="B187" s="560" t="s"/>
      <x:c r="C187" s="560" t="s"/>
      <x:c r="D187" s="560" t="s"/>
      <x:c r="E187" s="560" t="s"/>
      <x:c r="F187" s="560" t="s"/>
      <x:c r="G187" s="560" t="s"/>
      <x:c r="H187" s="560" t="s"/>
      <x:c r="I187" s="560" t="s"/>
      <x:c r="J187" s="560" t="s"/>
      <x:c r="K187" s="560" t="s"/>
      <x:c r="L187" s="560" t="s"/>
      <x:c r="M187" s="560" t="s"/>
      <x:c r="N187" s="560" t="s"/>
      <x:c r="O187" s="560" t="s"/>
      <x:c r="P187" s="560" t="s"/>
      <x:c r="Q187" s="560" t="s"/>
      <x:c r="R187" s="560" t="s"/>
      <x:c r="S187" s="560" t="s"/>
      <x:c r="T187" s="560" t="s"/>
      <x:c r="U187" s="560" t="s"/>
      <x:c r="V187" s="560" t="s"/>
      <x:c r="W187" s="560" t="s"/>
      <x:c r="X187" s="560" t="s"/>
      <x:c r="Y187" s="560" t="s"/>
      <x:c r="Z187" s="560" t="s"/>
      <x:c r="AA187" s="560" t="s"/>
      <x:c r="AB187" s="560" t="s"/>
      <x:c r="AC187" s="560" t="s"/>
    </x:row>
    <x:row r="188" spans="1:58" x14ac:dyDescent="0.25">
      <x:c r="A188" s="560" t="s"/>
      <x:c r="B188" s="560" t="s"/>
      <x:c r="C188" s="560" t="s"/>
      <x:c r="D188" s="560" t="s"/>
      <x:c r="E188" s="560" t="s"/>
      <x:c r="F188" s="560" t="s"/>
      <x:c r="G188" s="560" t="s"/>
      <x:c r="H188" s="560" t="s"/>
      <x:c r="I188" s="560" t="s"/>
      <x:c r="J188" s="560" t="s"/>
      <x:c r="K188" s="560" t="s"/>
      <x:c r="L188" s="560" t="s"/>
      <x:c r="M188" s="560" t="s"/>
      <x:c r="N188" s="560" t="s"/>
      <x:c r="O188" s="560" t="s"/>
      <x:c r="P188" s="560" t="s"/>
      <x:c r="Q188" s="560" t="s"/>
      <x:c r="R188" s="560" t="s"/>
      <x:c r="S188" s="560" t="s"/>
      <x:c r="T188" s="560" t="s"/>
      <x:c r="U188" s="560" t="s"/>
      <x:c r="V188" s="560" t="s"/>
      <x:c r="W188" s="560" t="s"/>
      <x:c r="X188" s="560" t="s"/>
      <x:c r="Y188" s="560" t="s"/>
      <x:c r="Z188" s="560" t="s"/>
      <x:c r="AA188" s="560" t="s"/>
      <x:c r="AB188" s="560" t="s"/>
      <x:c r="AC188" s="560" t="s"/>
    </x:row>
    <x:row r="189" spans="1:58" hidden="1" x14ac:dyDescent="0.25">
      <x:c r="A189" s="560" t="s"/>
      <x:c r="B189" s="560" t="s"/>
      <x:c r="C189" s="560" t="s"/>
      <x:c r="D189" s="560" t="s"/>
      <x:c r="E189" s="560" t="s"/>
      <x:c r="F189" s="560" t="s"/>
      <x:c r="G189" s="560" t="s"/>
      <x:c r="H189" s="560" t="s"/>
      <x:c r="I189" s="560" t="s"/>
      <x:c r="J189" s="560" t="s"/>
      <x:c r="K189" s="560" t="s"/>
      <x:c r="L189" s="560" t="s"/>
      <x:c r="M189" s="560" t="s"/>
      <x:c r="N189" s="560" t="s"/>
      <x:c r="O189" s="560" t="s"/>
      <x:c r="P189" s="560" t="s"/>
      <x:c r="Q189" s="560" t="s"/>
      <x:c r="R189" s="560" t="s"/>
      <x:c r="S189" s="560" t="s"/>
      <x:c r="T189" s="560" t="s"/>
      <x:c r="U189" s="560" t="s"/>
      <x:c r="V189" s="560" t="s"/>
      <x:c r="W189" s="560" t="s"/>
      <x:c r="X189" s="560" t="s"/>
      <x:c r="Y189" s="560" t="s"/>
      <x:c r="Z189" s="560" t="s"/>
      <x:c r="AA189" s="560" t="s"/>
      <x:c r="AB189" s="560" t="s"/>
      <x:c r="AC189" s="560" t="s"/>
    </x:row>
    <x:row r="190" spans="1:58" hidden="1" x14ac:dyDescent="0.25">
      <x:c r="A190" s="560" t="s"/>
      <x:c r="B190" s="560" t="s"/>
      <x:c r="C190" s="560" t="s"/>
      <x:c r="D190" s="560" t="s"/>
      <x:c r="E190" s="560" t="s"/>
      <x:c r="F190" s="560" t="s"/>
      <x:c r="G190" s="560" t="s"/>
      <x:c r="H190" s="560" t="s"/>
      <x:c r="I190" s="560" t="s"/>
      <x:c r="J190" s="560" t="s"/>
      <x:c r="K190" s="560" t="s"/>
      <x:c r="L190" s="560" t="s"/>
      <x:c r="M190" s="560" t="s"/>
      <x:c r="N190" s="560" t="s"/>
      <x:c r="O190" s="560" t="s"/>
      <x:c r="P190" s="560" t="s"/>
      <x:c r="Q190" s="560" t="s"/>
      <x:c r="R190" s="560" t="s"/>
      <x:c r="S190" s="560" t="s"/>
      <x:c r="T190" s="560" t="s"/>
      <x:c r="U190" s="560" t="s"/>
      <x:c r="V190" s="560" t="s"/>
      <x:c r="W190" s="560" t="s"/>
      <x:c r="X190" s="560" t="s"/>
      <x:c r="Y190" s="560" t="s"/>
      <x:c r="Z190" s="560" t="s"/>
      <x:c r="AA190" s="560" t="s"/>
      <x:c r="AB190" s="560" t="s"/>
      <x:c r="AC190" s="560" t="s"/>
    </x:row>
    <x:row r="191" spans="1:58" hidden="1" x14ac:dyDescent="0.25">
      <x:c r="A191" s="560" t="s"/>
      <x:c r="B191" s="560" t="s"/>
      <x:c r="C191" s="560" t="s"/>
      <x:c r="D191" s="560" t="s"/>
      <x:c r="E191" s="560" t="s"/>
      <x:c r="F191" s="560" t="s"/>
      <x:c r="G191" s="560" t="s"/>
      <x:c r="H191" s="560" t="s"/>
      <x:c r="I191" s="560" t="s"/>
      <x:c r="J191" s="560" t="s"/>
      <x:c r="K191" s="560" t="s"/>
      <x:c r="L191" s="560" t="s"/>
      <x:c r="M191" s="560" t="s"/>
      <x:c r="N191" s="560" t="s"/>
      <x:c r="O191" s="560" t="s"/>
      <x:c r="P191" s="560" t="s"/>
      <x:c r="Q191" s="560" t="s"/>
      <x:c r="R191" s="560" t="s"/>
      <x:c r="S191" s="560" t="s"/>
      <x:c r="T191" s="560" t="s"/>
      <x:c r="U191" s="560" t="s"/>
      <x:c r="V191" s="560" t="s"/>
      <x:c r="W191" s="560" t="s"/>
      <x:c r="X191" s="560" t="s"/>
      <x:c r="Y191" s="560" t="s"/>
      <x:c r="Z191" s="560" t="s"/>
      <x:c r="AA191" s="560" t="s"/>
      <x:c r="AB191" s="560" t="s"/>
      <x:c r="AC191" s="560" t="s"/>
    </x:row>
    <x:row r="192" spans="1:58" hidden="1" x14ac:dyDescent="0.25">
      <x:c r="A192" s="560" t="s"/>
      <x:c r="B192" s="560" t="s"/>
      <x:c r="C192" s="560" t="s"/>
      <x:c r="D192" s="560" t="s"/>
      <x:c r="E192" s="560" t="s"/>
      <x:c r="F192" s="560" t="s"/>
      <x:c r="G192" s="560" t="s"/>
      <x:c r="H192" s="560" t="s"/>
      <x:c r="I192" s="560" t="s"/>
      <x:c r="J192" s="560" t="s"/>
      <x:c r="K192" s="560" t="s"/>
      <x:c r="L192" s="560" t="s"/>
      <x:c r="M192" s="560" t="s"/>
      <x:c r="N192" s="560" t="s"/>
      <x:c r="O192" s="560" t="s"/>
      <x:c r="P192" s="560" t="s"/>
      <x:c r="Q192" s="560" t="s"/>
      <x:c r="R192" s="560" t="s"/>
      <x:c r="S192" s="560" t="s"/>
      <x:c r="T192" s="560" t="s"/>
      <x:c r="U192" s="560" t="s"/>
      <x:c r="V192" s="560" t="s"/>
      <x:c r="W192" s="560" t="s"/>
      <x:c r="X192" s="560" t="s"/>
      <x:c r="Y192" s="560" t="s"/>
      <x:c r="Z192" s="560" t="s"/>
      <x:c r="AA192" s="560" t="s"/>
      <x:c r="AB192" s="560" t="s"/>
      <x:c r="AC192" s="560" t="s"/>
    </x:row>
    <x:row r="193" spans="1:58" hidden="1" x14ac:dyDescent="0.25">
      <x:c r="A193" s="560" t="s"/>
      <x:c r="B193" s="560" t="s"/>
      <x:c r="C193" s="560" t="s"/>
      <x:c r="D193" s="560" t="s"/>
      <x:c r="E193" s="560" t="s"/>
      <x:c r="F193" s="560" t="s"/>
      <x:c r="G193" s="560" t="s"/>
      <x:c r="H193" s="560" t="s"/>
      <x:c r="I193" s="560" t="s"/>
      <x:c r="J193" s="560" t="s"/>
      <x:c r="K193" s="560" t="s"/>
      <x:c r="L193" s="560" t="s"/>
      <x:c r="M193" s="560" t="s"/>
      <x:c r="N193" s="560" t="s"/>
      <x:c r="O193" s="560" t="s"/>
      <x:c r="P193" s="560" t="s"/>
      <x:c r="Q193" s="560" t="s"/>
      <x:c r="R193" s="560" t="s"/>
      <x:c r="S193" s="560" t="s"/>
      <x:c r="T193" s="560" t="s"/>
      <x:c r="U193" s="560" t="s"/>
      <x:c r="V193" s="560" t="s"/>
      <x:c r="W193" s="560" t="s"/>
      <x:c r="X193" s="560" t="s"/>
      <x:c r="Y193" s="560" t="s"/>
      <x:c r="Z193" s="560" t="s"/>
      <x:c r="AA193" s="560" t="s"/>
      <x:c r="AB193" s="560" t="s"/>
      <x:c r="AC193" s="560" t="s"/>
    </x:row>
    <x:row r="194" spans="1:58" hidden="1" x14ac:dyDescent="0.25">
      <x:c r="A194" s="560" t="s"/>
      <x:c r="B194" s="560" t="s"/>
      <x:c r="C194" s="560" t="s"/>
      <x:c r="D194" s="560" t="s"/>
      <x:c r="E194" s="560" t="s"/>
      <x:c r="F194" s="560" t="s"/>
      <x:c r="G194" s="560" t="s"/>
      <x:c r="H194" s="560" t="s"/>
      <x:c r="I194" s="560" t="s"/>
      <x:c r="J194" s="560" t="s"/>
      <x:c r="K194" s="560" t="s"/>
      <x:c r="L194" s="560" t="s"/>
      <x:c r="M194" s="560" t="s"/>
      <x:c r="N194" s="560" t="s"/>
      <x:c r="O194" s="560" t="s"/>
      <x:c r="P194" s="560" t="s"/>
      <x:c r="Q194" s="560" t="s"/>
      <x:c r="R194" s="560" t="s"/>
      <x:c r="S194" s="560" t="s"/>
      <x:c r="T194" s="560" t="s"/>
      <x:c r="U194" s="560" t="s"/>
      <x:c r="V194" s="560" t="s"/>
      <x:c r="W194" s="560" t="s"/>
      <x:c r="X194" s="560" t="s"/>
      <x:c r="Y194" s="560" t="s"/>
      <x:c r="Z194" s="560" t="s"/>
      <x:c r="AA194" s="560" t="s"/>
      <x:c r="AB194" s="560" t="s"/>
      <x:c r="AC194" s="560" t="s"/>
    </x:row>
    <x:row r="195" spans="1:58" hidden="1" x14ac:dyDescent="0.25">
      <x:c r="A195" s="560" t="s"/>
      <x:c r="B195" s="560" t="s"/>
      <x:c r="C195" s="560" t="s"/>
      <x:c r="D195" s="560" t="s"/>
      <x:c r="E195" s="560" t="s"/>
      <x:c r="F195" s="560" t="s"/>
      <x:c r="G195" s="560" t="s"/>
      <x:c r="H195" s="560" t="s"/>
      <x:c r="I195" s="560" t="s"/>
      <x:c r="J195" s="560" t="s"/>
      <x:c r="K195" s="560" t="s"/>
      <x:c r="L195" s="560" t="s"/>
      <x:c r="M195" s="560" t="s"/>
      <x:c r="N195" s="560" t="s"/>
      <x:c r="O195" s="560" t="s"/>
      <x:c r="P195" s="560" t="s"/>
      <x:c r="Q195" s="560" t="s"/>
      <x:c r="R195" s="560" t="s"/>
      <x:c r="S195" s="560" t="s"/>
      <x:c r="T195" s="560" t="s"/>
      <x:c r="U195" s="560" t="s"/>
      <x:c r="V195" s="560" t="s"/>
      <x:c r="W195" s="560" t="s"/>
      <x:c r="X195" s="560" t="s"/>
      <x:c r="Y195" s="560" t="s"/>
      <x:c r="Z195" s="560" t="s"/>
      <x:c r="AA195" s="560" t="s"/>
      <x:c r="AB195" s="560" t="s"/>
      <x:c r="AC195" s="560" t="s"/>
    </x:row>
    <x:row r="196" spans="1:58" hidden="1" x14ac:dyDescent="0.25">
      <x:c r="A196" s="560" t="s"/>
      <x:c r="B196" s="560" t="s"/>
      <x:c r="C196" s="560" t="s"/>
      <x:c r="D196" s="560" t="s"/>
      <x:c r="E196" s="560" t="s"/>
      <x:c r="F196" s="560" t="s"/>
      <x:c r="G196" s="560" t="s"/>
      <x:c r="H196" s="560" t="s"/>
      <x:c r="I196" s="560" t="s"/>
      <x:c r="J196" s="560" t="s"/>
      <x:c r="K196" s="560" t="s"/>
      <x:c r="L196" s="560" t="s"/>
      <x:c r="M196" s="560" t="s"/>
      <x:c r="N196" s="560" t="s"/>
      <x:c r="O196" s="560" t="s"/>
      <x:c r="P196" s="560" t="s"/>
      <x:c r="Q196" s="560" t="s"/>
      <x:c r="R196" s="560" t="s"/>
      <x:c r="S196" s="560" t="s"/>
      <x:c r="T196" s="560" t="s"/>
      <x:c r="U196" s="560" t="s"/>
      <x:c r="V196" s="560" t="s"/>
      <x:c r="W196" s="560" t="s"/>
      <x:c r="X196" s="560" t="s"/>
      <x:c r="Y196" s="560" t="s"/>
      <x:c r="Z196" s="560" t="s"/>
      <x:c r="AA196" s="560" t="s"/>
      <x:c r="AB196" s="560" t="s"/>
      <x:c r="AC196" s="560" t="s"/>
    </x:row>
    <x:row r="197" spans="1:58" x14ac:dyDescent="0.25">
      <x:c r="A197" s="560" t="s"/>
      <x:c r="B197" s="560" t="s"/>
      <x:c r="C197" s="560" t="s"/>
      <x:c r="D197" s="560" t="s"/>
      <x:c r="E197" s="560" t="s"/>
      <x:c r="F197" s="560" t="s"/>
      <x:c r="G197" s="560" t="s"/>
      <x:c r="H197" s="560" t="s"/>
      <x:c r="I197" s="560" t="s"/>
      <x:c r="J197" s="560" t="s"/>
      <x:c r="K197" s="560" t="s"/>
      <x:c r="L197" s="560" t="s"/>
      <x:c r="M197" s="560" t="s"/>
      <x:c r="N197" s="560" t="s"/>
      <x:c r="O197" s="560" t="s"/>
      <x:c r="P197" s="560" t="s"/>
      <x:c r="Q197" s="560" t="s"/>
      <x:c r="R197" s="560" t="s"/>
      <x:c r="S197" s="560" t="s"/>
      <x:c r="T197" s="560" t="s"/>
      <x:c r="U197" s="560" t="s"/>
      <x:c r="V197" s="560" t="s"/>
      <x:c r="W197" s="560" t="s"/>
      <x:c r="X197" s="560" t="s"/>
      <x:c r="Y197" s="560" t="s"/>
      <x:c r="Z197" s="560" t="s"/>
      <x:c r="AA197" s="560" t="s"/>
      <x:c r="AB197" s="560" t="s"/>
      <x:c r="AC197" s="560" t="s"/>
    </x:row>
    <x:row r="198" spans="1:58" x14ac:dyDescent="0.25">
      <x:c r="A198" s="560" t="s"/>
      <x:c r="B198" s="560" t="s"/>
      <x:c r="C198" s="560" t="s"/>
      <x:c r="D198" s="560" t="s"/>
      <x:c r="E198" s="560" t="s"/>
      <x:c r="F198" s="560" t="s"/>
      <x:c r="G198" s="560" t="s"/>
      <x:c r="H198" s="560" t="s"/>
      <x:c r="I198" s="560" t="s"/>
      <x:c r="J198" s="560" t="s"/>
      <x:c r="K198" s="560" t="s"/>
      <x:c r="L198" s="560" t="s"/>
      <x:c r="M198" s="560" t="s"/>
      <x:c r="N198" s="560" t="s"/>
      <x:c r="O198" s="560" t="s"/>
      <x:c r="P198" s="560" t="s"/>
      <x:c r="Q198" s="560" t="s"/>
      <x:c r="R198" s="560" t="s"/>
      <x:c r="S198" s="560" t="s"/>
      <x:c r="T198" s="560" t="s"/>
      <x:c r="U198" s="560" t="s"/>
      <x:c r="V198" s="560" t="s"/>
      <x:c r="W198" s="560" t="s"/>
      <x:c r="X198" s="560" t="s"/>
      <x:c r="Y198" s="560" t="s"/>
      <x:c r="Z198" s="560" t="s"/>
      <x:c r="AA198" s="560" t="s"/>
      <x:c r="AB198" s="560" t="s"/>
      <x:c r="AC198" s="560" t="s"/>
    </x:row>
    <x:row r="199" spans="1:58" x14ac:dyDescent="0.25">
      <x:c r="A199" s="560" t="s"/>
      <x:c r="B199" s="560" t="s"/>
      <x:c r="C199" s="560" t="s"/>
      <x:c r="D199" s="560" t="s"/>
      <x:c r="E199" s="560" t="s"/>
      <x:c r="F199" s="560" t="s"/>
      <x:c r="G199" s="560" t="s"/>
      <x:c r="H199" s="560" t="s"/>
      <x:c r="I199" s="560" t="s"/>
      <x:c r="J199" s="560" t="s"/>
      <x:c r="K199" s="560" t="s"/>
      <x:c r="L199" s="560" t="s"/>
      <x:c r="M199" s="560" t="s"/>
      <x:c r="N199" s="560" t="s"/>
      <x:c r="O199" s="560" t="s"/>
      <x:c r="P199" s="560" t="s"/>
      <x:c r="Q199" s="560" t="s"/>
      <x:c r="R199" s="560" t="s"/>
      <x:c r="S199" s="560" t="s"/>
      <x:c r="T199" s="560" t="s"/>
      <x:c r="U199" s="560" t="s"/>
      <x:c r="V199" s="560" t="s"/>
      <x:c r="W199" s="560" t="s"/>
      <x:c r="X199" s="560" t="s"/>
      <x:c r="Y199" s="560" t="s"/>
      <x:c r="Z199" s="560" t="s"/>
      <x:c r="AA199" s="560" t="s"/>
      <x:c r="AB199" s="560" t="s"/>
      <x:c r="AC199" s="560" t="s"/>
    </x:row>
    <x:row r="200" spans="1:58" x14ac:dyDescent="0.25">
      <x:c r="A200" s="560" t="s"/>
      <x:c r="B200" s="560" t="s"/>
      <x:c r="C200" s="560" t="s"/>
      <x:c r="D200" s="560" t="s"/>
      <x:c r="E200" s="560" t="s"/>
      <x:c r="F200" s="560" t="s"/>
      <x:c r="G200" s="560" t="s"/>
      <x:c r="H200" s="560" t="s"/>
      <x:c r="I200" s="560" t="s"/>
      <x:c r="J200" s="560" t="s"/>
      <x:c r="K200" s="560" t="s"/>
      <x:c r="L200" s="560" t="s"/>
      <x:c r="M200" s="560" t="s"/>
      <x:c r="N200" s="560" t="s"/>
      <x:c r="O200" s="560" t="s"/>
      <x:c r="P200" s="560" t="s"/>
      <x:c r="Q200" s="560" t="s"/>
      <x:c r="R200" s="560" t="s"/>
      <x:c r="S200" s="560" t="s"/>
      <x:c r="T200" s="560" t="s"/>
      <x:c r="U200" s="560" t="s"/>
      <x:c r="V200" s="560" t="s"/>
      <x:c r="W200" s="560" t="s"/>
      <x:c r="X200" s="560" t="s"/>
      <x:c r="Y200" s="560" t="s"/>
      <x:c r="Z200" s="560" t="s"/>
      <x:c r="AA200" s="560" t="s"/>
      <x:c r="AB200" s="560" t="s"/>
      <x:c r="AC200" s="560" t="s"/>
    </x:row>
    <x:row r="201" spans="1:58" x14ac:dyDescent="0.25">
      <x:c r="A201" s="560" t="s"/>
      <x:c r="B201" s="560" t="s"/>
      <x:c r="C201" s="560" t="s"/>
      <x:c r="D201" s="560" t="s"/>
      <x:c r="E201" s="560" t="s"/>
      <x:c r="F201" s="560" t="s"/>
      <x:c r="G201" s="560" t="s"/>
      <x:c r="H201" s="560" t="s"/>
      <x:c r="I201" s="560" t="s"/>
      <x:c r="J201" s="560" t="s"/>
      <x:c r="K201" s="560" t="s"/>
      <x:c r="L201" s="560" t="s"/>
      <x:c r="M201" s="560" t="s"/>
      <x:c r="N201" s="560" t="s"/>
      <x:c r="O201" s="560" t="s"/>
      <x:c r="P201" s="560" t="s"/>
      <x:c r="Q201" s="560" t="s"/>
      <x:c r="R201" s="560" t="s"/>
      <x:c r="S201" s="560" t="s"/>
      <x:c r="T201" s="560" t="s"/>
      <x:c r="U201" s="560" t="s"/>
      <x:c r="V201" s="560" t="s"/>
      <x:c r="W201" s="560" t="s"/>
      <x:c r="X201" s="560" t="s"/>
      <x:c r="Y201" s="560" t="s"/>
      <x:c r="Z201" s="560" t="s"/>
      <x:c r="AA201" s="560" t="s"/>
      <x:c r="AB201" s="560" t="s"/>
      <x:c r="AC201" s="560" t="s"/>
    </x:row>
    <x:row r="202" spans="1:58" x14ac:dyDescent="0.25">
      <x:c r="A202" s="560" t="s"/>
      <x:c r="B202" s="560" t="s"/>
      <x:c r="C202" s="560" t="s"/>
      <x:c r="D202" s="560" t="s"/>
      <x:c r="E202" s="560" t="s"/>
      <x:c r="F202" s="560" t="s"/>
      <x:c r="G202" s="560" t="s"/>
      <x:c r="H202" s="560" t="s"/>
      <x:c r="I202" s="560" t="s"/>
      <x:c r="J202" s="560" t="s"/>
      <x:c r="K202" s="560" t="s"/>
      <x:c r="L202" s="560" t="s"/>
      <x:c r="M202" s="560" t="s"/>
      <x:c r="N202" s="560" t="s"/>
      <x:c r="O202" s="560" t="s"/>
      <x:c r="P202" s="560" t="s"/>
      <x:c r="Q202" s="560" t="s"/>
      <x:c r="R202" s="560" t="s"/>
      <x:c r="S202" s="560" t="s"/>
      <x:c r="T202" s="560" t="s"/>
      <x:c r="U202" s="560" t="s"/>
      <x:c r="V202" s="560" t="s"/>
      <x:c r="W202" s="560" t="s"/>
      <x:c r="X202" s="560" t="s"/>
      <x:c r="Y202" s="560" t="s"/>
      <x:c r="Z202" s="560" t="s"/>
      <x:c r="AA202" s="560" t="s"/>
      <x:c r="AB202" s="560" t="s"/>
      <x:c r="AC202" s="560" t="s"/>
    </x:row>
    <x:row r="203" spans="1:58" x14ac:dyDescent="0.25">
      <x:c r="A203" s="560" t="s"/>
      <x:c r="B203" s="560" t="s"/>
      <x:c r="C203" s="560" t="s"/>
      <x:c r="D203" s="560" t="s"/>
      <x:c r="E203" s="560" t="s"/>
      <x:c r="F203" s="560" t="s"/>
      <x:c r="G203" s="560" t="s"/>
      <x:c r="H203" s="560" t="s"/>
      <x:c r="I203" s="560" t="s"/>
      <x:c r="J203" s="560" t="s"/>
      <x:c r="K203" s="560" t="s"/>
      <x:c r="L203" s="560" t="s"/>
      <x:c r="M203" s="560" t="s"/>
      <x:c r="N203" s="560" t="s"/>
      <x:c r="O203" s="560" t="s"/>
      <x:c r="P203" s="560" t="s"/>
      <x:c r="Q203" s="560" t="s"/>
      <x:c r="R203" s="560" t="s"/>
      <x:c r="S203" s="560" t="s"/>
      <x:c r="T203" s="560" t="s"/>
      <x:c r="U203" s="560" t="s"/>
      <x:c r="V203" s="560" t="s"/>
      <x:c r="W203" s="560" t="s"/>
      <x:c r="X203" s="560" t="s"/>
      <x:c r="Y203" s="560" t="s"/>
      <x:c r="Z203" s="560" t="s"/>
      <x:c r="AA203" s="560" t="s"/>
      <x:c r="AB203" s="560" t="s"/>
      <x:c r="AC203" s="560" t="s"/>
    </x:row>
    <x:row r="204" spans="1:58" x14ac:dyDescent="0.25">
      <x:c r="A204" s="560" t="s"/>
      <x:c r="B204" s="560" t="s"/>
      <x:c r="C204" s="560" t="s"/>
      <x:c r="D204" s="560" t="s"/>
      <x:c r="E204" s="560" t="s"/>
      <x:c r="F204" s="560" t="s"/>
      <x:c r="G204" s="560" t="s"/>
      <x:c r="H204" s="560" t="s"/>
      <x:c r="I204" s="560" t="s"/>
      <x:c r="J204" s="560" t="s"/>
      <x:c r="K204" s="560" t="s"/>
      <x:c r="L204" s="560" t="s"/>
      <x:c r="M204" s="560" t="s"/>
      <x:c r="N204" s="560" t="s"/>
      <x:c r="O204" s="560" t="s"/>
      <x:c r="P204" s="560" t="s"/>
      <x:c r="Q204" s="560" t="s"/>
      <x:c r="R204" s="560" t="s"/>
      <x:c r="S204" s="560" t="s"/>
      <x:c r="T204" s="560" t="s"/>
      <x:c r="U204" s="560" t="s"/>
      <x:c r="V204" s="560" t="s"/>
      <x:c r="W204" s="560" t="s"/>
      <x:c r="X204" s="560" t="s"/>
      <x:c r="Y204" s="560" t="s"/>
      <x:c r="Z204" s="560" t="s"/>
      <x:c r="AA204" s="560" t="s"/>
      <x:c r="AB204" s="560" t="s"/>
      <x:c r="AC204" s="560" t="s"/>
    </x:row>
    <x:row r="205" spans="1:58" x14ac:dyDescent="0.25">
      <x:c r="A205" s="560" t="s"/>
      <x:c r="B205" s="560" t="s"/>
      <x:c r="C205" s="560" t="s"/>
      <x:c r="D205" s="560" t="s"/>
      <x:c r="E205" s="560" t="s"/>
      <x:c r="F205" s="560" t="s"/>
      <x:c r="G205" s="560" t="s"/>
      <x:c r="H205" s="560" t="s"/>
      <x:c r="I205" s="560" t="s"/>
      <x:c r="J205" s="560" t="s"/>
      <x:c r="K205" s="560" t="s"/>
      <x:c r="L205" s="560" t="s"/>
      <x:c r="M205" s="560" t="s"/>
      <x:c r="N205" s="560" t="s"/>
      <x:c r="O205" s="560" t="s"/>
      <x:c r="P205" s="560" t="s"/>
      <x:c r="Q205" s="560" t="s"/>
      <x:c r="R205" s="560" t="s"/>
      <x:c r="S205" s="560" t="s"/>
      <x:c r="T205" s="560" t="s"/>
      <x:c r="U205" s="560" t="s"/>
      <x:c r="V205" s="560" t="s"/>
      <x:c r="W205" s="560" t="s"/>
      <x:c r="X205" s="560" t="s"/>
      <x:c r="Y205" s="560" t="s"/>
      <x:c r="Z205" s="560" t="s"/>
      <x:c r="AA205" s="560" t="s"/>
      <x:c r="AB205" s="560" t="s"/>
      <x:c r="AC205" s="560" t="s"/>
    </x:row>
    <x:row r="206" spans="1:58" x14ac:dyDescent="0.25">
      <x:c r="A206" s="560" t="s"/>
      <x:c r="B206" s="560" t="s"/>
      <x:c r="C206" s="560" t="s"/>
      <x:c r="D206" s="560" t="s"/>
      <x:c r="E206" s="560" t="s"/>
      <x:c r="F206" s="560" t="s"/>
      <x:c r="G206" s="560" t="s"/>
      <x:c r="H206" s="560" t="s"/>
      <x:c r="I206" s="560" t="s"/>
      <x:c r="J206" s="560" t="s"/>
      <x:c r="K206" s="560" t="s"/>
      <x:c r="L206" s="560" t="s"/>
      <x:c r="M206" s="560" t="s"/>
      <x:c r="N206" s="560" t="s"/>
      <x:c r="O206" s="560" t="s"/>
      <x:c r="P206" s="560" t="s"/>
      <x:c r="Q206" s="560" t="s"/>
      <x:c r="R206" s="560" t="s"/>
      <x:c r="S206" s="560" t="s"/>
      <x:c r="T206" s="560" t="s"/>
      <x:c r="U206" s="560" t="s"/>
      <x:c r="V206" s="560" t="s"/>
      <x:c r="W206" s="560" t="s"/>
      <x:c r="X206" s="560" t="s"/>
      <x:c r="Y206" s="560" t="s"/>
      <x:c r="Z206" s="560" t="s"/>
      <x:c r="AA206" s="560" t="s"/>
      <x:c r="AB206" s="560" t="s"/>
      <x:c r="AC206" s="560" t="s"/>
    </x:row>
    <x:row r="207" spans="1:58" x14ac:dyDescent="0.25">
      <x:c r="A207" s="560" t="s"/>
      <x:c r="B207" s="560" t="s"/>
      <x:c r="C207" s="560" t="s"/>
      <x:c r="D207" s="560" t="s"/>
      <x:c r="E207" s="560" t="s"/>
      <x:c r="F207" s="560" t="s"/>
      <x:c r="G207" s="560" t="s"/>
      <x:c r="H207" s="560" t="s"/>
      <x:c r="I207" s="560" t="s"/>
      <x:c r="J207" s="560" t="s"/>
      <x:c r="K207" s="560" t="s"/>
      <x:c r="L207" s="560" t="s"/>
      <x:c r="M207" s="560" t="s"/>
      <x:c r="N207" s="560" t="s"/>
      <x:c r="O207" s="560" t="s"/>
      <x:c r="P207" s="560" t="s"/>
      <x:c r="Q207" s="560" t="s"/>
      <x:c r="R207" s="560" t="s"/>
      <x:c r="S207" s="560" t="s"/>
      <x:c r="T207" s="560" t="s"/>
      <x:c r="U207" s="560" t="s"/>
      <x:c r="V207" s="560" t="s"/>
      <x:c r="W207" s="560" t="s"/>
      <x:c r="X207" s="560" t="s"/>
      <x:c r="Y207" s="560" t="s"/>
      <x:c r="Z207" s="560" t="s"/>
      <x:c r="AA207" s="560" t="s"/>
      <x:c r="AB207" s="560" t="s"/>
      <x:c r="AC207" s="560" t="s"/>
    </x:row>
    <x:row r="208" spans="1:58" x14ac:dyDescent="0.25">
      <x:c r="A208" s="560" t="s"/>
      <x:c r="B208" s="560" t="s"/>
      <x:c r="C208" s="560" t="s"/>
      <x:c r="D208" s="560" t="s"/>
      <x:c r="E208" s="560" t="s"/>
      <x:c r="F208" s="560" t="s"/>
      <x:c r="G208" s="560" t="s"/>
      <x:c r="H208" s="560" t="s"/>
      <x:c r="I208" s="560" t="s"/>
      <x:c r="J208" s="560" t="s"/>
      <x:c r="K208" s="560" t="s"/>
      <x:c r="L208" s="560" t="s"/>
      <x:c r="M208" s="560" t="s"/>
      <x:c r="N208" s="560" t="s"/>
      <x:c r="O208" s="560" t="s"/>
      <x:c r="P208" s="560" t="s"/>
      <x:c r="Q208" s="560" t="s"/>
      <x:c r="R208" s="560" t="s"/>
      <x:c r="S208" s="560" t="s"/>
      <x:c r="T208" s="560" t="s"/>
      <x:c r="U208" s="560" t="s"/>
      <x:c r="V208" s="560" t="s"/>
      <x:c r="W208" s="560" t="s"/>
      <x:c r="X208" s="560" t="s"/>
      <x:c r="Y208" s="560" t="s"/>
      <x:c r="Z208" s="560" t="s"/>
      <x:c r="AA208" s="560" t="s"/>
      <x:c r="AB208" s="560" t="s"/>
      <x:c r="AC208" s="560" t="s"/>
    </x:row>
    <x:row r="209" spans="1:58" x14ac:dyDescent="0.25">
      <x:c r="A209" s="560" t="s"/>
      <x:c r="B209" s="560" t="s"/>
      <x:c r="C209" s="560" t="s"/>
      <x:c r="D209" s="560" t="s"/>
      <x:c r="E209" s="560" t="s"/>
      <x:c r="F209" s="560" t="s"/>
      <x:c r="G209" s="560" t="s"/>
      <x:c r="H209" s="560" t="s"/>
      <x:c r="I209" s="560" t="s"/>
      <x:c r="J209" s="560" t="s"/>
      <x:c r="K209" s="560" t="s"/>
      <x:c r="L209" s="560" t="s"/>
      <x:c r="M209" s="560" t="s"/>
      <x:c r="N209" s="560" t="s"/>
      <x:c r="O209" s="560" t="s"/>
      <x:c r="P209" s="560" t="s"/>
      <x:c r="Q209" s="560" t="s"/>
      <x:c r="R209" s="560" t="s"/>
      <x:c r="S209" s="560" t="s"/>
      <x:c r="T209" s="560" t="s"/>
      <x:c r="U209" s="560" t="s"/>
      <x:c r="V209" s="560" t="s"/>
      <x:c r="W209" s="560" t="s"/>
      <x:c r="X209" s="560" t="s"/>
      <x:c r="Y209" s="560" t="s"/>
      <x:c r="Z209" s="560" t="s"/>
      <x:c r="AA209" s="560" t="s"/>
      <x:c r="AB209" s="560" t="s"/>
      <x:c r="AC209" s="560" t="s"/>
    </x:row>
    <x:row r="210" spans="1:58" x14ac:dyDescent="0.25">
      <x:c r="A210" s="560" t="s"/>
      <x:c r="B210" s="560" t="s"/>
      <x:c r="C210" s="560" t="s"/>
      <x:c r="D210" s="560" t="s"/>
      <x:c r="E210" s="560" t="s"/>
      <x:c r="F210" s="560" t="s"/>
      <x:c r="G210" s="560" t="s"/>
      <x:c r="H210" s="560" t="s"/>
      <x:c r="I210" s="560" t="s"/>
      <x:c r="J210" s="560" t="s"/>
      <x:c r="K210" s="560" t="s"/>
      <x:c r="L210" s="560" t="s"/>
      <x:c r="M210" s="560" t="s"/>
      <x:c r="N210" s="560" t="s"/>
      <x:c r="O210" s="560" t="s"/>
      <x:c r="P210" s="560" t="s"/>
      <x:c r="Q210" s="560" t="s"/>
      <x:c r="R210" s="560" t="s"/>
      <x:c r="S210" s="560" t="s"/>
      <x:c r="T210" s="560" t="s"/>
      <x:c r="U210" s="560" t="s"/>
      <x:c r="V210" s="560" t="s"/>
      <x:c r="W210" s="560" t="s"/>
      <x:c r="X210" s="560" t="s"/>
      <x:c r="Y210" s="560" t="s"/>
      <x:c r="Z210" s="560" t="s"/>
      <x:c r="AA210" s="560" t="s"/>
      <x:c r="AB210" s="560" t="s"/>
      <x:c r="AC210" s="560" t="s"/>
    </x:row>
    <x:row r="211" spans="1:58" x14ac:dyDescent="0.25">
      <x:c r="A211" s="560" t="s"/>
      <x:c r="B211" s="560" t="s"/>
      <x:c r="C211" s="560" t="s"/>
      <x:c r="D211" s="560" t="s"/>
      <x:c r="E211" s="560" t="s"/>
      <x:c r="F211" s="560" t="s"/>
      <x:c r="G211" s="560" t="s"/>
      <x:c r="H211" s="560" t="s"/>
      <x:c r="I211" s="560" t="s"/>
      <x:c r="J211" s="560" t="s"/>
      <x:c r="K211" s="560" t="s"/>
      <x:c r="L211" s="560" t="s"/>
      <x:c r="M211" s="560" t="s"/>
      <x:c r="N211" s="560" t="s"/>
      <x:c r="O211" s="560" t="s"/>
      <x:c r="P211" s="560" t="s"/>
      <x:c r="Q211" s="560" t="s"/>
      <x:c r="R211" s="560" t="s"/>
      <x:c r="S211" s="560" t="s"/>
      <x:c r="T211" s="560" t="s"/>
      <x:c r="U211" s="560" t="s"/>
      <x:c r="V211" s="560" t="s"/>
      <x:c r="W211" s="560" t="s"/>
      <x:c r="X211" s="560" t="s"/>
      <x:c r="Y211" s="560" t="s"/>
      <x:c r="Z211" s="560" t="s"/>
      <x:c r="AA211" s="560" t="s"/>
      <x:c r="AB211" s="560" t="s"/>
      <x:c r="AC211" s="560" t="s"/>
    </x:row>
    <x:row r="212" spans="1:58" x14ac:dyDescent="0.25">
      <x:c r="A212" s="560" t="s"/>
      <x:c r="B212" s="560" t="s"/>
      <x:c r="C212" s="560" t="s"/>
      <x:c r="D212" s="560" t="s"/>
      <x:c r="E212" s="560" t="s"/>
      <x:c r="F212" s="560" t="s"/>
      <x:c r="G212" s="560" t="s"/>
      <x:c r="H212" s="560" t="s"/>
      <x:c r="I212" s="560" t="s"/>
      <x:c r="J212" s="560" t="s"/>
      <x:c r="K212" s="560" t="s"/>
      <x:c r="L212" s="560" t="s"/>
      <x:c r="M212" s="560" t="s"/>
      <x:c r="N212" s="560" t="s"/>
      <x:c r="O212" s="560" t="s"/>
      <x:c r="P212" s="560" t="s"/>
      <x:c r="Q212" s="560" t="s"/>
      <x:c r="R212" s="560" t="s"/>
      <x:c r="S212" s="560" t="s"/>
      <x:c r="T212" s="560" t="s"/>
      <x:c r="U212" s="560" t="s"/>
      <x:c r="V212" s="560" t="s"/>
      <x:c r="W212" s="560" t="s"/>
      <x:c r="X212" s="560" t="s"/>
      <x:c r="Y212" s="560" t="s"/>
      <x:c r="Z212" s="560" t="s"/>
      <x:c r="AA212" s="560" t="s"/>
      <x:c r="AB212" s="560" t="s"/>
      <x:c r="AC212" s="560" t="s"/>
    </x:row>
    <x:row r="213" spans="1:58" x14ac:dyDescent="0.25">
      <x:c r="A213" s="560" t="s"/>
      <x:c r="B213" s="560" t="s"/>
      <x:c r="C213" s="560" t="s"/>
      <x:c r="D213" s="560" t="s"/>
      <x:c r="E213" s="560" t="s"/>
      <x:c r="F213" s="560" t="s"/>
      <x:c r="G213" s="560" t="s"/>
      <x:c r="H213" s="560" t="s"/>
      <x:c r="I213" s="560" t="s"/>
      <x:c r="J213" s="560" t="s"/>
      <x:c r="K213" s="560" t="s"/>
      <x:c r="L213" s="560" t="s"/>
      <x:c r="M213" s="560" t="s"/>
      <x:c r="N213" s="560" t="s"/>
      <x:c r="O213" s="560" t="s"/>
      <x:c r="P213" s="560" t="s"/>
      <x:c r="Q213" s="560" t="s"/>
      <x:c r="R213" s="560" t="s"/>
      <x:c r="S213" s="560" t="s"/>
      <x:c r="T213" s="560" t="s"/>
      <x:c r="U213" s="560" t="s"/>
      <x:c r="V213" s="560" t="s"/>
      <x:c r="W213" s="560" t="s"/>
      <x:c r="X213" s="560" t="s"/>
      <x:c r="Y213" s="560" t="s"/>
      <x:c r="Z213" s="560" t="s"/>
      <x:c r="AA213" s="560" t="s"/>
      <x:c r="AB213" s="560" t="s"/>
      <x:c r="AC213" s="560" t="s"/>
    </x:row>
    <x:row r="214" spans="1:58" x14ac:dyDescent="0.25">
      <x:c r="A214" s="560" t="s"/>
      <x:c r="B214" s="560" t="s"/>
      <x:c r="C214" s="560" t="s"/>
      <x:c r="D214" s="560" t="s"/>
      <x:c r="E214" s="560" t="s"/>
      <x:c r="F214" s="560" t="s"/>
      <x:c r="G214" s="560" t="s"/>
      <x:c r="H214" s="560" t="s"/>
      <x:c r="I214" s="560" t="s"/>
      <x:c r="J214" s="560" t="s"/>
      <x:c r="K214" s="560" t="s"/>
      <x:c r="L214" s="560" t="s"/>
      <x:c r="M214" s="560" t="s"/>
      <x:c r="N214" s="560" t="s"/>
      <x:c r="O214" s="560" t="s"/>
      <x:c r="P214" s="560" t="s"/>
      <x:c r="Q214" s="560" t="s"/>
      <x:c r="R214" s="560" t="s"/>
      <x:c r="S214" s="560" t="s"/>
      <x:c r="T214" s="560" t="s"/>
      <x:c r="U214" s="560" t="s"/>
      <x:c r="V214" s="560" t="s"/>
      <x:c r="W214" s="560" t="s"/>
      <x:c r="X214" s="560" t="s"/>
      <x:c r="Y214" s="560" t="s"/>
      <x:c r="Z214" s="560" t="s"/>
      <x:c r="AA214" s="560" t="s"/>
      <x:c r="AB214" s="560" t="s"/>
      <x:c r="AC214" s="560" t="s"/>
    </x:row>
    <x:row r="215" spans="1:58" x14ac:dyDescent="0.25">
      <x:c r="A215" s="560" t="s"/>
      <x:c r="B215" s="560" t="s"/>
      <x:c r="C215" s="560" t="s"/>
      <x:c r="D215" s="560" t="s"/>
      <x:c r="E215" s="560" t="s"/>
      <x:c r="F215" s="560" t="s"/>
      <x:c r="G215" s="560" t="s"/>
      <x:c r="H215" s="560" t="s"/>
      <x:c r="I215" s="560" t="s"/>
      <x:c r="J215" s="560" t="s"/>
      <x:c r="K215" s="560" t="s"/>
      <x:c r="L215" s="560" t="s"/>
      <x:c r="M215" s="560" t="s"/>
      <x:c r="N215" s="560" t="s"/>
      <x:c r="O215" s="560" t="s"/>
      <x:c r="P215" s="560" t="s"/>
      <x:c r="Q215" s="560" t="s"/>
      <x:c r="R215" s="560" t="s"/>
      <x:c r="S215" s="560" t="s"/>
      <x:c r="T215" s="560" t="s"/>
      <x:c r="U215" s="560" t="s"/>
      <x:c r="V215" s="560" t="s"/>
      <x:c r="W215" s="560" t="s"/>
      <x:c r="X215" s="560" t="s"/>
      <x:c r="Y215" s="560" t="s"/>
      <x:c r="Z215" s="560" t="s"/>
      <x:c r="AA215" s="560" t="s"/>
      <x:c r="AB215" s="560" t="s"/>
      <x:c r="AC215" s="560" t="s"/>
    </x:row>
    <x:row r="216" spans="1:58" hidden="1" x14ac:dyDescent="0.25">
      <x:c r="A216" s="560" t="s"/>
      <x:c r="B216" s="560" t="s"/>
      <x:c r="C216" s="560" t="s"/>
      <x:c r="D216" s="560" t="s"/>
      <x:c r="E216" s="560" t="s"/>
      <x:c r="F216" s="560" t="s"/>
      <x:c r="G216" s="560" t="s"/>
      <x:c r="H216" s="560" t="s"/>
      <x:c r="I216" s="560" t="s"/>
      <x:c r="J216" s="560" t="s"/>
      <x:c r="K216" s="560" t="s"/>
      <x:c r="L216" s="560" t="s"/>
      <x:c r="M216" s="560" t="s"/>
      <x:c r="N216" s="560" t="s"/>
      <x:c r="O216" s="560" t="s"/>
      <x:c r="P216" s="560" t="s"/>
      <x:c r="Q216" s="560" t="s"/>
      <x:c r="R216" s="560" t="s"/>
      <x:c r="S216" s="560" t="s"/>
      <x:c r="T216" s="560" t="s"/>
      <x:c r="U216" s="560" t="s"/>
      <x:c r="V216" s="560" t="s"/>
      <x:c r="W216" s="560" t="s"/>
      <x:c r="X216" s="560" t="s"/>
      <x:c r="Y216" s="560" t="s"/>
      <x:c r="Z216" s="560" t="s"/>
      <x:c r="AA216" s="560" t="s"/>
      <x:c r="AB216" s="560" t="s"/>
      <x:c r="AC216" s="560" t="s"/>
    </x:row>
    <x:row r="217" spans="1:58" x14ac:dyDescent="0.25">
      <x:c r="A217" s="560" t="s"/>
      <x:c r="B217" s="560" t="s"/>
      <x:c r="C217" s="560" t="s"/>
      <x:c r="D217" s="560" t="s"/>
      <x:c r="E217" s="560" t="s"/>
      <x:c r="F217" s="560" t="s"/>
      <x:c r="G217" s="560" t="s"/>
      <x:c r="H217" s="560" t="s"/>
      <x:c r="I217" s="560" t="s"/>
      <x:c r="J217" s="560" t="s"/>
      <x:c r="K217" s="560" t="s"/>
      <x:c r="L217" s="560" t="s"/>
      <x:c r="M217" s="560" t="s"/>
      <x:c r="N217" s="560" t="s"/>
      <x:c r="O217" s="560" t="s"/>
      <x:c r="P217" s="560" t="s"/>
      <x:c r="Q217" s="560" t="s"/>
      <x:c r="R217" s="560" t="s"/>
      <x:c r="S217" s="560" t="s"/>
      <x:c r="T217" s="560" t="s"/>
      <x:c r="U217" s="560" t="s"/>
      <x:c r="V217" s="560" t="s"/>
      <x:c r="W217" s="560" t="s"/>
      <x:c r="X217" s="560" t="s"/>
      <x:c r="Y217" s="560" t="s"/>
      <x:c r="Z217" s="560" t="s"/>
      <x:c r="AA217" s="560" t="s"/>
      <x:c r="AB217" s="560" t="s"/>
      <x:c r="AC217" s="560" t="s"/>
    </x:row>
    <x:row r="218" spans="1:58" x14ac:dyDescent="0.25">
      <x:c r="A218" s="560" t="s"/>
      <x:c r="B218" s="560" t="s"/>
      <x:c r="C218" s="560" t="s"/>
      <x:c r="D218" s="560" t="s"/>
      <x:c r="E218" s="560" t="s"/>
      <x:c r="F218" s="560" t="s"/>
      <x:c r="G218" s="560" t="s"/>
      <x:c r="H218" s="560" t="s"/>
      <x:c r="I218" s="560" t="s"/>
      <x:c r="J218" s="560" t="s"/>
      <x:c r="K218" s="560" t="s"/>
      <x:c r="L218" s="560" t="s"/>
      <x:c r="M218" s="560" t="s"/>
      <x:c r="N218" s="560" t="s"/>
      <x:c r="O218" s="560" t="s"/>
      <x:c r="P218" s="560" t="s"/>
      <x:c r="Q218" s="560" t="s"/>
      <x:c r="R218" s="560" t="s"/>
      <x:c r="S218" s="560" t="s"/>
      <x:c r="T218" s="560" t="s"/>
      <x:c r="U218" s="560" t="s"/>
      <x:c r="V218" s="560" t="s"/>
      <x:c r="W218" s="560" t="s"/>
      <x:c r="X218" s="560" t="s"/>
      <x:c r="Y218" s="560" t="s"/>
      <x:c r="Z218" s="560" t="s"/>
      <x:c r="AA218" s="560" t="s"/>
      <x:c r="AB218" s="560" t="s"/>
      <x:c r="AC218" s="560" t="s"/>
    </x:row>
    <x:row r="219" spans="1:58" x14ac:dyDescent="0.25">
      <x:c r="A219" s="560" t="s"/>
      <x:c r="B219" s="560" t="s"/>
      <x:c r="C219" s="560" t="s"/>
      <x:c r="D219" s="560" t="s"/>
      <x:c r="E219" s="560" t="s"/>
      <x:c r="F219" s="560" t="s"/>
      <x:c r="G219" s="560" t="s"/>
      <x:c r="H219" s="560" t="s"/>
      <x:c r="I219" s="560" t="s"/>
      <x:c r="J219" s="560" t="s"/>
      <x:c r="K219" s="846" t="s"/>
      <x:c r="L219" s="846" t="s"/>
      <x:c r="M219" s="846" t="s"/>
      <x:c r="N219" s="846" t="s"/>
      <x:c r="O219" s="560" t="s"/>
      <x:c r="P219" s="560" t="s"/>
      <x:c r="Q219" s="560" t="s"/>
      <x:c r="R219" s="560" t="s"/>
      <x:c r="S219" s="560" t="s"/>
      <x:c r="T219" s="560" t="s"/>
      <x:c r="U219" s="560" t="s"/>
      <x:c r="V219" s="560" t="s"/>
      <x:c r="W219" s="560" t="s"/>
      <x:c r="X219" s="560" t="s"/>
      <x:c r="Y219" s="560" t="s"/>
      <x:c r="Z219" s="560" t="s"/>
      <x:c r="AA219" s="560" t="s"/>
      <x:c r="AB219" s="560" t="s"/>
      <x:c r="AC219" s="560" t="s"/>
    </x:row>
    <x:row r="220" spans="1:58" x14ac:dyDescent="0.25">
      <x:c r="A220" s="560" t="s"/>
      <x:c r="B220" s="560" t="s"/>
      <x:c r="C220" s="560" t="s"/>
      <x:c r="D220" s="560" t="s"/>
      <x:c r="E220" s="560" t="s"/>
      <x:c r="F220" s="560" t="s"/>
      <x:c r="G220" s="560" t="s"/>
      <x:c r="H220" s="560" t="s"/>
      <x:c r="I220" s="560" t="s"/>
      <x:c r="J220" s="560" t="s"/>
      <x:c r="K220" s="586" t="s"/>
      <x:c r="L220" s="586" t="s"/>
      <x:c r="M220" s="560" t="s"/>
      <x:c r="N220" s="560" t="s"/>
      <x:c r="O220" s="560" t="s"/>
      <x:c r="P220" s="560" t="s"/>
      <x:c r="Q220" s="560" t="s"/>
      <x:c r="R220" s="560" t="s"/>
      <x:c r="S220" s="560" t="s"/>
      <x:c r="T220" s="560" t="s"/>
      <x:c r="U220" s="560" t="s"/>
      <x:c r="V220" s="560" t="s"/>
      <x:c r="W220" s="560" t="s"/>
      <x:c r="X220" s="560" t="s"/>
      <x:c r="Y220" s="560" t="s"/>
      <x:c r="Z220" s="560" t="s"/>
      <x:c r="AA220" s="560" t="s"/>
      <x:c r="AB220" s="560" t="s"/>
      <x:c r="AC220" s="560" t="s"/>
    </x:row>
    <x:row r="221" spans="1:58" hidden="1" x14ac:dyDescent="0.25">
      <x:c r="A221" s="560" t="s"/>
      <x:c r="B221" s="560" t="s"/>
      <x:c r="C221" s="560" t="s"/>
      <x:c r="D221" s="560" t="s"/>
      <x:c r="E221" s="560" t="s"/>
      <x:c r="F221" s="560" t="s"/>
      <x:c r="G221" s="560" t="s"/>
      <x:c r="H221" s="560" t="s"/>
      <x:c r="I221" s="560" t="s"/>
      <x:c r="J221" s="560" t="s"/>
      <x:c r="K221" s="560" t="s"/>
      <x:c r="L221" s="560" t="s"/>
      <x:c r="M221" s="560" t="s"/>
      <x:c r="N221" s="560" t="s"/>
      <x:c r="O221" s="560" t="s"/>
      <x:c r="P221" s="560" t="s"/>
      <x:c r="Q221" s="560" t="s"/>
      <x:c r="R221" s="560" t="s"/>
      <x:c r="S221" s="560" t="s"/>
      <x:c r="T221" s="560" t="s"/>
      <x:c r="U221" s="560" t="s"/>
      <x:c r="V221" s="560" t="s"/>
      <x:c r="W221" s="560" t="s"/>
      <x:c r="X221" s="560" t="s"/>
      <x:c r="Y221" s="560" t="s"/>
      <x:c r="Z221" s="560" t="s"/>
      <x:c r="AA221" s="560" t="s"/>
      <x:c r="AB221" s="560" t="s"/>
      <x:c r="AC221" s="560" t="s"/>
    </x:row>
    <x:row r="222" spans="1:58" hidden="1" x14ac:dyDescent="0.25">
      <x:c r="A222" s="560" t="s"/>
      <x:c r="B222" s="560" t="s"/>
      <x:c r="C222" s="560" t="s"/>
      <x:c r="D222" s="560" t="s"/>
      <x:c r="E222" s="560" t="s"/>
      <x:c r="F222" s="560" t="s"/>
      <x:c r="G222" s="560" t="s"/>
      <x:c r="H222" s="560" t="s"/>
      <x:c r="I222" s="560" t="s"/>
      <x:c r="J222" s="560" t="s"/>
      <x:c r="K222" s="560" t="s"/>
      <x:c r="L222" s="560" t="s"/>
      <x:c r="M222" s="560" t="s"/>
      <x:c r="N222" s="560" t="s"/>
      <x:c r="O222" s="560" t="s"/>
      <x:c r="P222" s="560" t="s"/>
      <x:c r="Q222" s="560" t="s"/>
      <x:c r="R222" s="560" t="s"/>
      <x:c r="S222" s="560" t="s"/>
      <x:c r="T222" s="560" t="s"/>
      <x:c r="U222" s="560" t="s"/>
      <x:c r="V222" s="560" t="s"/>
      <x:c r="W222" s="560" t="s"/>
      <x:c r="X222" s="560" t="s"/>
      <x:c r="Y222" s="560" t="s"/>
      <x:c r="Z222" s="560" t="s"/>
      <x:c r="AA222" s="560" t="s"/>
      <x:c r="AB222" s="560" t="s"/>
      <x:c r="AC222" s="560" t="s"/>
    </x:row>
    <x:row r="223" spans="1:58" customFormat="1" ht="21" hidden="1" customHeight="1" x14ac:dyDescent="0.35">
      <x:c r="A223" s="847" t="s"/>
      <x:c r="B223" s="847" t="s"/>
      <x:c r="C223" s="847" t="s"/>
      <x:c r="D223" s="847" t="s"/>
      <x:c r="E223" s="847" t="s"/>
      <x:c r="F223" s="847" t="s"/>
      <x:c r="G223" s="847" t="s"/>
      <x:c r="H223" s="848" t="s"/>
      <x:c r="I223" s="848" t="s"/>
      <x:c r="J223" s="848" t="s"/>
      <x:c r="K223" s="848" t="s"/>
      <x:c r="L223" s="848" t="s"/>
      <x:c r="M223" s="848" t="s"/>
      <x:c r="N223" s="848" t="s"/>
      <x:c r="O223" s="560" t="s"/>
      <x:c r="P223" s="560" t="s"/>
      <x:c r="Q223" s="560" t="s"/>
      <x:c r="R223" s="560" t="s"/>
      <x:c r="S223" s="560" t="s"/>
      <x:c r="T223" s="560" t="s"/>
      <x:c r="U223" s="560" t="s"/>
      <x:c r="V223" s="560" t="s"/>
      <x:c r="W223" s="560" t="s"/>
      <x:c r="X223" s="560" t="s"/>
      <x:c r="Y223" s="560" t="s"/>
      <x:c r="Z223" s="560" t="s"/>
      <x:c r="AA223" s="560" t="s"/>
      <x:c r="AB223" s="560" t="s"/>
      <x:c r="AC223" s="560" t="s"/>
    </x:row>
    <x:row r="224" spans="1:58" hidden="1" x14ac:dyDescent="0.25">
      <x:c r="A224" s="560" t="s"/>
      <x:c r="B224" s="560" t="s"/>
      <x:c r="C224" s="560" t="s"/>
      <x:c r="D224" s="560" t="s"/>
      <x:c r="E224" s="560" t="s"/>
      <x:c r="F224" s="560" t="s"/>
      <x:c r="G224" s="560" t="s"/>
      <x:c r="H224" s="560" t="s"/>
      <x:c r="I224" s="560" t="s"/>
      <x:c r="J224" s="560" t="s"/>
      <x:c r="K224" s="560" t="s"/>
      <x:c r="L224" s="560" t="s"/>
      <x:c r="M224" s="560" t="s"/>
      <x:c r="N224" s="560" t="s"/>
      <x:c r="O224" s="560" t="s"/>
      <x:c r="P224" s="560" t="s"/>
      <x:c r="Q224" s="560" t="s"/>
      <x:c r="R224" s="560" t="s"/>
      <x:c r="S224" s="560" t="s"/>
      <x:c r="T224" s="560" t="s"/>
      <x:c r="U224" s="560" t="s"/>
      <x:c r="V224" s="560" t="s"/>
      <x:c r="W224" s="560" t="s"/>
      <x:c r="X224" s="560" t="s"/>
      <x:c r="Y224" s="560" t="s"/>
      <x:c r="Z224" s="560" t="s"/>
      <x:c r="AA224" s="560" t="s"/>
      <x:c r="AB224" s="560" t="s"/>
      <x:c r="AC224" s="560" t="s"/>
    </x:row>
    <x:row r="225" spans="1:58" x14ac:dyDescent="0.25">
      <x:c r="A225" s="560" t="s"/>
      <x:c r="B225" s="560" t="s"/>
      <x:c r="C225" s="560" t="s"/>
      <x:c r="D225" s="560" t="s"/>
      <x:c r="E225" s="560" t="s"/>
      <x:c r="F225" s="560" t="s"/>
      <x:c r="G225" s="560" t="s"/>
      <x:c r="H225" s="560" t="s"/>
      <x:c r="I225" s="560" t="s"/>
      <x:c r="J225" s="560" t="s"/>
      <x:c r="K225" s="560" t="s"/>
      <x:c r="L225" s="560" t="s"/>
      <x:c r="M225" s="560" t="s"/>
      <x:c r="N225" s="560" t="s"/>
      <x:c r="O225" s="560" t="s"/>
      <x:c r="P225" s="560" t="s"/>
      <x:c r="Q225" s="560" t="s"/>
      <x:c r="R225" s="560" t="s"/>
      <x:c r="S225" s="560" t="s"/>
      <x:c r="T225" s="560" t="s"/>
      <x:c r="U225" s="560" t="s"/>
      <x:c r="V225" s="560" t="s"/>
      <x:c r="W225" s="560" t="s"/>
      <x:c r="X225" s="560" t="s"/>
      <x:c r="Y225" s="560" t="s"/>
      <x:c r="Z225" s="560" t="s"/>
      <x:c r="AA225" s="560" t="s"/>
      <x:c r="AB225" s="560" t="s"/>
      <x:c r="AC225" s="560" t="s"/>
    </x:row>
    <x:row r="226" spans="1:58" x14ac:dyDescent="0.25">
      <x:c r="A226" s="560" t="s"/>
      <x:c r="B226" s="560" t="s"/>
      <x:c r="C226" s="560" t="s"/>
      <x:c r="D226" s="560" t="s"/>
      <x:c r="E226" s="560" t="s"/>
      <x:c r="F226" s="560" t="s"/>
      <x:c r="G226" s="560" t="s"/>
      <x:c r="H226" s="560" t="s"/>
      <x:c r="I226" s="560" t="s"/>
      <x:c r="J226" s="560" t="s"/>
      <x:c r="K226" s="560" t="s"/>
      <x:c r="L226" s="560" t="s"/>
      <x:c r="M226" s="560" t="s"/>
      <x:c r="N226" s="560" t="s"/>
      <x:c r="O226" s="560" t="s"/>
      <x:c r="P226" s="560" t="s"/>
      <x:c r="Q226" s="560" t="s"/>
      <x:c r="R226" s="560" t="s"/>
      <x:c r="S226" s="560" t="s"/>
      <x:c r="T226" s="560" t="s"/>
      <x:c r="U226" s="560" t="s"/>
      <x:c r="V226" s="560" t="s"/>
      <x:c r="W226" s="560" t="s"/>
      <x:c r="X226" s="560" t="s"/>
      <x:c r="Y226" s="560" t="s"/>
      <x:c r="Z226" s="560" t="s"/>
      <x:c r="AA226" s="560" t="s"/>
      <x:c r="AB226" s="560" t="s"/>
      <x:c r="AC226" s="560" t="s"/>
    </x:row>
    <x:row r="227" spans="1:58" x14ac:dyDescent="0.25">
      <x:c r="A227" s="560" t="s"/>
      <x:c r="B227" s="560" t="s"/>
      <x:c r="C227" s="560" t="s"/>
      <x:c r="D227" s="560" t="s"/>
      <x:c r="E227" s="560" t="s"/>
      <x:c r="F227" s="560" t="s"/>
      <x:c r="G227" s="560" t="s"/>
      <x:c r="H227" s="560" t="s"/>
      <x:c r="I227" s="560" t="s"/>
      <x:c r="J227" s="560" t="s"/>
      <x:c r="K227" s="560" t="s"/>
      <x:c r="L227" s="560" t="s"/>
      <x:c r="M227" s="560" t="s"/>
      <x:c r="N227" s="560" t="s"/>
      <x:c r="O227" s="560" t="s"/>
      <x:c r="P227" s="560" t="s"/>
      <x:c r="Q227" s="560" t="s"/>
      <x:c r="R227" s="560" t="s"/>
      <x:c r="S227" s="560" t="s"/>
      <x:c r="T227" s="560" t="s"/>
      <x:c r="U227" s="560" t="s"/>
      <x:c r="V227" s="560" t="s"/>
      <x:c r="W227" s="560" t="s"/>
      <x:c r="X227" s="560" t="s"/>
      <x:c r="Y227" s="560" t="s"/>
      <x:c r="Z227" s="560" t="s"/>
      <x:c r="AA227" s="560" t="s"/>
      <x:c r="AB227" s="560" t="s"/>
      <x:c r="AC227" s="560" t="s"/>
    </x:row>
    <x:row r="228" spans="1:58" x14ac:dyDescent="0.25">
      <x:c r="A228" s="560" t="s"/>
      <x:c r="B228" s="560" t="s"/>
      <x:c r="C228" s="560" t="s"/>
      <x:c r="D228" s="560" t="s"/>
      <x:c r="E228" s="560" t="s"/>
      <x:c r="F228" s="560" t="s"/>
      <x:c r="G228" s="560" t="s"/>
      <x:c r="H228" s="560" t="s"/>
      <x:c r="I228" s="560" t="s"/>
      <x:c r="J228" s="560" t="s"/>
      <x:c r="K228" s="560" t="s"/>
      <x:c r="L228" s="560" t="s"/>
      <x:c r="M228" s="560" t="s"/>
      <x:c r="N228" s="560" t="s"/>
      <x:c r="O228" s="560" t="s"/>
      <x:c r="P228" s="560" t="s"/>
      <x:c r="Q228" s="560" t="s"/>
      <x:c r="R228" s="560" t="s"/>
      <x:c r="S228" s="560" t="s"/>
      <x:c r="T228" s="560" t="s"/>
      <x:c r="U228" s="560" t="s"/>
      <x:c r="V228" s="560" t="s"/>
      <x:c r="W228" s="560" t="s"/>
      <x:c r="X228" s="560" t="s"/>
      <x:c r="Y228" s="560" t="s"/>
      <x:c r="Z228" s="560" t="s"/>
      <x:c r="AA228" s="560" t="s"/>
      <x:c r="AB228" s="560" t="s"/>
      <x:c r="AC228" s="560" t="s"/>
    </x:row>
    <x:row r="229" spans="1:58" x14ac:dyDescent="0.25">
      <x:c r="A229" s="560" t="s"/>
      <x:c r="B229" s="560" t="s"/>
      <x:c r="C229" s="560" t="s"/>
      <x:c r="D229" s="560" t="s"/>
      <x:c r="E229" s="560" t="s"/>
      <x:c r="F229" s="560" t="s"/>
      <x:c r="G229" s="560" t="s"/>
      <x:c r="H229" s="560" t="s"/>
      <x:c r="I229" s="560" t="s"/>
      <x:c r="J229" s="560" t="s"/>
      <x:c r="K229" s="560" t="s"/>
      <x:c r="L229" s="560" t="s"/>
      <x:c r="M229" s="560" t="s"/>
      <x:c r="N229" s="560" t="s"/>
      <x:c r="O229" s="560" t="s"/>
      <x:c r="P229" s="560" t="s"/>
      <x:c r="Q229" s="560" t="s"/>
      <x:c r="R229" s="560" t="s"/>
      <x:c r="S229" s="560" t="s"/>
      <x:c r="T229" s="560" t="s"/>
      <x:c r="U229" s="560" t="s"/>
      <x:c r="V229" s="560" t="s"/>
      <x:c r="W229" s="560" t="s"/>
      <x:c r="X229" s="560" t="s"/>
      <x:c r="Y229" s="560" t="s"/>
      <x:c r="Z229" s="560" t="s"/>
      <x:c r="AA229" s="560" t="s"/>
      <x:c r="AB229" s="560" t="s"/>
      <x:c r="AC229" s="560" t="s"/>
    </x:row>
    <x:row r="230" spans="1:58" customFormat="1" ht="15.75" hidden="1" customHeight="1" x14ac:dyDescent="0.25">
      <x:c r="A230" s="594" t="s">
        <x:v>116</x:v>
      </x:c>
      <x:c r="B230" s="560" t="s"/>
      <x:c r="C230" s="560" t="s"/>
      <x:c r="D230" s="560" t="s"/>
      <x:c r="E230" s="560" t="s"/>
      <x:c r="F230" s="560" t="s"/>
      <x:c r="G230" s="560" t="s"/>
      <x:c r="H230" s="560" t="s"/>
      <x:c r="I230" s="560" t="s"/>
      <x:c r="J230" s="560" t="s"/>
      <x:c r="K230" s="560" t="s"/>
      <x:c r="L230" s="560" t="s"/>
      <x:c r="M230" s="560" t="s"/>
      <x:c r="N230" s="560" t="s"/>
      <x:c r="O230" s="560" t="s"/>
      <x:c r="P230" s="560" t="s"/>
      <x:c r="Q230" s="560" t="s"/>
      <x:c r="R230" s="560" t="s"/>
      <x:c r="S230" s="560" t="s"/>
      <x:c r="T230" s="560" t="s"/>
      <x:c r="U230" s="560" t="s"/>
      <x:c r="V230" s="560" t="s"/>
      <x:c r="W230" s="560" t="s"/>
      <x:c r="X230" s="560" t="s"/>
      <x:c r="Y230" s="560" t="s"/>
      <x:c r="Z230" s="560" t="s"/>
      <x:c r="AA230" s="560" t="s"/>
      <x:c r="AB230" s="560" t="s"/>
      <x:c r="AC230" s="560" t="s"/>
    </x:row>
    <x:row r="231" spans="1:58" hidden="1" x14ac:dyDescent="0.25">
      <x:c r="A231" s="849" t="s"/>
      <x:c r="B231" s="850" t="s"/>
      <x:c r="C231" s="850" t="s"/>
      <x:c r="D231" s="850" t="s"/>
      <x:c r="E231" s="850" t="s"/>
      <x:c r="F231" s="851" t="s"/>
      <x:c r="G231" s="849" t="s">
        <x:v>117</x:v>
      </x:c>
      <x:c r="H231" s="850" t="s"/>
      <x:c r="I231" s="850" t="s"/>
      <x:c r="J231" s="850" t="s">
        <x:v>28</x:v>
      </x:c>
      <x:c r="K231" s="850" t="s"/>
      <x:c r="L231" s="851" t="s"/>
      <x:c r="M231" s="595" t="s">
        <x:v>118</x:v>
      </x:c>
      <x:c r="N231" s="596" t="s"/>
      <x:c r="O231" s="596" t="s"/>
      <x:c r="P231" s="596" t="s"/>
      <x:c r="Q231" s="596" t="s"/>
      <x:c r="R231" s="597" t="s"/>
      <x:c r="S231" s="595" t="s">
        <x:v>119</x:v>
      </x:c>
      <x:c r="T231" s="596" t="s"/>
      <x:c r="U231" s="596" t="s"/>
      <x:c r="V231" s="596" t="s"/>
      <x:c r="W231" s="596" t="s"/>
      <x:c r="X231" s="597" t="s"/>
      <x:c r="Y231" s="849" t="s">
        <x:v>120</x:v>
      </x:c>
      <x:c r="Z231" s="852" t="s"/>
      <x:c r="AA231" s="852" t="s"/>
      <x:c r="AB231" s="852" t="s"/>
      <x:c r="AC231" s="853" t="s"/>
    </x:row>
    <x:row r="232" spans="1:58" hidden="1" x14ac:dyDescent="0.25">
      <x:c r="A232" s="854" t="s"/>
      <x:c r="B232" s="854" t="s"/>
      <x:c r="C232" s="854" t="s"/>
      <x:c r="D232" s="854" t="s"/>
      <x:c r="E232" s="854" t="s"/>
      <x:c r="F232" s="855" t="s"/>
      <x:c r="G232" s="856" t="s"/>
      <x:c r="H232" s="857" t="s"/>
      <x:c r="I232" s="857" t="s"/>
      <x:c r="J232" s="857" t="s"/>
      <x:c r="K232" s="857" t="s"/>
      <x:c r="L232" s="858" t="s"/>
      <x:c r="M232" s="856" t="s"/>
      <x:c r="N232" s="857" t="s"/>
      <x:c r="O232" s="857" t="s"/>
      <x:c r="P232" s="857" t="s"/>
      <x:c r="Q232" s="857" t="s"/>
      <x:c r="R232" s="858" t="s"/>
      <x:c r="S232" s="856" t="s"/>
      <x:c r="T232" s="857" t="s"/>
      <x:c r="U232" s="857" t="s"/>
      <x:c r="V232" s="857" t="s"/>
      <x:c r="W232" s="857" t="s"/>
      <x:c r="X232" s="858" t="s"/>
      <x:c r="Y232" s="859" t="s"/>
      <x:c r="Z232" s="854" t="s"/>
      <x:c r="AA232" s="854" t="s"/>
      <x:c r="AB232" s="854" t="s"/>
      <x:c r="AC232" s="855" t="s"/>
    </x:row>
    <x:row r="233" spans="1:58" hidden="1" x14ac:dyDescent="0.25">
      <x:c r="A233" s="860" t="s"/>
      <x:c r="B233" s="860" t="s"/>
      <x:c r="C233" s="860" t="s"/>
      <x:c r="D233" s="860" t="s"/>
      <x:c r="E233" s="860" t="s"/>
      <x:c r="F233" s="861" t="s"/>
      <x:c r="G233" s="862" t="s"/>
      <x:c r="H233" s="863" t="s"/>
      <x:c r="I233" s="863" t="s"/>
      <x:c r="J233" s="863" t="s"/>
      <x:c r="K233" s="863" t="s"/>
      <x:c r="L233" s="864" t="s"/>
      <x:c r="M233" s="862" t="s"/>
      <x:c r="N233" s="863" t="s"/>
      <x:c r="O233" s="863" t="s"/>
      <x:c r="P233" s="863" t="s"/>
      <x:c r="Q233" s="863" t="s"/>
      <x:c r="R233" s="864" t="s"/>
      <x:c r="S233" s="862" t="s"/>
      <x:c r="T233" s="863" t="s"/>
      <x:c r="U233" s="863" t="s"/>
      <x:c r="V233" s="863" t="s"/>
      <x:c r="W233" s="863" t="s"/>
      <x:c r="X233" s="864" t="s"/>
      <x:c r="Y233" s="865" t="s"/>
      <x:c r="Z233" s="866" t="s"/>
      <x:c r="AA233" s="866" t="s"/>
      <x:c r="AB233" s="866" t="s"/>
      <x:c r="AC233" s="867" t="s"/>
    </x:row>
    <x:row r="234" spans="1:58" hidden="1" x14ac:dyDescent="0.25">
      <x:c r="A234" s="860" t="s"/>
      <x:c r="B234" s="860" t="s"/>
      <x:c r="C234" s="860" t="s"/>
      <x:c r="D234" s="860" t="s"/>
      <x:c r="E234" s="860" t="s"/>
      <x:c r="F234" s="861" t="s"/>
      <x:c r="G234" s="862" t="s"/>
      <x:c r="H234" s="863" t="s"/>
      <x:c r="I234" s="863" t="s"/>
      <x:c r="J234" s="863" t="s"/>
      <x:c r="K234" s="863" t="s"/>
      <x:c r="L234" s="864" t="s"/>
      <x:c r="M234" s="862" t="s"/>
      <x:c r="N234" s="863" t="s"/>
      <x:c r="O234" s="863" t="s"/>
      <x:c r="P234" s="863" t="s"/>
      <x:c r="Q234" s="863" t="s"/>
      <x:c r="R234" s="864" t="s"/>
      <x:c r="S234" s="862" t="s"/>
      <x:c r="T234" s="863" t="s"/>
      <x:c r="U234" s="863" t="s"/>
      <x:c r="V234" s="863" t="s"/>
      <x:c r="W234" s="863" t="s"/>
      <x:c r="X234" s="864" t="s"/>
      <x:c r="Y234" s="868" t="s"/>
      <x:c r="Z234" s="869" t="s"/>
      <x:c r="AA234" s="869" t="s"/>
      <x:c r="AB234" s="869" t="s"/>
      <x:c r="AC234" s="870" t="s"/>
    </x:row>
    <x:row r="235" spans="1:58" hidden="1" x14ac:dyDescent="0.25">
      <x:c r="A235" s="860" t="s"/>
      <x:c r="B235" s="860" t="s"/>
      <x:c r="C235" s="860" t="s"/>
      <x:c r="D235" s="860" t="s"/>
      <x:c r="E235" s="860" t="s"/>
      <x:c r="F235" s="861" t="s"/>
      <x:c r="G235" s="862" t="s"/>
      <x:c r="H235" s="863" t="s"/>
      <x:c r="I235" s="863" t="s"/>
      <x:c r="J235" s="863" t="s"/>
      <x:c r="K235" s="863" t="s"/>
      <x:c r="L235" s="864" t="s"/>
      <x:c r="M235" s="862" t="s"/>
      <x:c r="N235" s="863" t="s"/>
      <x:c r="O235" s="863" t="s"/>
      <x:c r="P235" s="863" t="s"/>
      <x:c r="Q235" s="863" t="s"/>
      <x:c r="R235" s="864" t="s"/>
      <x:c r="S235" s="862" t="s"/>
      <x:c r="T235" s="863" t="s"/>
      <x:c r="U235" s="863" t="s"/>
      <x:c r="V235" s="863" t="s"/>
      <x:c r="W235" s="863" t="s"/>
      <x:c r="X235" s="864" t="s"/>
      <x:c r="Y235" s="871" t="s"/>
      <x:c r="Z235" s="560" t="s"/>
      <x:c r="AA235" s="560" t="s"/>
      <x:c r="AB235" s="560" t="s"/>
      <x:c r="AC235" s="872" t="s"/>
    </x:row>
    <x:row r="236" spans="1:58" hidden="1" x14ac:dyDescent="0.25">
      <x:c r="A236" s="860" t="s"/>
      <x:c r="B236" s="860" t="s"/>
      <x:c r="C236" s="860" t="s"/>
      <x:c r="D236" s="860" t="s"/>
      <x:c r="E236" s="860" t="s"/>
      <x:c r="F236" s="861" t="s"/>
      <x:c r="G236" s="862" t="s"/>
      <x:c r="H236" s="863" t="s"/>
      <x:c r="I236" s="863" t="s"/>
      <x:c r="J236" s="863" t="s"/>
      <x:c r="K236" s="863" t="s"/>
      <x:c r="L236" s="864" t="s"/>
      <x:c r="M236" s="862" t="s"/>
      <x:c r="N236" s="863" t="s"/>
      <x:c r="O236" s="863" t="s"/>
      <x:c r="P236" s="863" t="s"/>
      <x:c r="Q236" s="863" t="s"/>
      <x:c r="R236" s="864" t="s"/>
      <x:c r="S236" s="862" t="s"/>
      <x:c r="T236" s="863" t="s"/>
      <x:c r="U236" s="863" t="s"/>
      <x:c r="V236" s="863" t="s"/>
      <x:c r="W236" s="863" t="s"/>
      <x:c r="X236" s="864" t="s"/>
      <x:c r="Y236" s="868" t="s"/>
      <x:c r="Z236" s="869" t="s"/>
      <x:c r="AA236" s="869" t="s"/>
      <x:c r="AB236" s="869" t="s"/>
      <x:c r="AC236" s="870" t="s"/>
    </x:row>
    <x:row r="237" spans="1:58" hidden="1" x14ac:dyDescent="0.25">
      <x:c r="A237" s="860" t="s"/>
      <x:c r="B237" s="860" t="s"/>
      <x:c r="C237" s="860" t="s"/>
      <x:c r="D237" s="860" t="s"/>
      <x:c r="E237" s="860" t="s"/>
      <x:c r="F237" s="861" t="s"/>
      <x:c r="G237" s="862" t="s"/>
      <x:c r="H237" s="863" t="s"/>
      <x:c r="I237" s="863" t="s"/>
      <x:c r="J237" s="863" t="s"/>
      <x:c r="K237" s="863" t="s"/>
      <x:c r="L237" s="864" t="s"/>
      <x:c r="M237" s="862" t="s"/>
      <x:c r="N237" s="863" t="s"/>
      <x:c r="O237" s="863" t="s"/>
      <x:c r="P237" s="863" t="s"/>
      <x:c r="Q237" s="863" t="s"/>
      <x:c r="R237" s="864" t="s"/>
      <x:c r="S237" s="862" t="s"/>
      <x:c r="T237" s="863" t="s"/>
      <x:c r="U237" s="863" t="s"/>
      <x:c r="V237" s="863" t="s"/>
      <x:c r="W237" s="863" t="s"/>
      <x:c r="X237" s="864" t="s"/>
      <x:c r="Y237" s="871" t="s"/>
      <x:c r="Z237" s="560" t="s"/>
      <x:c r="AA237" s="560" t="s"/>
      <x:c r="AB237" s="560" t="s"/>
      <x:c r="AC237" s="872" t="s"/>
    </x:row>
    <x:row r="238" spans="1:58" hidden="1" x14ac:dyDescent="0.25">
      <x:c r="A238" s="860" t="s"/>
      <x:c r="B238" s="860" t="s"/>
      <x:c r="C238" s="860" t="s"/>
      <x:c r="D238" s="860" t="s"/>
      <x:c r="E238" s="860" t="s"/>
      <x:c r="F238" s="861" t="s"/>
      <x:c r="G238" s="862" t="s"/>
      <x:c r="H238" s="863" t="s"/>
      <x:c r="I238" s="863" t="s"/>
      <x:c r="J238" s="863" t="s"/>
      <x:c r="K238" s="863" t="s"/>
      <x:c r="L238" s="864" t="s"/>
      <x:c r="M238" s="862" t="s"/>
      <x:c r="N238" s="863" t="s"/>
      <x:c r="O238" s="863" t="s"/>
      <x:c r="P238" s="863" t="s"/>
      <x:c r="Q238" s="863" t="s"/>
      <x:c r="R238" s="864" t="s"/>
      <x:c r="S238" s="862" t="s"/>
      <x:c r="T238" s="863" t="s"/>
      <x:c r="U238" s="863" t="s"/>
      <x:c r="V238" s="863" t="s"/>
      <x:c r="W238" s="863" t="s"/>
      <x:c r="X238" s="864" t="s"/>
      <x:c r="Y238" s="865" t="s"/>
      <x:c r="Z238" s="866" t="s"/>
      <x:c r="AA238" s="866" t="s"/>
      <x:c r="AB238" s="866" t="s"/>
      <x:c r="AC238" s="867" t="s"/>
    </x:row>
    <x:row r="239" spans="1:58" hidden="1" x14ac:dyDescent="0.25">
      <x:c r="A239" s="860" t="s"/>
      <x:c r="B239" s="860" t="s"/>
      <x:c r="C239" s="860" t="s"/>
      <x:c r="D239" s="860" t="s"/>
      <x:c r="E239" s="860" t="s"/>
      <x:c r="F239" s="861" t="s"/>
      <x:c r="G239" s="862" t="s"/>
      <x:c r="H239" s="863" t="s"/>
      <x:c r="I239" s="863" t="s"/>
      <x:c r="J239" s="863" t="s"/>
      <x:c r="K239" s="863" t="s"/>
      <x:c r="L239" s="864" t="s"/>
      <x:c r="M239" s="862" t="s"/>
      <x:c r="N239" s="863" t="s"/>
      <x:c r="O239" s="863" t="s"/>
      <x:c r="P239" s="863" t="s"/>
      <x:c r="Q239" s="863" t="s"/>
      <x:c r="R239" s="864" t="s"/>
      <x:c r="S239" s="862" t="s"/>
      <x:c r="T239" s="863" t="s"/>
      <x:c r="U239" s="863" t="s"/>
      <x:c r="V239" s="863" t="s"/>
      <x:c r="W239" s="863" t="s"/>
      <x:c r="X239" s="864" t="s"/>
      <x:c r="Y239" s="865" t="s"/>
      <x:c r="Z239" s="866" t="s"/>
      <x:c r="AA239" s="866" t="s"/>
      <x:c r="AB239" s="866" t="s"/>
      <x:c r="AC239" s="867" t="s"/>
    </x:row>
    <x:row r="240" spans="1:58" hidden="1" x14ac:dyDescent="0.25">
      <x:c r="A240" s="860" t="s"/>
      <x:c r="B240" s="860" t="s"/>
      <x:c r="C240" s="860" t="s"/>
      <x:c r="D240" s="860" t="s"/>
      <x:c r="E240" s="860" t="s"/>
      <x:c r="F240" s="861" t="s"/>
      <x:c r="G240" s="862" t="s"/>
      <x:c r="H240" s="863" t="s"/>
      <x:c r="I240" s="863" t="s"/>
      <x:c r="J240" s="863" t="s"/>
      <x:c r="K240" s="863" t="s"/>
      <x:c r="L240" s="864" t="s"/>
      <x:c r="M240" s="862" t="s"/>
      <x:c r="N240" s="863" t="s"/>
      <x:c r="O240" s="863" t="s"/>
      <x:c r="P240" s="863" t="s"/>
      <x:c r="Q240" s="863" t="s"/>
      <x:c r="R240" s="864" t="s"/>
      <x:c r="S240" s="862" t="s"/>
      <x:c r="T240" s="863" t="s"/>
      <x:c r="U240" s="863" t="s"/>
      <x:c r="V240" s="863" t="s"/>
      <x:c r="W240" s="863" t="s"/>
      <x:c r="X240" s="864" t="s"/>
      <x:c r="Y240" s="865" t="s"/>
      <x:c r="Z240" s="866" t="s"/>
      <x:c r="AA240" s="866" t="s"/>
      <x:c r="AB240" s="866" t="s"/>
      <x:c r="AC240" s="867" t="s"/>
    </x:row>
    <x:row r="241" spans="1:58" hidden="1" x14ac:dyDescent="0.25">
      <x:c r="A241" s="860" t="s"/>
      <x:c r="B241" s="860" t="s"/>
      <x:c r="C241" s="860" t="s"/>
      <x:c r="D241" s="860" t="s"/>
      <x:c r="E241" s="860" t="s"/>
      <x:c r="F241" s="861" t="s"/>
      <x:c r="G241" s="862" t="s"/>
      <x:c r="H241" s="863" t="s"/>
      <x:c r="I241" s="863" t="s"/>
      <x:c r="J241" s="863" t="s"/>
      <x:c r="K241" s="863" t="s"/>
      <x:c r="L241" s="864" t="s"/>
      <x:c r="M241" s="862" t="s"/>
      <x:c r="N241" s="863" t="s"/>
      <x:c r="O241" s="863" t="s"/>
      <x:c r="P241" s="863" t="s"/>
      <x:c r="Q241" s="863" t="s"/>
      <x:c r="R241" s="864" t="s"/>
      <x:c r="S241" s="862" t="s"/>
      <x:c r="T241" s="863" t="s"/>
      <x:c r="U241" s="863" t="s"/>
      <x:c r="V241" s="863" t="s"/>
      <x:c r="W241" s="863" t="s"/>
      <x:c r="X241" s="864" t="s"/>
      <x:c r="Y241" s="865" t="s"/>
      <x:c r="Z241" s="866" t="s"/>
      <x:c r="AA241" s="866" t="s"/>
      <x:c r="AB241" s="866" t="s"/>
      <x:c r="AC241" s="867" t="s"/>
    </x:row>
    <x:row r="242" spans="1:58" hidden="1" x14ac:dyDescent="0.25">
      <x:c r="A242" s="860" t="s"/>
      <x:c r="B242" s="860" t="s"/>
      <x:c r="C242" s="860" t="s"/>
      <x:c r="D242" s="860" t="s"/>
      <x:c r="E242" s="860" t="s"/>
      <x:c r="F242" s="861" t="s"/>
      <x:c r="G242" s="862" t="s"/>
      <x:c r="H242" s="863" t="s"/>
      <x:c r="I242" s="863" t="s"/>
      <x:c r="J242" s="863" t="s"/>
      <x:c r="K242" s="863" t="s"/>
      <x:c r="L242" s="864" t="s"/>
      <x:c r="M242" s="862" t="s"/>
      <x:c r="N242" s="863" t="s"/>
      <x:c r="O242" s="863" t="s"/>
      <x:c r="P242" s="863" t="s"/>
      <x:c r="Q242" s="863" t="s"/>
      <x:c r="R242" s="864" t="s"/>
      <x:c r="S242" s="862" t="s"/>
      <x:c r="T242" s="863" t="s"/>
      <x:c r="U242" s="863" t="s"/>
      <x:c r="V242" s="863" t="s"/>
      <x:c r="W242" s="863" t="s"/>
      <x:c r="X242" s="864" t="s"/>
      <x:c r="Y242" s="865" t="s"/>
      <x:c r="Z242" s="866" t="s"/>
      <x:c r="AA242" s="866" t="s"/>
      <x:c r="AB242" s="866" t="s"/>
      <x:c r="AC242" s="867" t="s"/>
    </x:row>
    <x:row r="243" spans="1:58" hidden="1" x14ac:dyDescent="0.25">
      <x:c r="A243" s="860" t="s"/>
      <x:c r="B243" s="860" t="s"/>
      <x:c r="C243" s="860" t="s"/>
      <x:c r="D243" s="860" t="s"/>
      <x:c r="E243" s="860" t="s"/>
      <x:c r="F243" s="861" t="s"/>
      <x:c r="G243" s="862" t="s"/>
      <x:c r="H243" s="863" t="s"/>
      <x:c r="I243" s="863" t="s"/>
      <x:c r="J243" s="863" t="s"/>
      <x:c r="K243" s="863" t="s"/>
      <x:c r="L243" s="864" t="s"/>
      <x:c r="M243" s="862" t="s"/>
      <x:c r="N243" s="863" t="s"/>
      <x:c r="O243" s="863" t="s"/>
      <x:c r="P243" s="863" t="s"/>
      <x:c r="Q243" s="863" t="s"/>
      <x:c r="R243" s="864" t="s"/>
      <x:c r="S243" s="862" t="s"/>
      <x:c r="T243" s="863" t="s"/>
      <x:c r="U243" s="863" t="s"/>
      <x:c r="V243" s="863" t="s"/>
      <x:c r="W243" s="863" t="s"/>
      <x:c r="X243" s="864" t="s"/>
      <x:c r="Y243" s="865" t="s"/>
      <x:c r="Z243" s="866" t="s"/>
      <x:c r="AA243" s="866" t="s"/>
      <x:c r="AB243" s="866" t="s"/>
      <x:c r="AC243" s="867" t="s"/>
    </x:row>
    <x:row r="244" spans="1:58" hidden="1" x14ac:dyDescent="0.25">
      <x:c r="A244" s="860" t="s"/>
      <x:c r="B244" s="860" t="s"/>
      <x:c r="C244" s="860" t="s"/>
      <x:c r="D244" s="860" t="s"/>
      <x:c r="E244" s="860" t="s"/>
      <x:c r="F244" s="861" t="s"/>
      <x:c r="G244" s="862" t="s"/>
      <x:c r="H244" s="863" t="s"/>
      <x:c r="I244" s="863" t="s"/>
      <x:c r="J244" s="863" t="s"/>
      <x:c r="K244" s="863" t="s"/>
      <x:c r="L244" s="864" t="s"/>
      <x:c r="M244" s="862" t="s"/>
      <x:c r="N244" s="863" t="s"/>
      <x:c r="O244" s="863" t="s"/>
      <x:c r="P244" s="863" t="s"/>
      <x:c r="Q244" s="863" t="s"/>
      <x:c r="R244" s="864" t="s"/>
      <x:c r="S244" s="862" t="s"/>
      <x:c r="T244" s="863" t="s"/>
      <x:c r="U244" s="863" t="s"/>
      <x:c r="V244" s="863" t="s"/>
      <x:c r="W244" s="863" t="s"/>
      <x:c r="X244" s="864" t="s"/>
      <x:c r="Y244" s="865" t="s"/>
      <x:c r="Z244" s="866" t="s"/>
      <x:c r="AA244" s="866" t="s"/>
      <x:c r="AB244" s="866" t="s"/>
      <x:c r="AC244" s="867" t="s"/>
    </x:row>
    <x:row r="245" spans="1:58" hidden="1" x14ac:dyDescent="0.25">
      <x:c r="A245" s="860" t="s"/>
      <x:c r="B245" s="860" t="s"/>
      <x:c r="C245" s="860" t="s"/>
      <x:c r="D245" s="860" t="s"/>
      <x:c r="E245" s="860" t="s"/>
      <x:c r="F245" s="861" t="s"/>
      <x:c r="G245" s="862" t="s"/>
      <x:c r="H245" s="863" t="s"/>
      <x:c r="I245" s="863" t="s"/>
      <x:c r="J245" s="863" t="s"/>
      <x:c r="K245" s="863" t="s"/>
      <x:c r="L245" s="864" t="s"/>
      <x:c r="M245" s="862" t="s"/>
      <x:c r="N245" s="863" t="s"/>
      <x:c r="O245" s="863" t="s"/>
      <x:c r="P245" s="863" t="s"/>
      <x:c r="Q245" s="863" t="s"/>
      <x:c r="R245" s="864" t="s"/>
      <x:c r="S245" s="862" t="s"/>
      <x:c r="T245" s="863" t="s"/>
      <x:c r="U245" s="863" t="s"/>
      <x:c r="V245" s="863" t="s"/>
      <x:c r="W245" s="863" t="s"/>
      <x:c r="X245" s="864" t="s"/>
      <x:c r="Y245" s="865" t="s"/>
      <x:c r="Z245" s="866" t="s"/>
      <x:c r="AA245" s="866" t="s"/>
      <x:c r="AB245" s="866" t="s"/>
      <x:c r="AC245" s="867" t="s"/>
    </x:row>
    <x:row r="246" spans="1:58" hidden="1" x14ac:dyDescent="0.25">
      <x:c r="A246" s="860" t="s"/>
      <x:c r="B246" s="860" t="s"/>
      <x:c r="C246" s="860" t="s"/>
      <x:c r="D246" s="860" t="s"/>
      <x:c r="E246" s="860" t="s"/>
      <x:c r="F246" s="861" t="s"/>
      <x:c r="G246" s="862" t="s"/>
      <x:c r="H246" s="863" t="s"/>
      <x:c r="I246" s="863" t="s"/>
      <x:c r="J246" s="863" t="s"/>
      <x:c r="K246" s="863" t="s"/>
      <x:c r="L246" s="864" t="s"/>
      <x:c r="M246" s="862" t="s"/>
      <x:c r="N246" s="863" t="s"/>
      <x:c r="O246" s="863" t="s"/>
      <x:c r="P246" s="863" t="s"/>
      <x:c r="Q246" s="863" t="s"/>
      <x:c r="R246" s="864" t="s"/>
      <x:c r="S246" s="862" t="s"/>
      <x:c r="T246" s="863" t="s"/>
      <x:c r="U246" s="863" t="s"/>
      <x:c r="V246" s="863" t="s"/>
      <x:c r="W246" s="863" t="s"/>
      <x:c r="X246" s="864" t="s"/>
      <x:c r="Y246" s="865" t="s"/>
      <x:c r="Z246" s="866" t="s"/>
      <x:c r="AA246" s="866" t="s"/>
      <x:c r="AB246" s="866" t="s"/>
      <x:c r="AC246" s="867" t="s"/>
    </x:row>
    <x:row r="247" spans="1:58" hidden="1" x14ac:dyDescent="0.25">
      <x:c r="A247" s="860" t="s"/>
      <x:c r="B247" s="860" t="s"/>
      <x:c r="C247" s="860" t="s"/>
      <x:c r="D247" s="860" t="s"/>
      <x:c r="E247" s="860" t="s"/>
      <x:c r="F247" s="861" t="s"/>
      <x:c r="G247" s="862" t="s"/>
      <x:c r="H247" s="863" t="s"/>
      <x:c r="I247" s="863" t="s"/>
      <x:c r="J247" s="863" t="s"/>
      <x:c r="K247" s="863" t="s"/>
      <x:c r="L247" s="864" t="s"/>
      <x:c r="M247" s="862" t="s"/>
      <x:c r="N247" s="863" t="s"/>
      <x:c r="O247" s="863" t="s"/>
      <x:c r="P247" s="863" t="s"/>
      <x:c r="Q247" s="863" t="s"/>
      <x:c r="R247" s="864" t="s"/>
      <x:c r="S247" s="862" t="s"/>
      <x:c r="T247" s="863" t="s"/>
      <x:c r="U247" s="863" t="s"/>
      <x:c r="V247" s="863" t="s"/>
      <x:c r="W247" s="863" t="s"/>
      <x:c r="X247" s="864" t="s"/>
      <x:c r="Y247" s="865" t="s"/>
      <x:c r="Z247" s="866" t="s"/>
      <x:c r="AA247" s="866" t="s"/>
      <x:c r="AB247" s="866" t="s"/>
      <x:c r="AC247" s="867" t="s"/>
    </x:row>
    <x:row r="248" spans="1:58" hidden="1" x14ac:dyDescent="0.25">
      <x:c r="A248" s="860" t="s"/>
      <x:c r="B248" s="860" t="s"/>
      <x:c r="C248" s="860" t="s"/>
      <x:c r="D248" s="860" t="s"/>
      <x:c r="E248" s="860" t="s"/>
      <x:c r="F248" s="861" t="s"/>
      <x:c r="G248" s="862" t="s"/>
      <x:c r="H248" s="863" t="s"/>
      <x:c r="I248" s="863" t="s"/>
      <x:c r="J248" s="863" t="s"/>
      <x:c r="K248" s="863" t="s"/>
      <x:c r="L248" s="864" t="s"/>
      <x:c r="M248" s="862" t="s"/>
      <x:c r="N248" s="863" t="s"/>
      <x:c r="O248" s="863" t="s"/>
      <x:c r="P248" s="863" t="s"/>
      <x:c r="Q248" s="863" t="s"/>
      <x:c r="R248" s="864" t="s"/>
      <x:c r="S248" s="862" t="s"/>
      <x:c r="T248" s="863" t="s"/>
      <x:c r="U248" s="863" t="s"/>
      <x:c r="V248" s="863" t="s"/>
      <x:c r="W248" s="863" t="s"/>
      <x:c r="X248" s="864" t="s"/>
      <x:c r="Y248" s="865" t="s"/>
      <x:c r="Z248" s="866" t="s"/>
      <x:c r="AA248" s="866" t="s"/>
      <x:c r="AB248" s="866" t="s"/>
      <x:c r="AC248" s="867" t="s"/>
    </x:row>
    <x:row r="249" spans="1:58" hidden="1" x14ac:dyDescent="0.25">
      <x:c r="A249" s="860" t="s"/>
      <x:c r="B249" s="860" t="s"/>
      <x:c r="C249" s="860" t="s"/>
      <x:c r="D249" s="860" t="s"/>
      <x:c r="E249" s="860" t="s"/>
      <x:c r="F249" s="861" t="s"/>
      <x:c r="G249" s="862" t="s"/>
      <x:c r="H249" s="863" t="s"/>
      <x:c r="I249" s="863" t="s"/>
      <x:c r="J249" s="863" t="s"/>
      <x:c r="K249" s="863" t="s"/>
      <x:c r="L249" s="864" t="s"/>
      <x:c r="M249" s="862" t="s"/>
      <x:c r="N249" s="863" t="s"/>
      <x:c r="O249" s="863" t="s"/>
      <x:c r="P249" s="863" t="s"/>
      <x:c r="Q249" s="863" t="s"/>
      <x:c r="R249" s="864" t="s"/>
      <x:c r="S249" s="862" t="s"/>
      <x:c r="T249" s="863" t="s"/>
      <x:c r="U249" s="863" t="s"/>
      <x:c r="V249" s="863" t="s"/>
      <x:c r="W249" s="863" t="s"/>
      <x:c r="X249" s="864" t="s"/>
      <x:c r="Y249" s="865" t="s"/>
      <x:c r="Z249" s="866" t="s"/>
      <x:c r="AA249" s="866" t="s"/>
      <x:c r="AB249" s="866" t="s"/>
      <x:c r="AC249" s="867" t="s"/>
    </x:row>
    <x:row r="250" spans="1:58" hidden="1" x14ac:dyDescent="0.25">
      <x:c r="A250" s="860" t="s"/>
      <x:c r="B250" s="860" t="s"/>
      <x:c r="C250" s="860" t="s"/>
      <x:c r="D250" s="860" t="s"/>
      <x:c r="E250" s="860" t="s"/>
      <x:c r="F250" s="861" t="s"/>
      <x:c r="G250" s="862" t="s"/>
      <x:c r="H250" s="863" t="s"/>
      <x:c r="I250" s="863" t="s"/>
      <x:c r="J250" s="863" t="s"/>
      <x:c r="K250" s="863" t="s"/>
      <x:c r="L250" s="864" t="s"/>
      <x:c r="M250" s="862" t="s"/>
      <x:c r="N250" s="863" t="s"/>
      <x:c r="O250" s="863" t="s"/>
      <x:c r="P250" s="863" t="s"/>
      <x:c r="Q250" s="863" t="s"/>
      <x:c r="R250" s="864" t="s"/>
      <x:c r="S250" s="862" t="s"/>
      <x:c r="T250" s="863" t="s"/>
      <x:c r="U250" s="863" t="s"/>
      <x:c r="V250" s="863" t="s"/>
      <x:c r="W250" s="863" t="s"/>
      <x:c r="X250" s="864" t="s"/>
      <x:c r="Y250" s="865" t="s"/>
      <x:c r="Z250" s="866" t="s"/>
      <x:c r="AA250" s="866" t="s"/>
      <x:c r="AB250" s="866" t="s"/>
      <x:c r="AC250" s="867" t="s"/>
    </x:row>
    <x:row r="251" spans="1:58" hidden="1" x14ac:dyDescent="0.25">
      <x:c r="A251" s="860" t="s"/>
      <x:c r="B251" s="860" t="s"/>
      <x:c r="C251" s="860" t="s"/>
      <x:c r="D251" s="860" t="s"/>
      <x:c r="E251" s="860" t="s"/>
      <x:c r="F251" s="861" t="s"/>
      <x:c r="G251" s="862" t="s"/>
      <x:c r="H251" s="863" t="s"/>
      <x:c r="I251" s="863" t="s"/>
      <x:c r="J251" s="863" t="s"/>
      <x:c r="K251" s="863" t="s"/>
      <x:c r="L251" s="864" t="s"/>
      <x:c r="M251" s="862" t="s"/>
      <x:c r="N251" s="863" t="s"/>
      <x:c r="O251" s="863" t="s"/>
      <x:c r="P251" s="863" t="s"/>
      <x:c r="Q251" s="863" t="s"/>
      <x:c r="R251" s="864" t="s"/>
      <x:c r="S251" s="862" t="s"/>
      <x:c r="T251" s="863" t="s"/>
      <x:c r="U251" s="863" t="s"/>
      <x:c r="V251" s="863" t="s"/>
      <x:c r="W251" s="863" t="s"/>
      <x:c r="X251" s="864" t="s"/>
      <x:c r="Y251" s="865" t="s"/>
      <x:c r="Z251" s="866" t="s"/>
      <x:c r="AA251" s="866" t="s"/>
      <x:c r="AB251" s="866" t="s"/>
      <x:c r="AC251" s="867" t="s"/>
    </x:row>
    <x:row r="252" spans="1:58" hidden="1" x14ac:dyDescent="0.25">
      <x:c r="A252" s="860" t="s"/>
      <x:c r="B252" s="860" t="s"/>
      <x:c r="C252" s="860" t="s"/>
      <x:c r="D252" s="860" t="s"/>
      <x:c r="E252" s="860" t="s"/>
      <x:c r="F252" s="861" t="s"/>
      <x:c r="G252" s="862" t="s"/>
      <x:c r="H252" s="863" t="s"/>
      <x:c r="I252" s="863" t="s"/>
      <x:c r="J252" s="863" t="s"/>
      <x:c r="K252" s="863" t="s"/>
      <x:c r="L252" s="864" t="s"/>
      <x:c r="M252" s="862" t="s"/>
      <x:c r="N252" s="863" t="s"/>
      <x:c r="O252" s="863" t="s"/>
      <x:c r="P252" s="863" t="s"/>
      <x:c r="Q252" s="863" t="s"/>
      <x:c r="R252" s="864" t="s"/>
      <x:c r="S252" s="862" t="s"/>
      <x:c r="T252" s="863" t="s"/>
      <x:c r="U252" s="863" t="s"/>
      <x:c r="V252" s="863" t="s"/>
      <x:c r="W252" s="863" t="s"/>
      <x:c r="X252" s="864" t="s"/>
      <x:c r="Y252" s="865" t="s"/>
      <x:c r="Z252" s="866" t="s"/>
      <x:c r="AA252" s="866" t="s"/>
      <x:c r="AB252" s="866" t="s"/>
      <x:c r="AC252" s="867" t="s"/>
    </x:row>
    <x:row r="253" spans="1:58" hidden="1" x14ac:dyDescent="0.25">
      <x:c r="A253" s="860" t="s"/>
      <x:c r="B253" s="860" t="s"/>
      <x:c r="C253" s="860" t="s"/>
      <x:c r="D253" s="860" t="s"/>
      <x:c r="E253" s="860" t="s"/>
      <x:c r="F253" s="861" t="s"/>
      <x:c r="G253" s="862" t="s"/>
      <x:c r="H253" s="863" t="s"/>
      <x:c r="I253" s="863" t="s"/>
      <x:c r="J253" s="863" t="s"/>
      <x:c r="K253" s="863" t="s"/>
      <x:c r="L253" s="864" t="s"/>
      <x:c r="M253" s="862" t="s"/>
      <x:c r="N253" s="863" t="s"/>
      <x:c r="O253" s="863" t="s"/>
      <x:c r="P253" s="863" t="s"/>
      <x:c r="Q253" s="863" t="s"/>
      <x:c r="R253" s="864" t="s"/>
      <x:c r="S253" s="862" t="s"/>
      <x:c r="T253" s="863" t="s"/>
      <x:c r="U253" s="863" t="s"/>
      <x:c r="V253" s="863" t="s"/>
      <x:c r="W253" s="863" t="s"/>
      <x:c r="X253" s="864" t="s"/>
      <x:c r="Y253" s="865" t="s"/>
      <x:c r="Z253" s="866" t="s"/>
      <x:c r="AA253" s="866" t="s"/>
      <x:c r="AB253" s="866" t="s"/>
      <x:c r="AC253" s="867" t="s"/>
    </x:row>
    <x:row r="254" spans="1:58" hidden="1" x14ac:dyDescent="0.25">
      <x:c r="A254" s="860" t="s"/>
      <x:c r="B254" s="860" t="s"/>
      <x:c r="C254" s="860" t="s"/>
      <x:c r="D254" s="860" t="s"/>
      <x:c r="E254" s="860" t="s"/>
      <x:c r="F254" s="861" t="s"/>
      <x:c r="G254" s="862" t="s"/>
      <x:c r="H254" s="863" t="s"/>
      <x:c r="I254" s="863" t="s"/>
      <x:c r="J254" s="863" t="s"/>
      <x:c r="K254" s="863" t="s"/>
      <x:c r="L254" s="864" t="s"/>
      <x:c r="M254" s="862" t="s"/>
      <x:c r="N254" s="863" t="s"/>
      <x:c r="O254" s="863" t="s"/>
      <x:c r="P254" s="863" t="s"/>
      <x:c r="Q254" s="863" t="s"/>
      <x:c r="R254" s="864" t="s"/>
      <x:c r="S254" s="862" t="s"/>
      <x:c r="T254" s="863" t="s"/>
      <x:c r="U254" s="863" t="s"/>
      <x:c r="V254" s="863" t="s"/>
      <x:c r="W254" s="863" t="s"/>
      <x:c r="X254" s="864" t="s"/>
      <x:c r="Y254" s="868" t="s"/>
      <x:c r="Z254" s="869" t="s"/>
      <x:c r="AA254" s="869" t="s"/>
      <x:c r="AB254" s="869" t="s"/>
      <x:c r="AC254" s="870" t="s"/>
    </x:row>
    <x:row r="255" spans="1:58" hidden="1" x14ac:dyDescent="0.25">
      <x:c r="A255" s="860" t="s"/>
      <x:c r="B255" s="860" t="s"/>
      <x:c r="C255" s="860" t="s"/>
      <x:c r="D255" s="860" t="s"/>
      <x:c r="E255" s="860" t="s"/>
      <x:c r="F255" s="861" t="s"/>
      <x:c r="G255" s="862" t="s"/>
      <x:c r="H255" s="863" t="s"/>
      <x:c r="I255" s="863" t="s"/>
      <x:c r="J255" s="863" t="s"/>
      <x:c r="K255" s="863" t="s"/>
      <x:c r="L255" s="864" t="s"/>
      <x:c r="M255" s="862" t="s"/>
      <x:c r="N255" s="863" t="s"/>
      <x:c r="O255" s="863" t="s"/>
      <x:c r="P255" s="863" t="s"/>
      <x:c r="Q255" s="863" t="s"/>
      <x:c r="R255" s="864" t="s"/>
      <x:c r="S255" s="862" t="s"/>
      <x:c r="T255" s="863" t="s"/>
      <x:c r="U255" s="863" t="s"/>
      <x:c r="V255" s="863" t="s"/>
      <x:c r="W255" s="863" t="s"/>
      <x:c r="X255" s="864" t="s"/>
      <x:c r="Y255" s="868" t="s"/>
      <x:c r="Z255" s="869" t="s"/>
      <x:c r="AA255" s="869" t="s"/>
      <x:c r="AB255" s="869" t="s"/>
      <x:c r="AC255" s="870" t="s"/>
    </x:row>
    <x:row r="256" spans="1:58" hidden="1" x14ac:dyDescent="0.25">
      <x:c r="A256" s="860" t="s"/>
      <x:c r="B256" s="860" t="s"/>
      <x:c r="C256" s="860" t="s"/>
      <x:c r="D256" s="860" t="s"/>
      <x:c r="E256" s="860" t="s"/>
      <x:c r="F256" s="861" t="s"/>
      <x:c r="G256" s="862" t="s"/>
      <x:c r="H256" s="863" t="s"/>
      <x:c r="I256" s="863" t="s"/>
      <x:c r="J256" s="863" t="s"/>
      <x:c r="K256" s="863" t="s"/>
      <x:c r="L256" s="864" t="s"/>
      <x:c r="M256" s="862" t="s"/>
      <x:c r="N256" s="863" t="s"/>
      <x:c r="O256" s="863" t="s"/>
      <x:c r="P256" s="863" t="s"/>
      <x:c r="Q256" s="863" t="s"/>
      <x:c r="R256" s="864" t="s"/>
      <x:c r="S256" s="862" t="s"/>
      <x:c r="T256" s="863" t="s"/>
      <x:c r="U256" s="863" t="s"/>
      <x:c r="V256" s="863" t="s"/>
      <x:c r="W256" s="863" t="s"/>
      <x:c r="X256" s="864" t="s"/>
      <x:c r="Y256" s="868" t="s"/>
      <x:c r="Z256" s="869" t="s"/>
      <x:c r="AA256" s="869" t="s"/>
      <x:c r="AB256" s="869" t="s"/>
      <x:c r="AC256" s="870" t="s"/>
    </x:row>
    <x:row r="257" spans="1:58" hidden="1" x14ac:dyDescent="0.25">
      <x:c r="A257" s="860" t="s"/>
      <x:c r="B257" s="860" t="s"/>
      <x:c r="C257" s="860" t="s"/>
      <x:c r="D257" s="860" t="s"/>
      <x:c r="E257" s="860" t="s"/>
      <x:c r="F257" s="861" t="s"/>
      <x:c r="G257" s="862" t="s"/>
      <x:c r="H257" s="863" t="s"/>
      <x:c r="I257" s="863" t="s"/>
      <x:c r="J257" s="863" t="s"/>
      <x:c r="K257" s="863" t="s"/>
      <x:c r="L257" s="864" t="s"/>
      <x:c r="M257" s="862" t="s"/>
      <x:c r="N257" s="863" t="s"/>
      <x:c r="O257" s="863" t="s"/>
      <x:c r="P257" s="863" t="s"/>
      <x:c r="Q257" s="863" t="s"/>
      <x:c r="R257" s="864" t="s"/>
      <x:c r="S257" s="862" t="s"/>
      <x:c r="T257" s="863" t="s"/>
      <x:c r="U257" s="863" t="s"/>
      <x:c r="V257" s="863" t="s"/>
      <x:c r="W257" s="863" t="s"/>
      <x:c r="X257" s="864" t="s"/>
      <x:c r="Y257" s="871" t="s"/>
      <x:c r="Z257" s="560" t="s"/>
      <x:c r="AA257" s="560" t="s"/>
      <x:c r="AB257" s="560" t="s"/>
      <x:c r="AC257" s="872" t="s"/>
    </x:row>
    <x:row r="258" spans="1:58" hidden="1" x14ac:dyDescent="0.25">
      <x:c r="A258" s="860" t="s"/>
      <x:c r="B258" s="860" t="s"/>
      <x:c r="C258" s="860" t="s"/>
      <x:c r="D258" s="860" t="s"/>
      <x:c r="E258" s="860" t="s"/>
      <x:c r="F258" s="861" t="s"/>
      <x:c r="G258" s="862" t="s"/>
      <x:c r="H258" s="863" t="s"/>
      <x:c r="I258" s="863" t="s"/>
      <x:c r="J258" s="863" t="s"/>
      <x:c r="K258" s="863" t="s"/>
      <x:c r="L258" s="864" t="s"/>
      <x:c r="M258" s="862" t="s"/>
      <x:c r="N258" s="863" t="s"/>
      <x:c r="O258" s="863" t="s"/>
      <x:c r="P258" s="863" t="s"/>
      <x:c r="Q258" s="863" t="s"/>
      <x:c r="R258" s="864" t="s"/>
      <x:c r="S258" s="862" t="s"/>
      <x:c r="T258" s="863" t="s"/>
      <x:c r="U258" s="863" t="s"/>
      <x:c r="V258" s="863" t="s"/>
      <x:c r="W258" s="863" t="s"/>
      <x:c r="X258" s="864" t="s"/>
      <x:c r="Y258" s="865" t="s"/>
      <x:c r="Z258" s="866" t="s"/>
      <x:c r="AA258" s="866" t="s"/>
      <x:c r="AB258" s="866" t="s"/>
      <x:c r="AC258" s="867" t="s"/>
    </x:row>
    <x:row r="259" spans="1:58" hidden="1" x14ac:dyDescent="0.25">
      <x:c r="A259" s="860" t="s"/>
      <x:c r="B259" s="860" t="s"/>
      <x:c r="C259" s="860" t="s"/>
      <x:c r="D259" s="860" t="s"/>
      <x:c r="E259" s="860" t="s"/>
      <x:c r="F259" s="861" t="s"/>
      <x:c r="G259" s="862" t="s"/>
      <x:c r="H259" s="863" t="s"/>
      <x:c r="I259" s="863" t="s"/>
      <x:c r="J259" s="863" t="s"/>
      <x:c r="K259" s="863" t="s"/>
      <x:c r="L259" s="864" t="s"/>
      <x:c r="M259" s="862" t="s"/>
      <x:c r="N259" s="863" t="s"/>
      <x:c r="O259" s="863" t="s"/>
      <x:c r="P259" s="863" t="s"/>
      <x:c r="Q259" s="863" t="s"/>
      <x:c r="R259" s="864" t="s"/>
      <x:c r="S259" s="862" t="s"/>
      <x:c r="T259" s="863" t="s"/>
      <x:c r="U259" s="863" t="s"/>
      <x:c r="V259" s="863" t="s"/>
      <x:c r="W259" s="863" t="s"/>
      <x:c r="X259" s="864" t="s"/>
      <x:c r="Y259" s="868" t="s"/>
      <x:c r="Z259" s="869" t="s"/>
      <x:c r="AA259" s="869" t="s"/>
      <x:c r="AB259" s="869" t="s"/>
      <x:c r="AC259" s="870" t="s"/>
    </x:row>
    <x:row r="260" spans="1:58" hidden="1" x14ac:dyDescent="0.25">
      <x:c r="A260" s="860" t="s"/>
      <x:c r="B260" s="860" t="s"/>
      <x:c r="C260" s="860" t="s"/>
      <x:c r="D260" s="860" t="s"/>
      <x:c r="E260" s="860" t="s"/>
      <x:c r="F260" s="861" t="s"/>
      <x:c r="G260" s="862" t="s"/>
      <x:c r="H260" s="863" t="s"/>
      <x:c r="I260" s="863" t="s"/>
      <x:c r="J260" s="863" t="s"/>
      <x:c r="K260" s="863" t="s"/>
      <x:c r="L260" s="864" t="s"/>
      <x:c r="M260" s="862" t="s"/>
      <x:c r="N260" s="863" t="s"/>
      <x:c r="O260" s="863" t="s"/>
      <x:c r="P260" s="863" t="s"/>
      <x:c r="Q260" s="863" t="s"/>
      <x:c r="R260" s="864" t="s"/>
      <x:c r="S260" s="862" t="s"/>
      <x:c r="T260" s="863" t="s"/>
      <x:c r="U260" s="863" t="s"/>
      <x:c r="V260" s="863" t="s"/>
      <x:c r="W260" s="863" t="s"/>
      <x:c r="X260" s="864" t="s"/>
      <x:c r="Y260" s="871" t="s"/>
      <x:c r="Z260" s="560" t="s"/>
      <x:c r="AA260" s="560" t="s"/>
      <x:c r="AB260" s="560" t="s"/>
      <x:c r="AC260" s="872" t="s"/>
    </x:row>
    <x:row r="261" spans="1:58" hidden="1" x14ac:dyDescent="0.25">
      <x:c r="A261" s="860" t="s"/>
      <x:c r="B261" s="860" t="s"/>
      <x:c r="C261" s="860" t="s"/>
      <x:c r="D261" s="860" t="s"/>
      <x:c r="E261" s="860" t="s"/>
      <x:c r="F261" s="861" t="s"/>
      <x:c r="G261" s="862" t="s"/>
      <x:c r="H261" s="863" t="s"/>
      <x:c r="I261" s="863" t="s"/>
      <x:c r="J261" s="863" t="s"/>
      <x:c r="K261" s="863" t="s"/>
      <x:c r="L261" s="864" t="s"/>
      <x:c r="M261" s="862" t="s"/>
      <x:c r="N261" s="863" t="s"/>
      <x:c r="O261" s="863" t="s"/>
      <x:c r="P261" s="863" t="s"/>
      <x:c r="Q261" s="863" t="s"/>
      <x:c r="R261" s="864" t="s"/>
      <x:c r="S261" s="862" t="s"/>
      <x:c r="T261" s="863" t="s"/>
      <x:c r="U261" s="863" t="s"/>
      <x:c r="V261" s="863" t="s"/>
      <x:c r="W261" s="863" t="s"/>
      <x:c r="X261" s="864" t="s"/>
      <x:c r="Y261" s="865" t="s"/>
      <x:c r="Z261" s="866" t="s"/>
      <x:c r="AA261" s="866" t="s"/>
      <x:c r="AB261" s="866" t="s"/>
      <x:c r="AC261" s="867" t="s"/>
    </x:row>
    <x:row r="262" spans="1:58" hidden="1" x14ac:dyDescent="0.25">
      <x:c r="A262" s="860" t="s"/>
      <x:c r="B262" s="860" t="s"/>
      <x:c r="C262" s="860" t="s"/>
      <x:c r="D262" s="860" t="s"/>
      <x:c r="E262" s="860" t="s"/>
      <x:c r="F262" s="861" t="s"/>
      <x:c r="G262" s="862" t="s"/>
      <x:c r="H262" s="863" t="s"/>
      <x:c r="I262" s="863" t="s"/>
      <x:c r="J262" s="863" t="s"/>
      <x:c r="K262" s="863" t="s"/>
      <x:c r="L262" s="864" t="s"/>
      <x:c r="M262" s="862" t="s"/>
      <x:c r="N262" s="863" t="s"/>
      <x:c r="O262" s="863" t="s"/>
      <x:c r="P262" s="863" t="s"/>
      <x:c r="Q262" s="863" t="s"/>
      <x:c r="R262" s="864" t="s"/>
      <x:c r="S262" s="862" t="s"/>
      <x:c r="T262" s="863" t="s"/>
      <x:c r="U262" s="863" t="s"/>
      <x:c r="V262" s="863" t="s"/>
      <x:c r="W262" s="863" t="s"/>
      <x:c r="X262" s="864" t="s"/>
      <x:c r="Y262" s="868" t="s"/>
      <x:c r="Z262" s="869" t="s"/>
      <x:c r="AA262" s="869" t="s"/>
      <x:c r="AB262" s="869" t="s"/>
      <x:c r="AC262" s="870" t="s"/>
    </x:row>
    <x:row r="263" spans="1:58" hidden="1" x14ac:dyDescent="0.25">
      <x:c r="A263" s="860" t="s"/>
      <x:c r="B263" s="860" t="s"/>
      <x:c r="C263" s="860" t="s"/>
      <x:c r="D263" s="860" t="s"/>
      <x:c r="E263" s="860" t="s"/>
      <x:c r="F263" s="861" t="s"/>
      <x:c r="G263" s="862" t="s"/>
      <x:c r="H263" s="863" t="s"/>
      <x:c r="I263" s="863" t="s"/>
      <x:c r="J263" s="863" t="s"/>
      <x:c r="K263" s="863" t="s"/>
      <x:c r="L263" s="864" t="s"/>
      <x:c r="M263" s="862" t="s"/>
      <x:c r="N263" s="863" t="s"/>
      <x:c r="O263" s="863" t="s"/>
      <x:c r="P263" s="863" t="s"/>
      <x:c r="Q263" s="863" t="s"/>
      <x:c r="R263" s="864" t="s"/>
      <x:c r="S263" s="862" t="s"/>
      <x:c r="T263" s="863" t="s"/>
      <x:c r="U263" s="863" t="s"/>
      <x:c r="V263" s="863" t="s"/>
      <x:c r="W263" s="863" t="s"/>
      <x:c r="X263" s="864" t="s"/>
      <x:c r="Y263" s="871" t="s"/>
      <x:c r="Z263" s="560" t="s"/>
      <x:c r="AA263" s="560" t="s"/>
      <x:c r="AB263" s="560" t="s"/>
      <x:c r="AC263" s="872" t="s"/>
    </x:row>
    <x:row r="264" spans="1:58" hidden="1" x14ac:dyDescent="0.25">
      <x:c r="A264" s="860" t="s"/>
      <x:c r="B264" s="860" t="s"/>
      <x:c r="C264" s="860" t="s"/>
      <x:c r="D264" s="860" t="s"/>
      <x:c r="E264" s="860" t="s"/>
      <x:c r="F264" s="861" t="s"/>
      <x:c r="G264" s="862" t="s"/>
      <x:c r="H264" s="863" t="s"/>
      <x:c r="I264" s="863" t="s"/>
      <x:c r="J264" s="863" t="s"/>
      <x:c r="K264" s="863" t="s"/>
      <x:c r="L264" s="864" t="s"/>
      <x:c r="M264" s="862" t="s"/>
      <x:c r="N264" s="863" t="s"/>
      <x:c r="O264" s="863" t="s"/>
      <x:c r="P264" s="863" t="s"/>
      <x:c r="Q264" s="863" t="s"/>
      <x:c r="R264" s="864" t="s"/>
      <x:c r="S264" s="862" t="s"/>
      <x:c r="T264" s="863" t="s"/>
      <x:c r="U264" s="863" t="s"/>
      <x:c r="V264" s="863" t="s"/>
      <x:c r="W264" s="863" t="s"/>
      <x:c r="X264" s="864" t="s"/>
      <x:c r="Y264" s="865" t="s"/>
      <x:c r="Z264" s="866" t="s"/>
      <x:c r="AA264" s="866" t="s"/>
      <x:c r="AB264" s="866" t="s"/>
      <x:c r="AC264" s="867" t="s"/>
    </x:row>
    <x:row r="265" spans="1:58" hidden="1" x14ac:dyDescent="0.25">
      <x:c r="A265" s="860" t="s"/>
      <x:c r="B265" s="860" t="s"/>
      <x:c r="C265" s="860" t="s"/>
      <x:c r="D265" s="860" t="s"/>
      <x:c r="E265" s="860" t="s"/>
      <x:c r="F265" s="861" t="s"/>
      <x:c r="G265" s="862" t="s"/>
      <x:c r="H265" s="863" t="s"/>
      <x:c r="I265" s="863" t="s"/>
      <x:c r="J265" s="863" t="s"/>
      <x:c r="K265" s="863" t="s"/>
      <x:c r="L265" s="864" t="s"/>
      <x:c r="M265" s="862" t="s"/>
      <x:c r="N265" s="863" t="s"/>
      <x:c r="O265" s="863" t="s"/>
      <x:c r="P265" s="863" t="s"/>
      <x:c r="Q265" s="863" t="s"/>
      <x:c r="R265" s="864" t="s"/>
      <x:c r="S265" s="862" t="s"/>
      <x:c r="T265" s="863" t="s"/>
      <x:c r="U265" s="863" t="s"/>
      <x:c r="V265" s="863" t="s"/>
      <x:c r="W265" s="863" t="s"/>
      <x:c r="X265" s="864" t="s"/>
      <x:c r="Y265" s="865" t="s"/>
      <x:c r="Z265" s="866" t="s"/>
      <x:c r="AA265" s="866" t="s"/>
      <x:c r="AB265" s="866" t="s"/>
      <x:c r="AC265" s="867" t="s"/>
    </x:row>
    <x:row r="266" spans="1:58" hidden="1" x14ac:dyDescent="0.25">
      <x:c r="A266" s="860" t="s"/>
      <x:c r="B266" s="860" t="s"/>
      <x:c r="C266" s="860" t="s"/>
      <x:c r="D266" s="860" t="s"/>
      <x:c r="E266" s="860" t="s"/>
      <x:c r="F266" s="861" t="s"/>
      <x:c r="G266" s="862" t="s"/>
      <x:c r="H266" s="863" t="s"/>
      <x:c r="I266" s="863" t="s"/>
      <x:c r="J266" s="863" t="s"/>
      <x:c r="K266" s="863" t="s"/>
      <x:c r="L266" s="864" t="s"/>
      <x:c r="M266" s="862" t="s"/>
      <x:c r="N266" s="863" t="s"/>
      <x:c r="O266" s="863" t="s"/>
      <x:c r="P266" s="863" t="s"/>
      <x:c r="Q266" s="863" t="s"/>
      <x:c r="R266" s="864" t="s"/>
      <x:c r="S266" s="862" t="s"/>
      <x:c r="T266" s="863" t="s"/>
      <x:c r="U266" s="863" t="s"/>
      <x:c r="V266" s="863" t="s"/>
      <x:c r="W266" s="863" t="s"/>
      <x:c r="X266" s="864" t="s"/>
      <x:c r="Y266" s="865" t="s"/>
      <x:c r="Z266" s="866" t="s"/>
      <x:c r="AA266" s="866" t="s"/>
      <x:c r="AB266" s="866" t="s"/>
      <x:c r="AC266" s="867" t="s"/>
    </x:row>
    <x:row r="267" spans="1:58" hidden="1" x14ac:dyDescent="0.25">
      <x:c r="A267" s="860" t="s"/>
      <x:c r="B267" s="860" t="s"/>
      <x:c r="C267" s="860" t="s"/>
      <x:c r="D267" s="860" t="s"/>
      <x:c r="E267" s="860" t="s"/>
      <x:c r="F267" s="861" t="s"/>
      <x:c r="G267" s="862" t="s"/>
      <x:c r="H267" s="863" t="s"/>
      <x:c r="I267" s="863" t="s"/>
      <x:c r="J267" s="863" t="s"/>
      <x:c r="K267" s="863" t="s"/>
      <x:c r="L267" s="864" t="s"/>
      <x:c r="M267" s="862" t="s"/>
      <x:c r="N267" s="863" t="s"/>
      <x:c r="O267" s="863" t="s"/>
      <x:c r="P267" s="863" t="s"/>
      <x:c r="Q267" s="863" t="s"/>
      <x:c r="R267" s="864" t="s"/>
      <x:c r="S267" s="862" t="s"/>
      <x:c r="T267" s="863" t="s"/>
      <x:c r="U267" s="863" t="s"/>
      <x:c r="V267" s="863" t="s"/>
      <x:c r="W267" s="863" t="s"/>
      <x:c r="X267" s="864" t="s"/>
      <x:c r="Y267" s="865" t="s"/>
      <x:c r="Z267" s="866" t="s"/>
      <x:c r="AA267" s="866" t="s"/>
      <x:c r="AB267" s="866" t="s"/>
      <x:c r="AC267" s="867" t="s"/>
    </x:row>
    <x:row r="268" spans="1:58" hidden="1" x14ac:dyDescent="0.25">
      <x:c r="A268" s="860" t="s"/>
      <x:c r="B268" s="860" t="s"/>
      <x:c r="C268" s="860" t="s"/>
      <x:c r="D268" s="860" t="s"/>
      <x:c r="E268" s="860" t="s"/>
      <x:c r="F268" s="861" t="s"/>
      <x:c r="G268" s="862" t="s"/>
      <x:c r="H268" s="863" t="s"/>
      <x:c r="I268" s="863" t="s"/>
      <x:c r="J268" s="863" t="s"/>
      <x:c r="K268" s="863" t="s"/>
      <x:c r="L268" s="864" t="s"/>
      <x:c r="M268" s="862" t="s"/>
      <x:c r="N268" s="863" t="s"/>
      <x:c r="O268" s="863" t="s"/>
      <x:c r="P268" s="863" t="s"/>
      <x:c r="Q268" s="863" t="s"/>
      <x:c r="R268" s="864" t="s"/>
      <x:c r="S268" s="862" t="s"/>
      <x:c r="T268" s="863" t="s"/>
      <x:c r="U268" s="863" t="s"/>
      <x:c r="V268" s="863" t="s"/>
      <x:c r="W268" s="863" t="s"/>
      <x:c r="X268" s="864" t="s"/>
      <x:c r="Y268" s="865" t="s"/>
      <x:c r="Z268" s="866" t="s"/>
      <x:c r="AA268" s="866" t="s"/>
      <x:c r="AB268" s="866" t="s"/>
      <x:c r="AC268" s="867" t="s"/>
    </x:row>
    <x:row r="269" spans="1:58" hidden="1" x14ac:dyDescent="0.25">
      <x:c r="A269" s="860" t="s"/>
      <x:c r="B269" s="860" t="s"/>
      <x:c r="C269" s="860" t="s"/>
      <x:c r="D269" s="860" t="s"/>
      <x:c r="E269" s="860" t="s"/>
      <x:c r="F269" s="861" t="s"/>
      <x:c r="G269" s="862" t="s"/>
      <x:c r="H269" s="863" t="s"/>
      <x:c r="I269" s="863" t="s"/>
      <x:c r="J269" s="863" t="s"/>
      <x:c r="K269" s="863" t="s"/>
      <x:c r="L269" s="864" t="s"/>
      <x:c r="M269" s="862" t="s"/>
      <x:c r="N269" s="863" t="s"/>
      <x:c r="O269" s="863" t="s"/>
      <x:c r="P269" s="863" t="s"/>
      <x:c r="Q269" s="863" t="s"/>
      <x:c r="R269" s="864" t="s"/>
      <x:c r="S269" s="862" t="s"/>
      <x:c r="T269" s="863" t="s"/>
      <x:c r="U269" s="863" t="s"/>
      <x:c r="V269" s="863" t="s"/>
      <x:c r="W269" s="863" t="s"/>
      <x:c r="X269" s="864" t="s"/>
      <x:c r="Y269" s="865" t="s"/>
      <x:c r="Z269" s="866" t="s"/>
      <x:c r="AA269" s="866" t="s"/>
      <x:c r="AB269" s="866" t="s"/>
      <x:c r="AC269" s="867" t="s"/>
    </x:row>
    <x:row r="270" spans="1:58" hidden="1" x14ac:dyDescent="0.25">
      <x:c r="A270" s="860" t="s"/>
      <x:c r="B270" s="860" t="s"/>
      <x:c r="C270" s="860" t="s"/>
      <x:c r="D270" s="860" t="s"/>
      <x:c r="E270" s="860" t="s"/>
      <x:c r="F270" s="861" t="s"/>
      <x:c r="G270" s="862" t="s"/>
      <x:c r="H270" s="863" t="s"/>
      <x:c r="I270" s="863" t="s"/>
      <x:c r="J270" s="863" t="s"/>
      <x:c r="K270" s="863" t="s"/>
      <x:c r="L270" s="864" t="s"/>
      <x:c r="M270" s="862" t="s"/>
      <x:c r="N270" s="863" t="s"/>
      <x:c r="O270" s="863" t="s"/>
      <x:c r="P270" s="863" t="s"/>
      <x:c r="Q270" s="863" t="s"/>
      <x:c r="R270" s="864" t="s"/>
      <x:c r="S270" s="862" t="s"/>
      <x:c r="T270" s="863" t="s"/>
      <x:c r="U270" s="863" t="s"/>
      <x:c r="V270" s="863" t="s"/>
      <x:c r="W270" s="863" t="s"/>
      <x:c r="X270" s="864" t="s"/>
      <x:c r="Y270" s="865" t="s"/>
      <x:c r="Z270" s="866" t="s"/>
      <x:c r="AA270" s="866" t="s"/>
      <x:c r="AB270" s="866" t="s"/>
      <x:c r="AC270" s="867" t="s"/>
    </x:row>
    <x:row r="271" spans="1:58" hidden="1" x14ac:dyDescent="0.25">
      <x:c r="A271" s="860" t="s"/>
      <x:c r="B271" s="860" t="s"/>
      <x:c r="C271" s="860" t="s"/>
      <x:c r="D271" s="860" t="s"/>
      <x:c r="E271" s="860" t="s"/>
      <x:c r="F271" s="861" t="s"/>
      <x:c r="G271" s="862" t="s"/>
      <x:c r="H271" s="863" t="s"/>
      <x:c r="I271" s="863" t="s"/>
      <x:c r="J271" s="863" t="s"/>
      <x:c r="K271" s="863" t="s"/>
      <x:c r="L271" s="864" t="s"/>
      <x:c r="M271" s="862" t="s"/>
      <x:c r="N271" s="863" t="s"/>
      <x:c r="O271" s="863" t="s"/>
      <x:c r="P271" s="863" t="s"/>
      <x:c r="Q271" s="863" t="s"/>
      <x:c r="R271" s="864" t="s"/>
      <x:c r="S271" s="862" t="s"/>
      <x:c r="T271" s="863" t="s"/>
      <x:c r="U271" s="863" t="s"/>
      <x:c r="V271" s="863" t="s"/>
      <x:c r="W271" s="863" t="s"/>
      <x:c r="X271" s="864" t="s"/>
      <x:c r="Y271" s="865" t="s"/>
      <x:c r="Z271" s="866" t="s"/>
      <x:c r="AA271" s="866" t="s"/>
      <x:c r="AB271" s="866" t="s"/>
      <x:c r="AC271" s="867" t="s"/>
    </x:row>
    <x:row r="272" spans="1:58" hidden="1" x14ac:dyDescent="0.25">
      <x:c r="A272" s="860" t="s"/>
      <x:c r="B272" s="860" t="s"/>
      <x:c r="C272" s="860" t="s"/>
      <x:c r="D272" s="860" t="s"/>
      <x:c r="E272" s="860" t="s"/>
      <x:c r="F272" s="861" t="s"/>
      <x:c r="G272" s="862" t="s"/>
      <x:c r="H272" s="863" t="s"/>
      <x:c r="I272" s="863" t="s"/>
      <x:c r="J272" s="863" t="s"/>
      <x:c r="K272" s="863" t="s"/>
      <x:c r="L272" s="864" t="s"/>
      <x:c r="M272" s="862" t="s"/>
      <x:c r="N272" s="863" t="s"/>
      <x:c r="O272" s="863" t="s"/>
      <x:c r="P272" s="863" t="s"/>
      <x:c r="Q272" s="863" t="s"/>
      <x:c r="R272" s="864" t="s"/>
      <x:c r="S272" s="862" t="s"/>
      <x:c r="T272" s="863" t="s"/>
      <x:c r="U272" s="863" t="s"/>
      <x:c r="V272" s="863" t="s"/>
      <x:c r="W272" s="863" t="s"/>
      <x:c r="X272" s="864" t="s"/>
      <x:c r="Y272" s="865" t="s"/>
      <x:c r="Z272" s="866" t="s"/>
      <x:c r="AA272" s="866" t="s"/>
      <x:c r="AB272" s="866" t="s"/>
      <x:c r="AC272" s="867" t="s"/>
    </x:row>
    <x:row r="273" spans="1:58" hidden="1" x14ac:dyDescent="0.25">
      <x:c r="A273" s="860" t="s"/>
      <x:c r="B273" s="860" t="s"/>
      <x:c r="C273" s="860" t="s"/>
      <x:c r="D273" s="860" t="s"/>
      <x:c r="E273" s="860" t="s"/>
      <x:c r="F273" s="861" t="s"/>
      <x:c r="G273" s="862" t="s"/>
      <x:c r="H273" s="863" t="s"/>
      <x:c r="I273" s="863" t="s"/>
      <x:c r="J273" s="863" t="s"/>
      <x:c r="K273" s="863" t="s"/>
      <x:c r="L273" s="864" t="s"/>
      <x:c r="M273" s="862" t="s"/>
      <x:c r="N273" s="863" t="s"/>
      <x:c r="O273" s="863" t="s"/>
      <x:c r="P273" s="863" t="s"/>
      <x:c r="Q273" s="863" t="s"/>
      <x:c r="R273" s="864" t="s"/>
      <x:c r="S273" s="862" t="s"/>
      <x:c r="T273" s="863" t="s"/>
      <x:c r="U273" s="863" t="s"/>
      <x:c r="V273" s="863" t="s"/>
      <x:c r="W273" s="863" t="s"/>
      <x:c r="X273" s="864" t="s"/>
      <x:c r="Y273" s="865" t="s"/>
      <x:c r="Z273" s="866" t="s"/>
      <x:c r="AA273" s="866" t="s"/>
      <x:c r="AB273" s="866" t="s"/>
      <x:c r="AC273" s="867" t="s"/>
    </x:row>
    <x:row r="274" spans="1:58" hidden="1" x14ac:dyDescent="0.25">
      <x:c r="A274" s="860" t="s"/>
      <x:c r="B274" s="860" t="s"/>
      <x:c r="C274" s="860" t="s"/>
      <x:c r="D274" s="860" t="s"/>
      <x:c r="E274" s="860" t="s"/>
      <x:c r="F274" s="861" t="s"/>
      <x:c r="G274" s="862" t="s"/>
      <x:c r="H274" s="863" t="s"/>
      <x:c r="I274" s="863" t="s"/>
      <x:c r="J274" s="863" t="s"/>
      <x:c r="K274" s="863" t="s"/>
      <x:c r="L274" s="864" t="s"/>
      <x:c r="M274" s="862" t="s"/>
      <x:c r="N274" s="863" t="s"/>
      <x:c r="O274" s="863" t="s"/>
      <x:c r="P274" s="863" t="s"/>
      <x:c r="Q274" s="863" t="s"/>
      <x:c r="R274" s="864" t="s"/>
      <x:c r="S274" s="862" t="s"/>
      <x:c r="T274" s="863" t="s"/>
      <x:c r="U274" s="863" t="s"/>
      <x:c r="V274" s="863" t="s"/>
      <x:c r="W274" s="863" t="s"/>
      <x:c r="X274" s="864" t="s"/>
      <x:c r="Y274" s="865" t="s"/>
      <x:c r="Z274" s="866" t="s"/>
      <x:c r="AA274" s="866" t="s"/>
      <x:c r="AB274" s="866" t="s"/>
      <x:c r="AC274" s="867" t="s"/>
    </x:row>
    <x:row r="275" spans="1:58" hidden="1" x14ac:dyDescent="0.25">
      <x:c r="A275" s="860" t="s"/>
      <x:c r="B275" s="860" t="s"/>
      <x:c r="C275" s="860" t="s"/>
      <x:c r="D275" s="860" t="s"/>
      <x:c r="E275" s="860" t="s"/>
      <x:c r="F275" s="861" t="s"/>
      <x:c r="G275" s="862" t="s"/>
      <x:c r="H275" s="863" t="s"/>
      <x:c r="I275" s="863" t="s"/>
      <x:c r="J275" s="863" t="s"/>
      <x:c r="K275" s="863" t="s"/>
      <x:c r="L275" s="864" t="s"/>
      <x:c r="M275" s="862" t="s"/>
      <x:c r="N275" s="863" t="s"/>
      <x:c r="O275" s="863" t="s"/>
      <x:c r="P275" s="863" t="s"/>
      <x:c r="Q275" s="863" t="s"/>
      <x:c r="R275" s="864" t="s"/>
      <x:c r="S275" s="862" t="s"/>
      <x:c r="T275" s="863" t="s"/>
      <x:c r="U275" s="863" t="s"/>
      <x:c r="V275" s="863" t="s"/>
      <x:c r="W275" s="863" t="s"/>
      <x:c r="X275" s="864" t="s"/>
      <x:c r="Y275" s="865" t="s"/>
      <x:c r="Z275" s="866" t="s"/>
      <x:c r="AA275" s="866" t="s"/>
      <x:c r="AB275" s="866" t="s"/>
      <x:c r="AC275" s="867" t="s"/>
    </x:row>
    <x:row r="276" spans="1:58" hidden="1" x14ac:dyDescent="0.25">
      <x:c r="A276" s="860" t="s"/>
      <x:c r="B276" s="860" t="s"/>
      <x:c r="C276" s="860" t="s"/>
      <x:c r="D276" s="860" t="s"/>
      <x:c r="E276" s="860" t="s"/>
      <x:c r="F276" s="861" t="s"/>
      <x:c r="G276" s="862" t="s"/>
      <x:c r="H276" s="863" t="s"/>
      <x:c r="I276" s="863" t="s"/>
      <x:c r="J276" s="863" t="s"/>
      <x:c r="K276" s="863" t="s"/>
      <x:c r="L276" s="864" t="s"/>
      <x:c r="M276" s="862" t="s"/>
      <x:c r="N276" s="863" t="s"/>
      <x:c r="O276" s="863" t="s"/>
      <x:c r="P276" s="863" t="s"/>
      <x:c r="Q276" s="863" t="s"/>
      <x:c r="R276" s="864" t="s"/>
      <x:c r="S276" s="862" t="s"/>
      <x:c r="T276" s="863" t="s"/>
      <x:c r="U276" s="863" t="s"/>
      <x:c r="V276" s="863" t="s"/>
      <x:c r="W276" s="863" t="s"/>
      <x:c r="X276" s="864" t="s"/>
      <x:c r="Y276" s="865" t="s"/>
      <x:c r="Z276" s="866" t="s"/>
      <x:c r="AA276" s="866" t="s"/>
      <x:c r="AB276" s="866" t="s"/>
      <x:c r="AC276" s="867" t="s"/>
    </x:row>
    <x:row r="277" spans="1:58" hidden="1" x14ac:dyDescent="0.25">
      <x:c r="A277" s="860" t="s"/>
      <x:c r="B277" s="860" t="s"/>
      <x:c r="C277" s="860" t="s"/>
      <x:c r="D277" s="860" t="s"/>
      <x:c r="E277" s="860" t="s"/>
      <x:c r="F277" s="861" t="s"/>
      <x:c r="G277" s="862" t="s"/>
      <x:c r="H277" s="863" t="s"/>
      <x:c r="I277" s="863" t="s"/>
      <x:c r="J277" s="863" t="s"/>
      <x:c r="K277" s="863" t="s"/>
      <x:c r="L277" s="864" t="s"/>
      <x:c r="M277" s="862" t="s"/>
      <x:c r="N277" s="863" t="s"/>
      <x:c r="O277" s="863" t="s"/>
      <x:c r="P277" s="863" t="s"/>
      <x:c r="Q277" s="863" t="s"/>
      <x:c r="R277" s="864" t="s"/>
      <x:c r="S277" s="862" t="s"/>
      <x:c r="T277" s="863" t="s"/>
      <x:c r="U277" s="863" t="s"/>
      <x:c r="V277" s="863" t="s"/>
      <x:c r="W277" s="863" t="s"/>
      <x:c r="X277" s="864" t="s"/>
      <x:c r="Y277" s="868" t="s"/>
      <x:c r="Z277" s="869" t="s"/>
      <x:c r="AA277" s="869" t="s"/>
      <x:c r="AB277" s="869" t="s"/>
      <x:c r="AC277" s="870" t="s"/>
    </x:row>
    <x:row r="278" spans="1:58" hidden="1" x14ac:dyDescent="0.25">
      <x:c r="A278" s="860" t="s"/>
      <x:c r="B278" s="860" t="s"/>
      <x:c r="C278" s="860" t="s"/>
      <x:c r="D278" s="860" t="s"/>
      <x:c r="E278" s="860" t="s"/>
      <x:c r="F278" s="861" t="s"/>
      <x:c r="G278" s="862" t="s"/>
      <x:c r="H278" s="863" t="s"/>
      <x:c r="I278" s="863" t="s"/>
      <x:c r="J278" s="863" t="s"/>
      <x:c r="K278" s="863" t="s"/>
      <x:c r="L278" s="864" t="s"/>
      <x:c r="M278" s="862" t="s"/>
      <x:c r="N278" s="863" t="s"/>
      <x:c r="O278" s="863" t="s"/>
      <x:c r="P278" s="863" t="s"/>
      <x:c r="Q278" s="863" t="s"/>
      <x:c r="R278" s="864" t="s"/>
      <x:c r="S278" s="862" t="s"/>
      <x:c r="T278" s="863" t="s"/>
      <x:c r="U278" s="863" t="s"/>
      <x:c r="V278" s="863" t="s"/>
      <x:c r="W278" s="863" t="s"/>
      <x:c r="X278" s="864" t="s"/>
      <x:c r="Y278" s="871" t="s"/>
      <x:c r="Z278" s="560" t="s"/>
      <x:c r="AA278" s="560" t="s"/>
      <x:c r="AB278" s="560" t="s"/>
      <x:c r="AC278" s="872" t="s"/>
    </x:row>
    <x:row r="279" spans="1:58" hidden="1" x14ac:dyDescent="0.25">
      <x:c r="A279" s="860" t="s"/>
      <x:c r="B279" s="860" t="s"/>
      <x:c r="C279" s="860" t="s"/>
      <x:c r="D279" s="860" t="s"/>
      <x:c r="E279" s="860" t="s"/>
      <x:c r="F279" s="861" t="s"/>
      <x:c r="G279" s="862" t="s"/>
      <x:c r="H279" s="863" t="s"/>
      <x:c r="I279" s="863" t="s"/>
      <x:c r="J279" s="863" t="s"/>
      <x:c r="K279" s="863" t="s"/>
      <x:c r="L279" s="864" t="s"/>
      <x:c r="M279" s="862" t="s"/>
      <x:c r="N279" s="863" t="s"/>
      <x:c r="O279" s="863" t="s"/>
      <x:c r="P279" s="863" t="s"/>
      <x:c r="Q279" s="863" t="s"/>
      <x:c r="R279" s="864" t="s"/>
      <x:c r="S279" s="862" t="s"/>
      <x:c r="T279" s="863" t="s"/>
      <x:c r="U279" s="863" t="s"/>
      <x:c r="V279" s="863" t="s"/>
      <x:c r="W279" s="863" t="s"/>
      <x:c r="X279" s="864" t="s"/>
      <x:c r="Y279" s="865" t="s"/>
      <x:c r="Z279" s="866" t="s"/>
      <x:c r="AA279" s="866" t="s"/>
      <x:c r="AB279" s="866" t="s"/>
      <x:c r="AC279" s="867" t="s"/>
    </x:row>
    <x:row r="280" spans="1:58" hidden="1" x14ac:dyDescent="0.25">
      <x:c r="A280" s="860" t="s"/>
      <x:c r="B280" s="860" t="s"/>
      <x:c r="C280" s="860" t="s"/>
      <x:c r="D280" s="860" t="s"/>
      <x:c r="E280" s="860" t="s"/>
      <x:c r="F280" s="861" t="s"/>
      <x:c r="G280" s="862" t="s"/>
      <x:c r="H280" s="863" t="s"/>
      <x:c r="I280" s="863" t="s"/>
      <x:c r="J280" s="863" t="s"/>
      <x:c r="K280" s="863" t="s"/>
      <x:c r="L280" s="864" t="s"/>
      <x:c r="M280" s="862" t="s"/>
      <x:c r="N280" s="863" t="s"/>
      <x:c r="O280" s="863" t="s"/>
      <x:c r="P280" s="863" t="s"/>
      <x:c r="Q280" s="863" t="s"/>
      <x:c r="R280" s="864" t="s"/>
      <x:c r="S280" s="862" t="s"/>
      <x:c r="T280" s="863" t="s"/>
      <x:c r="U280" s="863" t="s"/>
      <x:c r="V280" s="863" t="s"/>
      <x:c r="W280" s="863" t="s"/>
      <x:c r="X280" s="864" t="s"/>
      <x:c r="Y280" s="865" t="s"/>
      <x:c r="Z280" s="866" t="s"/>
      <x:c r="AA280" s="866" t="s"/>
      <x:c r="AB280" s="866" t="s"/>
      <x:c r="AC280" s="867" t="s"/>
    </x:row>
    <x:row r="281" spans="1:58" hidden="1" x14ac:dyDescent="0.25">
      <x:c r="A281" s="860" t="s"/>
      <x:c r="B281" s="860" t="s"/>
      <x:c r="C281" s="860" t="s"/>
      <x:c r="D281" s="860" t="s"/>
      <x:c r="E281" s="860" t="s"/>
      <x:c r="F281" s="861" t="s"/>
      <x:c r="G281" s="862" t="s"/>
      <x:c r="H281" s="863" t="s"/>
      <x:c r="I281" s="863" t="s"/>
      <x:c r="J281" s="863" t="s"/>
      <x:c r="K281" s="863" t="s"/>
      <x:c r="L281" s="864" t="s"/>
      <x:c r="M281" s="862" t="s"/>
      <x:c r="N281" s="863" t="s"/>
      <x:c r="O281" s="863" t="s"/>
      <x:c r="P281" s="863" t="s"/>
      <x:c r="Q281" s="863" t="s"/>
      <x:c r="R281" s="864" t="s"/>
      <x:c r="S281" s="862" t="s"/>
      <x:c r="T281" s="863" t="s"/>
      <x:c r="U281" s="863" t="s"/>
      <x:c r="V281" s="863" t="s"/>
      <x:c r="W281" s="863" t="s"/>
      <x:c r="X281" s="864" t="s"/>
      <x:c r="Y281" s="865" t="s"/>
      <x:c r="Z281" s="866" t="s"/>
      <x:c r="AA281" s="866" t="s"/>
      <x:c r="AB281" s="866" t="s"/>
      <x:c r="AC281" s="867" t="s"/>
    </x:row>
    <x:row r="282" spans="1:58" hidden="1" x14ac:dyDescent="0.25">
      <x:c r="A282" s="860" t="s"/>
      <x:c r="B282" s="860" t="s"/>
      <x:c r="C282" s="860" t="s"/>
      <x:c r="D282" s="860" t="s"/>
      <x:c r="E282" s="860" t="s"/>
      <x:c r="F282" s="861" t="s"/>
      <x:c r="G282" s="862" t="s"/>
      <x:c r="H282" s="863" t="s"/>
      <x:c r="I282" s="863" t="s"/>
      <x:c r="J282" s="863" t="s"/>
      <x:c r="K282" s="863" t="s"/>
      <x:c r="L282" s="864" t="s"/>
      <x:c r="M282" s="862" t="s"/>
      <x:c r="N282" s="863" t="s"/>
      <x:c r="O282" s="863" t="s"/>
      <x:c r="P282" s="863" t="s"/>
      <x:c r="Q282" s="863" t="s"/>
      <x:c r="R282" s="864" t="s"/>
      <x:c r="S282" s="862" t="s"/>
      <x:c r="T282" s="863" t="s"/>
      <x:c r="U282" s="863" t="s"/>
      <x:c r="V282" s="863" t="s"/>
      <x:c r="W282" s="863" t="s"/>
      <x:c r="X282" s="864" t="s"/>
      <x:c r="Y282" s="865" t="s"/>
      <x:c r="Z282" s="866" t="s"/>
      <x:c r="AA282" s="866" t="s"/>
      <x:c r="AB282" s="866" t="s"/>
      <x:c r="AC282" s="867" t="s"/>
    </x:row>
    <x:row r="283" spans="1:58" hidden="1" x14ac:dyDescent="0.25">
      <x:c r="A283" s="860" t="s"/>
      <x:c r="B283" s="860" t="s"/>
      <x:c r="C283" s="860" t="s"/>
      <x:c r="D283" s="860" t="s"/>
      <x:c r="E283" s="860" t="s"/>
      <x:c r="F283" s="861" t="s"/>
      <x:c r="G283" s="862" t="s"/>
      <x:c r="H283" s="863" t="s"/>
      <x:c r="I283" s="863" t="s"/>
      <x:c r="J283" s="863" t="s"/>
      <x:c r="K283" s="863" t="s"/>
      <x:c r="L283" s="864" t="s"/>
      <x:c r="M283" s="862" t="s"/>
      <x:c r="N283" s="863" t="s"/>
      <x:c r="O283" s="863" t="s"/>
      <x:c r="P283" s="863" t="s"/>
      <x:c r="Q283" s="863" t="s"/>
      <x:c r="R283" s="864" t="s"/>
      <x:c r="S283" s="862" t="s"/>
      <x:c r="T283" s="863" t="s"/>
      <x:c r="U283" s="863" t="s"/>
      <x:c r="V283" s="863" t="s"/>
      <x:c r="W283" s="863" t="s"/>
      <x:c r="X283" s="864" t="s"/>
      <x:c r="Y283" s="865" t="s"/>
      <x:c r="Z283" s="866" t="s"/>
      <x:c r="AA283" s="866" t="s"/>
      <x:c r="AB283" s="866" t="s"/>
      <x:c r="AC283" s="867" t="s"/>
    </x:row>
    <x:row r="284" spans="1:58" hidden="1" x14ac:dyDescent="0.25">
      <x:c r="A284" s="860" t="s"/>
      <x:c r="B284" s="860" t="s"/>
      <x:c r="C284" s="860" t="s"/>
      <x:c r="D284" s="860" t="s"/>
      <x:c r="E284" s="860" t="s"/>
      <x:c r="F284" s="861" t="s"/>
      <x:c r="G284" s="862" t="s"/>
      <x:c r="H284" s="863" t="s"/>
      <x:c r="I284" s="863" t="s"/>
      <x:c r="J284" s="863" t="s"/>
      <x:c r="K284" s="863" t="s"/>
      <x:c r="L284" s="864" t="s"/>
      <x:c r="M284" s="862" t="s"/>
      <x:c r="N284" s="863" t="s"/>
      <x:c r="O284" s="863" t="s"/>
      <x:c r="P284" s="863" t="s"/>
      <x:c r="Q284" s="863" t="s"/>
      <x:c r="R284" s="864" t="s"/>
      <x:c r="S284" s="862" t="s"/>
      <x:c r="T284" s="863" t="s"/>
      <x:c r="U284" s="863" t="s"/>
      <x:c r="V284" s="863" t="s"/>
      <x:c r="W284" s="863" t="s"/>
      <x:c r="X284" s="864" t="s"/>
      <x:c r="Y284" s="865" t="s"/>
      <x:c r="Z284" s="866" t="s"/>
      <x:c r="AA284" s="866" t="s"/>
      <x:c r="AB284" s="866" t="s"/>
      <x:c r="AC284" s="867" t="s"/>
    </x:row>
    <x:row r="285" spans="1:58" hidden="1" x14ac:dyDescent="0.25">
      <x:c r="A285" s="860" t="s"/>
      <x:c r="B285" s="860" t="s"/>
      <x:c r="C285" s="860" t="s"/>
      <x:c r="D285" s="860" t="s"/>
      <x:c r="E285" s="860" t="s"/>
      <x:c r="F285" s="861" t="s"/>
      <x:c r="G285" s="862" t="s"/>
      <x:c r="H285" s="863" t="s"/>
      <x:c r="I285" s="863" t="s"/>
      <x:c r="J285" s="863" t="s"/>
      <x:c r="K285" s="863" t="s"/>
      <x:c r="L285" s="864" t="s"/>
      <x:c r="M285" s="862" t="s"/>
      <x:c r="N285" s="863" t="s"/>
      <x:c r="O285" s="863" t="s"/>
      <x:c r="P285" s="863" t="s"/>
      <x:c r="Q285" s="863" t="s"/>
      <x:c r="R285" s="864" t="s"/>
      <x:c r="S285" s="862" t="s"/>
      <x:c r="T285" s="863" t="s"/>
      <x:c r="U285" s="863" t="s"/>
      <x:c r="V285" s="863" t="s"/>
      <x:c r="W285" s="863" t="s"/>
      <x:c r="X285" s="864" t="s"/>
      <x:c r="Y285" s="865" t="s"/>
      <x:c r="Z285" s="866" t="s"/>
      <x:c r="AA285" s="866" t="s"/>
      <x:c r="AB285" s="866" t="s"/>
      <x:c r="AC285" s="867" t="s"/>
    </x:row>
    <x:row r="286" spans="1:58" hidden="1" x14ac:dyDescent="0.25">
      <x:c r="A286" s="860" t="s"/>
      <x:c r="B286" s="860" t="s"/>
      <x:c r="C286" s="860" t="s"/>
      <x:c r="D286" s="860" t="s"/>
      <x:c r="E286" s="860" t="s"/>
      <x:c r="F286" s="861" t="s"/>
      <x:c r="G286" s="862" t="s"/>
      <x:c r="H286" s="863" t="s"/>
      <x:c r="I286" s="863" t="s"/>
      <x:c r="J286" s="863" t="s"/>
      <x:c r="K286" s="863" t="s"/>
      <x:c r="L286" s="864" t="s"/>
      <x:c r="M286" s="862" t="s"/>
      <x:c r="N286" s="863" t="s"/>
      <x:c r="O286" s="863" t="s"/>
      <x:c r="P286" s="863" t="s"/>
      <x:c r="Q286" s="863" t="s"/>
      <x:c r="R286" s="864" t="s"/>
      <x:c r="S286" s="862" t="s"/>
      <x:c r="T286" s="863" t="s"/>
      <x:c r="U286" s="863" t="s"/>
      <x:c r="V286" s="863" t="s"/>
      <x:c r="W286" s="863" t="s"/>
      <x:c r="X286" s="864" t="s"/>
      <x:c r="Y286" s="865" t="s"/>
      <x:c r="Z286" s="866" t="s"/>
      <x:c r="AA286" s="866" t="s"/>
      <x:c r="AB286" s="866" t="s"/>
      <x:c r="AC286" s="867" t="s"/>
    </x:row>
    <x:row r="287" spans="1:58" hidden="1" x14ac:dyDescent="0.25">
      <x:c r="A287" s="860" t="s"/>
      <x:c r="B287" s="860" t="s"/>
      <x:c r="C287" s="860" t="s"/>
      <x:c r="D287" s="860" t="s"/>
      <x:c r="E287" s="860" t="s"/>
      <x:c r="F287" s="861" t="s"/>
      <x:c r="G287" s="862" t="s"/>
      <x:c r="H287" s="863" t="s"/>
      <x:c r="I287" s="863" t="s"/>
      <x:c r="J287" s="863" t="s"/>
      <x:c r="K287" s="863" t="s"/>
      <x:c r="L287" s="864" t="s"/>
      <x:c r="M287" s="862" t="s"/>
      <x:c r="N287" s="863" t="s"/>
      <x:c r="O287" s="863" t="s"/>
      <x:c r="P287" s="863" t="s"/>
      <x:c r="Q287" s="863" t="s"/>
      <x:c r="R287" s="864" t="s"/>
      <x:c r="S287" s="862" t="s"/>
      <x:c r="T287" s="863" t="s"/>
      <x:c r="U287" s="863" t="s"/>
      <x:c r="V287" s="863" t="s"/>
      <x:c r="W287" s="863" t="s"/>
      <x:c r="X287" s="864" t="s"/>
      <x:c r="Y287" s="865" t="s"/>
      <x:c r="Z287" s="866" t="s"/>
      <x:c r="AA287" s="866" t="s"/>
      <x:c r="AB287" s="866" t="s"/>
      <x:c r="AC287" s="867" t="s"/>
    </x:row>
    <x:row r="288" spans="1:58" hidden="1" x14ac:dyDescent="0.25">
      <x:c r="A288" s="860" t="s"/>
      <x:c r="B288" s="860" t="s"/>
      <x:c r="C288" s="860" t="s"/>
      <x:c r="D288" s="860" t="s"/>
      <x:c r="E288" s="860" t="s"/>
      <x:c r="F288" s="861" t="s"/>
      <x:c r="G288" s="862" t="s"/>
      <x:c r="H288" s="863" t="s"/>
      <x:c r="I288" s="863" t="s"/>
      <x:c r="J288" s="863" t="s"/>
      <x:c r="K288" s="863" t="s"/>
      <x:c r="L288" s="864" t="s"/>
      <x:c r="M288" s="862" t="s"/>
      <x:c r="N288" s="863" t="s"/>
      <x:c r="O288" s="863" t="s"/>
      <x:c r="P288" s="863" t="s"/>
      <x:c r="Q288" s="863" t="s"/>
      <x:c r="R288" s="864" t="s"/>
      <x:c r="S288" s="862" t="s"/>
      <x:c r="T288" s="863" t="s"/>
      <x:c r="U288" s="863" t="s"/>
      <x:c r="V288" s="863" t="s"/>
      <x:c r="W288" s="863" t="s"/>
      <x:c r="X288" s="864" t="s"/>
      <x:c r="Y288" s="865" t="s"/>
      <x:c r="Z288" s="866" t="s"/>
      <x:c r="AA288" s="866" t="s"/>
      <x:c r="AB288" s="866" t="s"/>
      <x:c r="AC288" s="867" t="s"/>
    </x:row>
    <x:row r="289" spans="1:58" hidden="1" x14ac:dyDescent="0.25">
      <x:c r="A289" s="860" t="s"/>
      <x:c r="B289" s="860" t="s"/>
      <x:c r="C289" s="860" t="s"/>
      <x:c r="D289" s="860" t="s"/>
      <x:c r="E289" s="860" t="s"/>
      <x:c r="F289" s="861" t="s"/>
      <x:c r="G289" s="862" t="s"/>
      <x:c r="H289" s="863" t="s"/>
      <x:c r="I289" s="863" t="s"/>
      <x:c r="J289" s="863" t="s"/>
      <x:c r="K289" s="863" t="s"/>
      <x:c r="L289" s="864" t="s"/>
      <x:c r="M289" s="862" t="s"/>
      <x:c r="N289" s="863" t="s"/>
      <x:c r="O289" s="863" t="s"/>
      <x:c r="P289" s="863" t="s"/>
      <x:c r="Q289" s="863" t="s"/>
      <x:c r="R289" s="864" t="s"/>
      <x:c r="S289" s="862" t="s"/>
      <x:c r="T289" s="863" t="s"/>
      <x:c r="U289" s="863" t="s"/>
      <x:c r="V289" s="863" t="s"/>
      <x:c r="W289" s="863" t="s"/>
      <x:c r="X289" s="864" t="s"/>
      <x:c r="Y289" s="865" t="s"/>
      <x:c r="Z289" s="866" t="s"/>
      <x:c r="AA289" s="866" t="s"/>
      <x:c r="AB289" s="866" t="s"/>
      <x:c r="AC289" s="867" t="s"/>
    </x:row>
    <x:row r="290" spans="1:58" hidden="1" x14ac:dyDescent="0.25">
      <x:c r="A290" s="860" t="s"/>
      <x:c r="B290" s="860" t="s"/>
      <x:c r="C290" s="860" t="s"/>
      <x:c r="D290" s="860" t="s"/>
      <x:c r="E290" s="860" t="s"/>
      <x:c r="F290" s="861" t="s"/>
      <x:c r="G290" s="862" t="s"/>
      <x:c r="H290" s="863" t="s"/>
      <x:c r="I290" s="863" t="s"/>
      <x:c r="J290" s="863" t="s"/>
      <x:c r="K290" s="863" t="s"/>
      <x:c r="L290" s="864" t="s"/>
      <x:c r="M290" s="862" t="s"/>
      <x:c r="N290" s="863" t="s"/>
      <x:c r="O290" s="863" t="s"/>
      <x:c r="P290" s="863" t="s"/>
      <x:c r="Q290" s="863" t="s"/>
      <x:c r="R290" s="864" t="s"/>
      <x:c r="S290" s="862" t="s"/>
      <x:c r="T290" s="863" t="s"/>
      <x:c r="U290" s="863" t="s"/>
      <x:c r="V290" s="863" t="s"/>
      <x:c r="W290" s="863" t="s"/>
      <x:c r="X290" s="864" t="s"/>
      <x:c r="Y290" s="868" t="s"/>
      <x:c r="Z290" s="869" t="s"/>
      <x:c r="AA290" s="869" t="s"/>
      <x:c r="AB290" s="869" t="s"/>
      <x:c r="AC290" s="870" t="s"/>
    </x:row>
    <x:row r="291" spans="1:58" hidden="1" x14ac:dyDescent="0.25">
      <x:c r="A291" s="860" t="s"/>
      <x:c r="B291" s="860" t="s"/>
      <x:c r="C291" s="860" t="s"/>
      <x:c r="D291" s="860" t="s"/>
      <x:c r="E291" s="860" t="s"/>
      <x:c r="F291" s="861" t="s"/>
      <x:c r="G291" s="862" t="s"/>
      <x:c r="H291" s="863" t="s"/>
      <x:c r="I291" s="863" t="s"/>
      <x:c r="J291" s="863" t="s"/>
      <x:c r="K291" s="863" t="s"/>
      <x:c r="L291" s="864" t="s"/>
      <x:c r="M291" s="862" t="s"/>
      <x:c r="N291" s="863" t="s"/>
      <x:c r="O291" s="863" t="s"/>
      <x:c r="P291" s="863" t="s"/>
      <x:c r="Q291" s="863" t="s"/>
      <x:c r="R291" s="864" t="s"/>
      <x:c r="S291" s="862" t="s"/>
      <x:c r="T291" s="863" t="s"/>
      <x:c r="U291" s="863" t="s"/>
      <x:c r="V291" s="863" t="s"/>
      <x:c r="W291" s="863" t="s"/>
      <x:c r="X291" s="864" t="s"/>
      <x:c r="Y291" s="871" t="s"/>
      <x:c r="Z291" s="560" t="s"/>
      <x:c r="AA291" s="560" t="s"/>
      <x:c r="AB291" s="560" t="s"/>
      <x:c r="AC291" s="872" t="s"/>
    </x:row>
    <x:row r="292" spans="1:58" hidden="1" x14ac:dyDescent="0.25">
      <x:c r="A292" s="860" t="s"/>
      <x:c r="B292" s="860" t="s"/>
      <x:c r="C292" s="860" t="s"/>
      <x:c r="D292" s="860" t="s"/>
      <x:c r="E292" s="860" t="s"/>
      <x:c r="F292" s="861" t="s"/>
      <x:c r="G292" s="862" t="s"/>
      <x:c r="H292" s="863" t="s"/>
      <x:c r="I292" s="863" t="s"/>
      <x:c r="J292" s="863" t="s"/>
      <x:c r="K292" s="863" t="s"/>
      <x:c r="L292" s="864" t="s"/>
      <x:c r="M292" s="862" t="s"/>
      <x:c r="N292" s="863" t="s"/>
      <x:c r="O292" s="863" t="s"/>
      <x:c r="P292" s="863" t="s"/>
      <x:c r="Q292" s="863" t="s"/>
      <x:c r="R292" s="864" t="s"/>
      <x:c r="S292" s="862" t="s"/>
      <x:c r="T292" s="863" t="s"/>
      <x:c r="U292" s="863" t="s"/>
      <x:c r="V292" s="863" t="s"/>
      <x:c r="W292" s="863" t="s"/>
      <x:c r="X292" s="864" t="s"/>
      <x:c r="Y292" s="865" t="s"/>
      <x:c r="Z292" s="866" t="s"/>
      <x:c r="AA292" s="866" t="s"/>
      <x:c r="AB292" s="866" t="s"/>
      <x:c r="AC292" s="867" t="s"/>
    </x:row>
    <x:row r="293" spans="1:58" hidden="1" x14ac:dyDescent="0.25">
      <x:c r="A293" s="860" t="s"/>
      <x:c r="B293" s="860" t="s"/>
      <x:c r="C293" s="860" t="s"/>
      <x:c r="D293" s="860" t="s"/>
      <x:c r="E293" s="860" t="s"/>
      <x:c r="F293" s="861" t="s"/>
      <x:c r="G293" s="862" t="s"/>
      <x:c r="H293" s="863" t="s"/>
      <x:c r="I293" s="863" t="s"/>
      <x:c r="J293" s="863" t="s"/>
      <x:c r="K293" s="863" t="s"/>
      <x:c r="L293" s="864" t="s"/>
      <x:c r="M293" s="862" t="s"/>
      <x:c r="N293" s="863" t="s"/>
      <x:c r="O293" s="863" t="s"/>
      <x:c r="P293" s="863" t="s"/>
      <x:c r="Q293" s="863" t="s"/>
      <x:c r="R293" s="864" t="s"/>
      <x:c r="S293" s="862" t="s"/>
      <x:c r="T293" s="863" t="s"/>
      <x:c r="U293" s="863" t="s"/>
      <x:c r="V293" s="863" t="s"/>
      <x:c r="W293" s="863" t="s"/>
      <x:c r="X293" s="864" t="s"/>
      <x:c r="Y293" s="865" t="s"/>
      <x:c r="Z293" s="866" t="s"/>
      <x:c r="AA293" s="866" t="s"/>
      <x:c r="AB293" s="866" t="s"/>
      <x:c r="AC293" s="867" t="s"/>
    </x:row>
    <x:row r="294" spans="1:58" hidden="1" x14ac:dyDescent="0.25">
      <x:c r="A294" s="860" t="s"/>
      <x:c r="B294" s="860" t="s"/>
      <x:c r="C294" s="860" t="s"/>
      <x:c r="D294" s="860" t="s"/>
      <x:c r="E294" s="860" t="s"/>
      <x:c r="F294" s="861" t="s"/>
      <x:c r="G294" s="862" t="s"/>
      <x:c r="H294" s="863" t="s"/>
      <x:c r="I294" s="863" t="s"/>
      <x:c r="J294" s="863" t="s"/>
      <x:c r="K294" s="863" t="s"/>
      <x:c r="L294" s="864" t="s"/>
      <x:c r="M294" s="862" t="s"/>
      <x:c r="N294" s="863" t="s"/>
      <x:c r="O294" s="863" t="s"/>
      <x:c r="P294" s="863" t="s"/>
      <x:c r="Q294" s="863" t="s"/>
      <x:c r="R294" s="864" t="s"/>
      <x:c r="S294" s="862" t="s"/>
      <x:c r="T294" s="863" t="s"/>
      <x:c r="U294" s="863" t="s"/>
      <x:c r="V294" s="863" t="s"/>
      <x:c r="W294" s="863" t="s"/>
      <x:c r="X294" s="864" t="s"/>
      <x:c r="Y294" s="865" t="s"/>
      <x:c r="Z294" s="866" t="s"/>
      <x:c r="AA294" s="866" t="s"/>
      <x:c r="AB294" s="866" t="s"/>
      <x:c r="AC294" s="867" t="s"/>
    </x:row>
    <x:row r="295" spans="1:58" hidden="1" x14ac:dyDescent="0.25">
      <x:c r="A295" s="873" t="s"/>
      <x:c r="B295" s="873" t="s"/>
      <x:c r="C295" s="873" t="s"/>
      <x:c r="D295" s="873" t="s"/>
      <x:c r="E295" s="873" t="s"/>
      <x:c r="F295" s="874" t="s"/>
      <x:c r="G295" s="875" t="s"/>
      <x:c r="H295" s="876" t="s"/>
      <x:c r="I295" s="876" t="s"/>
      <x:c r="J295" s="876" t="s"/>
      <x:c r="K295" s="876" t="s"/>
      <x:c r="L295" s="877" t="s"/>
      <x:c r="M295" s="875" t="s"/>
      <x:c r="N295" s="876" t="s"/>
      <x:c r="O295" s="876" t="s"/>
      <x:c r="P295" s="876" t="s"/>
      <x:c r="Q295" s="876" t="s"/>
      <x:c r="R295" s="877" t="s"/>
      <x:c r="S295" s="875" t="s"/>
      <x:c r="T295" s="876" t="s"/>
      <x:c r="U295" s="876" t="s"/>
      <x:c r="V295" s="876" t="s"/>
      <x:c r="W295" s="876" t="s"/>
      <x:c r="X295" s="877" t="s"/>
      <x:c r="Y295" s="878" t="s"/>
      <x:c r="Z295" s="879" t="s"/>
      <x:c r="AA295" s="879" t="s"/>
      <x:c r="AB295" s="879" t="s"/>
      <x:c r="AC295" s="880" t="s"/>
    </x:row>
    <x:row r="296" spans="1:58" hidden="1" x14ac:dyDescent="0.25">
      <x:c r="A296" s="637" t="s"/>
      <x:c r="B296" s="637" t="s"/>
      <x:c r="C296" s="637" t="s"/>
      <x:c r="D296" s="637" t="s"/>
      <x:c r="E296" s="637" t="s"/>
      <x:c r="F296" s="637" t="s"/>
      <x:c r="G296" s="637" t="s"/>
      <x:c r="H296" s="637" t="s"/>
      <x:c r="I296" s="637" t="s"/>
      <x:c r="J296" s="637" t="s"/>
      <x:c r="K296" s="637" t="s"/>
      <x:c r="L296" s="637" t="s"/>
      <x:c r="M296" s="637" t="s"/>
      <x:c r="N296" s="637" t="s"/>
      <x:c r="O296" s="637" t="s"/>
      <x:c r="P296" s="637" t="s"/>
      <x:c r="Q296" s="637" t="s"/>
      <x:c r="R296" s="637" t="s"/>
      <x:c r="S296" s="637" t="s"/>
      <x:c r="T296" s="637" t="s"/>
      <x:c r="U296" s="637" t="s"/>
      <x:c r="V296" s="637" t="s"/>
      <x:c r="W296" s="637" t="s"/>
      <x:c r="X296" s="637" t="s"/>
      <x:c r="Y296" s="637" t="s"/>
      <x:c r="Z296" s="637" t="s"/>
      <x:c r="AA296" s="637" t="s"/>
      <x:c r="AB296" s="637" t="s"/>
      <x:c r="AC296" s="637" t="s"/>
    </x:row>
  </x:sheetData>
  <x:mergeCells count="1825">
    <x:mergeCell ref="A1:AC1"/>
    <x:mergeCell ref="A3:N3"/>
    <x:mergeCell ref="P3:AC3"/>
    <x:mergeCell ref="A4:G4"/>
    <x:mergeCell ref="H4:N4"/>
    <x:mergeCell ref="P4:V4"/>
    <x:mergeCell ref="W4:AC4"/>
    <x:mergeCell ref="A5:G5"/>
    <x:mergeCell ref="H5:N5"/>
    <x:mergeCell ref="P5:V5"/>
    <x:mergeCell ref="W5:AC5"/>
    <x:mergeCell ref="A6:G6"/>
    <x:mergeCell ref="H6:N6"/>
    <x:mergeCell ref="P6:V6"/>
    <x:mergeCell ref="W6:AC6"/>
    <x:mergeCell ref="P7:V7"/>
    <x:mergeCell ref="W7:AC7"/>
    <x:mergeCell ref="A8:N8"/>
    <x:mergeCell ref="P8:V8"/>
    <x:mergeCell ref="W8:AC8"/>
    <x:mergeCell ref="A9:G9"/>
    <x:mergeCell ref="H9:N9"/>
    <x:mergeCell ref="P9:V9"/>
    <x:mergeCell ref="W9:AC9"/>
    <x:mergeCell ref="A10:G10"/>
    <x:mergeCell ref="H10:N10"/>
    <x:mergeCell ref="P10:V10"/>
    <x:mergeCell ref="W10:AC10"/>
    <x:mergeCell ref="A11:G11"/>
    <x:mergeCell ref="H11:N11"/>
    <x:mergeCell ref="P11:V11"/>
    <x:mergeCell ref="W11:AC11"/>
    <x:mergeCell ref="A17:O17"/>
    <x:mergeCell ref="A18:E19"/>
    <x:mergeCell ref="F18:L19"/>
    <x:mergeCell ref="M18:R19"/>
    <x:mergeCell ref="S18:X18"/>
    <x:mergeCell ref="Y18:AC19"/>
    <x:mergeCell ref="S19:X19"/>
    <x:mergeCell ref="A20:E20"/>
    <x:mergeCell ref="F20:L20"/>
    <x:mergeCell ref="M20:R20"/>
    <x:mergeCell ref="S20:X20"/>
    <x:mergeCell ref="Y20:AC20"/>
    <x:mergeCell ref="A21:E21"/>
    <x:mergeCell ref="F21:L21"/>
    <x:mergeCell ref="M21:R21"/>
    <x:mergeCell ref="S21:X21"/>
    <x:mergeCell ref="Y21:AC21"/>
    <x:mergeCell ref="A22:E22"/>
    <x:mergeCell ref="F22:L22"/>
    <x:mergeCell ref="M22:R22"/>
    <x:mergeCell ref="S22:X22"/>
    <x:mergeCell ref="Y22:AC22"/>
    <x:mergeCell ref="A23:E23"/>
    <x:mergeCell ref="F23:L23"/>
    <x:mergeCell ref="M23:R23"/>
    <x:mergeCell ref="S23:X23"/>
    <x:mergeCell ref="Y23:AC23"/>
    <x:mergeCell ref="A24:E24"/>
    <x:mergeCell ref="F24:L24"/>
    <x:mergeCell ref="M24:R24"/>
    <x:mergeCell ref="S24:X24"/>
    <x:mergeCell ref="Y24:AC24"/>
    <x:mergeCell ref="A25:E25"/>
    <x:mergeCell ref="F25:L25"/>
    <x:mergeCell ref="M25:R25"/>
    <x:mergeCell ref="S25:X25"/>
    <x:mergeCell ref="Y25:AC25"/>
    <x:mergeCell ref="A26:E26"/>
    <x:mergeCell ref="F26:L26"/>
    <x:mergeCell ref="M26:R26"/>
    <x:mergeCell ref="S26:X26"/>
    <x:mergeCell ref="Y26:AC26"/>
    <x:mergeCell ref="A27:E27"/>
    <x:mergeCell ref="F27:L27"/>
    <x:mergeCell ref="M27:R27"/>
    <x:mergeCell ref="S27:X27"/>
    <x:mergeCell ref="Y27:AC27"/>
    <x:mergeCell ref="A28:E28"/>
    <x:mergeCell ref="F28:L28"/>
    <x:mergeCell ref="M28:R28"/>
    <x:mergeCell ref="S28:X28"/>
    <x:mergeCell ref="Y28:AC28"/>
    <x:mergeCell ref="A29:E29"/>
    <x:mergeCell ref="F29:L29"/>
    <x:mergeCell ref="M29:R29"/>
    <x:mergeCell ref="S29:X29"/>
    <x:mergeCell ref="Y29:AC29"/>
    <x:mergeCell ref="A31:O31"/>
    <x:mergeCell ref="A32:E33"/>
    <x:mergeCell ref="F32:H32"/>
    <x:mergeCell ref="I32:M33"/>
    <x:mergeCell ref="N32:R33"/>
    <x:mergeCell ref="S32:W33"/>
    <x:mergeCell ref="X32:Z32"/>
    <x:mergeCell ref="AA32:AC32"/>
    <x:mergeCell ref="F33:H33"/>
    <x:mergeCell ref="X33:Z33"/>
    <x:mergeCell ref="AA33:AC33"/>
    <x:mergeCell ref="A34:E34"/>
    <x:mergeCell ref="F34:H34"/>
    <x:mergeCell ref="I34:M34"/>
    <x:mergeCell ref="N34:R34"/>
    <x:mergeCell ref="S34:W34"/>
    <x:mergeCell ref="X34:Z34"/>
    <x:mergeCell ref="AA34:AC34"/>
    <x:mergeCell ref="A35:E35"/>
    <x:mergeCell ref="F35:H35"/>
    <x:mergeCell ref="I35:M35"/>
    <x:mergeCell ref="N35:R35"/>
    <x:mergeCell ref="S35:W35"/>
    <x:mergeCell ref="X35:Z35"/>
    <x:mergeCell ref="AA35:AC35"/>
    <x:mergeCell ref="A36:E36"/>
    <x:mergeCell ref="F36:H36"/>
    <x:mergeCell ref="I36:M36"/>
    <x:mergeCell ref="N36:R36"/>
    <x:mergeCell ref="S36:W36"/>
    <x:mergeCell ref="X36:Z36"/>
    <x:mergeCell ref="AA36:AC36"/>
    <x:mergeCell ref="A37:E37"/>
    <x:mergeCell ref="F37:H37"/>
    <x:mergeCell ref="I37:M37"/>
    <x:mergeCell ref="N37:R37"/>
    <x:mergeCell ref="S37:W37"/>
    <x:mergeCell ref="X37:Z37"/>
    <x:mergeCell ref="AA37:AC37"/>
    <x:mergeCell ref="A38:E38"/>
    <x:mergeCell ref="F38:H38"/>
    <x:mergeCell ref="I38:M38"/>
    <x:mergeCell ref="N38:R38"/>
    <x:mergeCell ref="S38:W38"/>
    <x:mergeCell ref="X38:Z38"/>
    <x:mergeCell ref="AA38:AC38"/>
    <x:mergeCell ref="A39:E39"/>
    <x:mergeCell ref="F39:H39"/>
    <x:mergeCell ref="I39:M39"/>
    <x:mergeCell ref="N39:R39"/>
    <x:mergeCell ref="S39:W39"/>
    <x:mergeCell ref="X39:Z39"/>
    <x:mergeCell ref="AA39:AC39"/>
    <x:mergeCell ref="A40:E40"/>
    <x:mergeCell ref="F40:H40"/>
    <x:mergeCell ref="I40:M40"/>
    <x:mergeCell ref="N40:R40"/>
    <x:mergeCell ref="S40:W40"/>
    <x:mergeCell ref="X40:Z40"/>
    <x:mergeCell ref="AA40:AC40"/>
    <x:mergeCell ref="A41:E41"/>
    <x:mergeCell ref="F41:H41"/>
    <x:mergeCell ref="I41:M41"/>
    <x:mergeCell ref="N41:R41"/>
    <x:mergeCell ref="S41:W41"/>
    <x:mergeCell ref="X41:Z41"/>
    <x:mergeCell ref="AA41:AC41"/>
    <x:mergeCell ref="A42:E42"/>
    <x:mergeCell ref="F42:H42"/>
    <x:mergeCell ref="I42:M42"/>
    <x:mergeCell ref="N42:R42"/>
    <x:mergeCell ref="S42:W42"/>
    <x:mergeCell ref="X42:Z42"/>
    <x:mergeCell ref="AA42:AC42"/>
    <x:mergeCell ref="A43:E43"/>
    <x:mergeCell ref="F43:H43"/>
    <x:mergeCell ref="I43:M43"/>
    <x:mergeCell ref="N43:R43"/>
    <x:mergeCell ref="S43:W43"/>
    <x:mergeCell ref="X43:Z43"/>
    <x:mergeCell ref="AA43:AC43"/>
    <x:mergeCell ref="A45:O45"/>
    <x:mergeCell ref="A46:E47"/>
    <x:mergeCell ref="F46:K47"/>
    <x:mergeCell ref="L46:O47"/>
    <x:mergeCell ref="P46:S47"/>
    <x:mergeCell ref="T46:W47"/>
    <x:mergeCell ref="X46:Z47"/>
    <x:mergeCell ref="AA46:AC47"/>
    <x:mergeCell ref="A48:E48"/>
    <x:mergeCell ref="F48:K48"/>
    <x:mergeCell ref="L48:O48"/>
    <x:mergeCell ref="P48:S48"/>
    <x:mergeCell ref="T48:W48"/>
    <x:mergeCell ref="X48:Z48"/>
    <x:mergeCell ref="AA48:AC48"/>
    <x:mergeCell ref="A49:E49"/>
    <x:mergeCell ref="F49:K49"/>
    <x:mergeCell ref="L49:O49"/>
    <x:mergeCell ref="P49:S49"/>
    <x:mergeCell ref="T49:W49"/>
    <x:mergeCell ref="X49:Z49"/>
    <x:mergeCell ref="AA49:AC49"/>
    <x:mergeCell ref="A50:E50"/>
    <x:mergeCell ref="F50:K50"/>
    <x:mergeCell ref="L50:O50"/>
    <x:mergeCell ref="P50:S50"/>
    <x:mergeCell ref="T50:W50"/>
    <x:mergeCell ref="X50:Z50"/>
    <x:mergeCell ref="AA50:AC50"/>
    <x:mergeCell ref="A51:E51"/>
    <x:mergeCell ref="F51:K51"/>
    <x:mergeCell ref="L51:O51"/>
    <x:mergeCell ref="P51:S51"/>
    <x:mergeCell ref="T51:W51"/>
    <x:mergeCell ref="X51:Z51"/>
    <x:mergeCell ref="AA51:AC51"/>
    <x:mergeCell ref="A52:E52"/>
    <x:mergeCell ref="F52:K52"/>
    <x:mergeCell ref="L52:O52"/>
    <x:mergeCell ref="P52:S52"/>
    <x:mergeCell ref="T52:W52"/>
    <x:mergeCell ref="X52:Z52"/>
    <x:mergeCell ref="AA52:AC52"/>
    <x:mergeCell ref="A53:E53"/>
    <x:mergeCell ref="F53:K53"/>
    <x:mergeCell ref="L53:O53"/>
    <x:mergeCell ref="P53:S53"/>
    <x:mergeCell ref="T53:W53"/>
    <x:mergeCell ref="X53:Z53"/>
    <x:mergeCell ref="AA53:AC53"/>
    <x:mergeCell ref="A54:E54"/>
    <x:mergeCell ref="F54:K54"/>
    <x:mergeCell ref="L54:O54"/>
    <x:mergeCell ref="P54:S54"/>
    <x:mergeCell ref="T54:W54"/>
    <x:mergeCell ref="X54:Z54"/>
    <x:mergeCell ref="AA54:AC54"/>
    <x:mergeCell ref="A55:E55"/>
    <x:mergeCell ref="F55:K55"/>
    <x:mergeCell ref="L55:O55"/>
    <x:mergeCell ref="P55:S55"/>
    <x:mergeCell ref="T55:W55"/>
    <x:mergeCell ref="X55:Z55"/>
    <x:mergeCell ref="AA55:AC55"/>
    <x:mergeCell ref="A56:E56"/>
    <x:mergeCell ref="F56:K56"/>
    <x:mergeCell ref="L56:O56"/>
    <x:mergeCell ref="P56:S56"/>
    <x:mergeCell ref="T56:W56"/>
    <x:mergeCell ref="X56:Z56"/>
    <x:mergeCell ref="AA56:AC56"/>
    <x:mergeCell ref="A57:E57"/>
    <x:mergeCell ref="F57:K57"/>
    <x:mergeCell ref="L57:O57"/>
    <x:mergeCell ref="P57:S57"/>
    <x:mergeCell ref="T57:W57"/>
    <x:mergeCell ref="X57:Z57"/>
    <x:mergeCell ref="AA57:AC57"/>
    <x:mergeCell ref="A61:G61"/>
    <x:mergeCell ref="H61:AC61"/>
    <x:mergeCell ref="A62:G62"/>
    <x:mergeCell ref="H62:AC62"/>
    <x:mergeCell ref="A63:G63"/>
    <x:mergeCell ref="H63:AC63"/>
    <x:mergeCell ref="A64:G64"/>
    <x:mergeCell ref="H64:AC64"/>
    <x:mergeCell ref="A65:G65"/>
    <x:mergeCell ref="H65:AC65"/>
    <x:mergeCell ref="A66:G66"/>
    <x:mergeCell ref="H66:AC66"/>
    <x:mergeCell ref="A67:G67"/>
    <x:mergeCell ref="H67:AC67"/>
    <x:mergeCell ref="A68:G68"/>
    <x:mergeCell ref="H68:AC68"/>
    <x:mergeCell ref="A69:G69"/>
    <x:mergeCell ref="H69:AC69"/>
    <x:mergeCell ref="A70:G70"/>
    <x:mergeCell ref="H70:AC70"/>
    <x:mergeCell ref="A71:G71"/>
    <x:mergeCell ref="H71:AC71"/>
    <x:mergeCell ref="L74:M74"/>
    <x:mergeCell ref="A75:F75"/>
    <x:mergeCell ref="G75:I75"/>
    <x:mergeCell ref="J75:M75"/>
    <x:mergeCell ref="N75:Q75"/>
    <x:mergeCell ref="R75:U75"/>
    <x:mergeCell ref="V75:Y75"/>
    <x:mergeCell ref="Z75:AC75"/>
    <x:mergeCell ref="A76:F76"/>
    <x:mergeCell ref="G76:I76"/>
    <x:mergeCell ref="J76:M76"/>
    <x:mergeCell ref="N76:Q76"/>
    <x:mergeCell ref="R76:U76"/>
    <x:mergeCell ref="V76:Y76"/>
    <x:mergeCell ref="Z76:AC76"/>
    <x:mergeCell ref="A77:F77"/>
    <x:mergeCell ref="G77:I77"/>
    <x:mergeCell ref="J77:K77"/>
    <x:mergeCell ref="L77:M77"/>
    <x:mergeCell ref="N77:O77"/>
    <x:mergeCell ref="P77:Q77"/>
    <x:mergeCell ref="R77:S77"/>
    <x:mergeCell ref="T77:U77"/>
    <x:mergeCell ref="V77:W77"/>
    <x:mergeCell ref="X77:Y77"/>
    <x:mergeCell ref="Z77:AA77"/>
    <x:mergeCell ref="AB77:AC77"/>
    <x:mergeCell ref="A78:F78"/>
    <x:mergeCell ref="G78:I78"/>
    <x:mergeCell ref="J78:K78"/>
    <x:mergeCell ref="L78:M78"/>
    <x:mergeCell ref="N78:O78"/>
    <x:mergeCell ref="P78:Q78"/>
    <x:mergeCell ref="R78:S78"/>
    <x:mergeCell ref="T78:U78"/>
    <x:mergeCell ref="V78:W78"/>
    <x:mergeCell ref="X78:Y78"/>
    <x:mergeCell ref="Z78:AA78"/>
    <x:mergeCell ref="AB78:AC78"/>
    <x:mergeCell ref="A79:F79"/>
    <x:mergeCell ref="G79:I79"/>
    <x:mergeCell ref="J79:K79"/>
    <x:mergeCell ref="L79:M79"/>
    <x:mergeCell ref="N79:O79"/>
    <x:mergeCell ref="P79:Q79"/>
    <x:mergeCell ref="R79:S79"/>
    <x:mergeCell ref="T79:U79"/>
    <x:mergeCell ref="V79:W79"/>
    <x:mergeCell ref="X79:Y79"/>
    <x:mergeCell ref="Z79:AA79"/>
    <x:mergeCell ref="AB79:AC79"/>
    <x:mergeCell ref="A80:F80"/>
    <x:mergeCell ref="G80:I80"/>
    <x:mergeCell ref="J80:K80"/>
    <x:mergeCell ref="L80:M80"/>
    <x:mergeCell ref="N80:O80"/>
    <x:mergeCell ref="P80:Q80"/>
    <x:mergeCell ref="R80:S80"/>
    <x:mergeCell ref="T80:U80"/>
    <x:mergeCell ref="V80:W80"/>
    <x:mergeCell ref="X80:Y80"/>
    <x:mergeCell ref="Z80:AA80"/>
    <x:mergeCell ref="AB80:AC80"/>
    <x:mergeCell ref="A81:F81"/>
    <x:mergeCell ref="G81:I81"/>
    <x:mergeCell ref="J81:K81"/>
    <x:mergeCell ref="L81:M81"/>
    <x:mergeCell ref="N81:O81"/>
    <x:mergeCell ref="P81:Q81"/>
    <x:mergeCell ref="R81:S81"/>
    <x:mergeCell ref="T81:U81"/>
    <x:mergeCell ref="V81:W81"/>
    <x:mergeCell ref="X81:Y81"/>
    <x:mergeCell ref="Z81:AA81"/>
    <x:mergeCell ref="AB81:AC81"/>
    <x:mergeCell ref="A82:F82"/>
    <x:mergeCell ref="G82:I82"/>
    <x:mergeCell ref="J82:K82"/>
    <x:mergeCell ref="L82:M82"/>
    <x:mergeCell ref="N82:O82"/>
    <x:mergeCell ref="P82:Q82"/>
    <x:mergeCell ref="R82:S82"/>
    <x:mergeCell ref="T82:U82"/>
    <x:mergeCell ref="V82:W82"/>
    <x:mergeCell ref="X82:Y82"/>
    <x:mergeCell ref="Z82:AA82"/>
    <x:mergeCell ref="AB82:AC82"/>
    <x:mergeCell ref="A83:F83"/>
    <x:mergeCell ref="G83:I83"/>
    <x:mergeCell ref="J83:K83"/>
    <x:mergeCell ref="L83:M83"/>
    <x:mergeCell ref="N83:O83"/>
    <x:mergeCell ref="P83:Q83"/>
    <x:mergeCell ref="R83:S83"/>
    <x:mergeCell ref="T83:U83"/>
    <x:mergeCell ref="V83:W83"/>
    <x:mergeCell ref="X83:Y83"/>
    <x:mergeCell ref="Z83:AA83"/>
    <x:mergeCell ref="AB83:AC83"/>
    <x:mergeCell ref="A84:F84"/>
    <x:mergeCell ref="G84:I84"/>
    <x:mergeCell ref="J84:K84"/>
    <x:mergeCell ref="L84:M84"/>
    <x:mergeCell ref="N84:O84"/>
    <x:mergeCell ref="P84:Q84"/>
    <x:mergeCell ref="R84:S84"/>
    <x:mergeCell ref="T84:U84"/>
    <x:mergeCell ref="V84:W84"/>
    <x:mergeCell ref="X84:Y84"/>
    <x:mergeCell ref="Z84:AA84"/>
    <x:mergeCell ref="AB84:AC84"/>
    <x:mergeCell ref="A85:F85"/>
    <x:mergeCell ref="G85:I85"/>
    <x:mergeCell ref="J85:K85"/>
    <x:mergeCell ref="L85:M85"/>
    <x:mergeCell ref="N85:O85"/>
    <x:mergeCell ref="P85:Q85"/>
    <x:mergeCell ref="R85:S85"/>
    <x:mergeCell ref="T85:U85"/>
    <x:mergeCell ref="V85:W85"/>
    <x:mergeCell ref="X85:Y85"/>
    <x:mergeCell ref="Z85:AA85"/>
    <x:mergeCell ref="AB85:AC85"/>
    <x:mergeCell ref="A86:F86"/>
    <x:mergeCell ref="G86:I86"/>
    <x:mergeCell ref="J86:K86"/>
    <x:mergeCell ref="L86:M86"/>
    <x:mergeCell ref="N86:O86"/>
    <x:mergeCell ref="P86:Q86"/>
    <x:mergeCell ref="R86:S86"/>
    <x:mergeCell ref="T86:U86"/>
    <x:mergeCell ref="V86:W86"/>
    <x:mergeCell ref="X86:Y86"/>
    <x:mergeCell ref="Z86:AA86"/>
    <x:mergeCell ref="AB86:AC86"/>
    <x:mergeCell ref="A87:F87"/>
    <x:mergeCell ref="G87:I87"/>
    <x:mergeCell ref="J87:K87"/>
    <x:mergeCell ref="L87:M87"/>
    <x:mergeCell ref="N87:O87"/>
    <x:mergeCell ref="P87:Q87"/>
    <x:mergeCell ref="R87:S87"/>
    <x:mergeCell ref="T87:U87"/>
    <x:mergeCell ref="V87:W87"/>
    <x:mergeCell ref="X87:Y87"/>
    <x:mergeCell ref="Z87:AA87"/>
    <x:mergeCell ref="AB87:AC87"/>
    <x:mergeCell ref="A88:F88"/>
    <x:mergeCell ref="G88:I88"/>
    <x:mergeCell ref="J88:K88"/>
    <x:mergeCell ref="L88:M88"/>
    <x:mergeCell ref="N88:O88"/>
    <x:mergeCell ref="P88:Q88"/>
    <x:mergeCell ref="R88:S88"/>
    <x:mergeCell ref="T88:U88"/>
    <x:mergeCell ref="V88:W88"/>
    <x:mergeCell ref="X88:Y88"/>
    <x:mergeCell ref="Z88:AA88"/>
    <x:mergeCell ref="AB88:AC88"/>
    <x:mergeCell ref="A89:F89"/>
    <x:mergeCell ref="G89:I89"/>
    <x:mergeCell ref="J89:K89"/>
    <x:mergeCell ref="L89:M89"/>
    <x:mergeCell ref="N89:O89"/>
    <x:mergeCell ref="P89:Q89"/>
    <x:mergeCell ref="R89:S89"/>
    <x:mergeCell ref="T89:U89"/>
    <x:mergeCell ref="V89:W89"/>
    <x:mergeCell ref="X89:Y89"/>
    <x:mergeCell ref="Z89:AA89"/>
    <x:mergeCell ref="AB89:AC89"/>
    <x:mergeCell ref="A90:F90"/>
    <x:mergeCell ref="G90:I90"/>
    <x:mergeCell ref="J90:K90"/>
    <x:mergeCell ref="L90:M90"/>
    <x:mergeCell ref="N90:O90"/>
    <x:mergeCell ref="P90:Q90"/>
    <x:mergeCell ref="R90:S90"/>
    <x:mergeCell ref="T90:U90"/>
    <x:mergeCell ref="V90:W90"/>
    <x:mergeCell ref="X90:Y90"/>
    <x:mergeCell ref="Z90:AA90"/>
    <x:mergeCell ref="AB90:AC90"/>
    <x:mergeCell ref="A91:F91"/>
    <x:mergeCell ref="G91:I91"/>
    <x:mergeCell ref="J91:K91"/>
    <x:mergeCell ref="L91:M91"/>
    <x:mergeCell ref="N91:O91"/>
    <x:mergeCell ref="P91:Q91"/>
    <x:mergeCell ref="R91:S91"/>
    <x:mergeCell ref="T91:U91"/>
    <x:mergeCell ref="V91:W91"/>
    <x:mergeCell ref="X91:Y91"/>
    <x:mergeCell ref="Z91:AA91"/>
    <x:mergeCell ref="AB91:AC91"/>
    <x:mergeCell ref="A92:F92"/>
    <x:mergeCell ref="G92:I92"/>
    <x:mergeCell ref="J92:K92"/>
    <x:mergeCell ref="L92:M92"/>
    <x:mergeCell ref="N92:O92"/>
    <x:mergeCell ref="P92:Q92"/>
    <x:mergeCell ref="R92:S92"/>
    <x:mergeCell ref="T92:U92"/>
    <x:mergeCell ref="V92:W92"/>
    <x:mergeCell ref="X92:Y92"/>
    <x:mergeCell ref="Z92:AA92"/>
    <x:mergeCell ref="AB92:AC92"/>
    <x:mergeCell ref="A93:F93"/>
    <x:mergeCell ref="G93:I93"/>
    <x:mergeCell ref="J93:K93"/>
    <x:mergeCell ref="L93:M93"/>
    <x:mergeCell ref="N93:O93"/>
    <x:mergeCell ref="P93:Q93"/>
    <x:mergeCell ref="R93:S93"/>
    <x:mergeCell ref="T93:U93"/>
    <x:mergeCell ref="V93:W93"/>
    <x:mergeCell ref="X93:Y93"/>
    <x:mergeCell ref="Z93:AA93"/>
    <x:mergeCell ref="AB93:AC93"/>
    <x:mergeCell ref="A94:F94"/>
    <x:mergeCell ref="G94:I94"/>
    <x:mergeCell ref="J94:K94"/>
    <x:mergeCell ref="L94:M94"/>
    <x:mergeCell ref="N94:O94"/>
    <x:mergeCell ref="P94:Q94"/>
    <x:mergeCell ref="R94:S94"/>
    <x:mergeCell ref="T94:U94"/>
    <x:mergeCell ref="V94:W94"/>
    <x:mergeCell ref="X94:Y94"/>
    <x:mergeCell ref="Z94:AA94"/>
    <x:mergeCell ref="AB94:AC94"/>
    <x:mergeCell ref="A95:F95"/>
    <x:mergeCell ref="G95:I95"/>
    <x:mergeCell ref="J95:K95"/>
    <x:mergeCell ref="L95:M95"/>
    <x:mergeCell ref="N95:O95"/>
    <x:mergeCell ref="P95:Q95"/>
    <x:mergeCell ref="R95:S95"/>
    <x:mergeCell ref="T95:U95"/>
    <x:mergeCell ref="V95:W95"/>
    <x:mergeCell ref="X95:Y95"/>
    <x:mergeCell ref="Z95:AA95"/>
    <x:mergeCell ref="AB95:AC95"/>
    <x:mergeCell ref="A96:F96"/>
    <x:mergeCell ref="G96:I96"/>
    <x:mergeCell ref="J96:K96"/>
    <x:mergeCell ref="L96:M96"/>
    <x:mergeCell ref="N96:O96"/>
    <x:mergeCell ref="P96:Q96"/>
    <x:mergeCell ref="R96:S96"/>
    <x:mergeCell ref="T96:U96"/>
    <x:mergeCell ref="V96:W96"/>
    <x:mergeCell ref="X96:Y96"/>
    <x:mergeCell ref="Z96:AA96"/>
    <x:mergeCell ref="AB96:AC96"/>
    <x:mergeCell ref="A97:F97"/>
    <x:mergeCell ref="G97:I97"/>
    <x:mergeCell ref="J97:K97"/>
    <x:mergeCell ref="L97:M97"/>
    <x:mergeCell ref="N97:O97"/>
    <x:mergeCell ref="P97:Q97"/>
    <x:mergeCell ref="R97:S97"/>
    <x:mergeCell ref="T97:U97"/>
    <x:mergeCell ref="V97:W97"/>
    <x:mergeCell ref="X97:Y97"/>
    <x:mergeCell ref="Z97:AA97"/>
    <x:mergeCell ref="AB97:AC97"/>
    <x:mergeCell ref="A98:F98"/>
    <x:mergeCell ref="G98:I98"/>
    <x:mergeCell ref="J98:K98"/>
    <x:mergeCell ref="L98:M98"/>
    <x:mergeCell ref="N98:O98"/>
    <x:mergeCell ref="P98:Q98"/>
    <x:mergeCell ref="R98:S98"/>
    <x:mergeCell ref="T98:U98"/>
    <x:mergeCell ref="V98:W98"/>
    <x:mergeCell ref="X98:Y98"/>
    <x:mergeCell ref="Z98:AA98"/>
    <x:mergeCell ref="AB98:AC98"/>
    <x:mergeCell ref="A99:F99"/>
    <x:mergeCell ref="G99:I99"/>
    <x:mergeCell ref="J99:K99"/>
    <x:mergeCell ref="L99:M99"/>
    <x:mergeCell ref="N99:O99"/>
    <x:mergeCell ref="P99:Q99"/>
    <x:mergeCell ref="R99:S99"/>
    <x:mergeCell ref="T99:U99"/>
    <x:mergeCell ref="V99:W99"/>
    <x:mergeCell ref="X99:Y99"/>
    <x:mergeCell ref="Z99:AA99"/>
    <x:mergeCell ref="AB99:AC99"/>
    <x:mergeCell ref="A100:F100"/>
    <x:mergeCell ref="G100:I100"/>
    <x:mergeCell ref="J100:K100"/>
    <x:mergeCell ref="L100:M100"/>
    <x:mergeCell ref="N100:O100"/>
    <x:mergeCell ref="P100:Q100"/>
    <x:mergeCell ref="R100:S100"/>
    <x:mergeCell ref="T100:U100"/>
    <x:mergeCell ref="V100:W100"/>
    <x:mergeCell ref="X100:Y100"/>
    <x:mergeCell ref="Z100:AA100"/>
    <x:mergeCell ref="AB100:AC100"/>
    <x:mergeCell ref="A101:F101"/>
    <x:mergeCell ref="G101:I101"/>
    <x:mergeCell ref="J101:K101"/>
    <x:mergeCell ref="L101:M101"/>
    <x:mergeCell ref="N101:O101"/>
    <x:mergeCell ref="P101:Q101"/>
    <x:mergeCell ref="R101:S101"/>
    <x:mergeCell ref="T101:U101"/>
    <x:mergeCell ref="V101:W101"/>
    <x:mergeCell ref="X101:Y101"/>
    <x:mergeCell ref="Z101:AA101"/>
    <x:mergeCell ref="AB101:AC101"/>
    <x:mergeCell ref="A102:F102"/>
    <x:mergeCell ref="G102:I102"/>
    <x:mergeCell ref="J102:K102"/>
    <x:mergeCell ref="L102:M102"/>
    <x:mergeCell ref="N102:O102"/>
    <x:mergeCell ref="P102:Q102"/>
    <x:mergeCell ref="R102:S102"/>
    <x:mergeCell ref="T102:U102"/>
    <x:mergeCell ref="V102:W102"/>
    <x:mergeCell ref="X102:Y102"/>
    <x:mergeCell ref="Z102:AA102"/>
    <x:mergeCell ref="AB102:AC102"/>
    <x:mergeCell ref="A103:F103"/>
    <x:mergeCell ref="G103:I103"/>
    <x:mergeCell ref="J103:K103"/>
    <x:mergeCell ref="L103:M103"/>
    <x:mergeCell ref="N103:O103"/>
    <x:mergeCell ref="P103:Q103"/>
    <x:mergeCell ref="R103:S103"/>
    <x:mergeCell ref="T103:U103"/>
    <x:mergeCell ref="V103:W103"/>
    <x:mergeCell ref="X103:Y103"/>
    <x:mergeCell ref="Z103:AA103"/>
    <x:mergeCell ref="AB103:AC103"/>
    <x:mergeCell ref="A104:F104"/>
    <x:mergeCell ref="G104:I104"/>
    <x:mergeCell ref="J104:K104"/>
    <x:mergeCell ref="L104:M104"/>
    <x:mergeCell ref="N104:O104"/>
    <x:mergeCell ref="P104:Q104"/>
    <x:mergeCell ref="R104:S104"/>
    <x:mergeCell ref="T104:U104"/>
    <x:mergeCell ref="V104:W104"/>
    <x:mergeCell ref="X104:Y104"/>
    <x:mergeCell ref="Z104:AA104"/>
    <x:mergeCell ref="AB104:AC104"/>
    <x:mergeCell ref="A105:F105"/>
    <x:mergeCell ref="G105:I105"/>
    <x:mergeCell ref="J105:K105"/>
    <x:mergeCell ref="L105:M105"/>
    <x:mergeCell ref="N105:O105"/>
    <x:mergeCell ref="P105:Q105"/>
    <x:mergeCell ref="R105:S105"/>
    <x:mergeCell ref="T105:U105"/>
    <x:mergeCell ref="V105:W105"/>
    <x:mergeCell ref="X105:Y105"/>
    <x:mergeCell ref="Z105:AA105"/>
    <x:mergeCell ref="AB105:AC105"/>
    <x:mergeCell ref="A106:F106"/>
    <x:mergeCell ref="G106:I106"/>
    <x:mergeCell ref="J106:K106"/>
    <x:mergeCell ref="L106:M106"/>
    <x:mergeCell ref="N106:O106"/>
    <x:mergeCell ref="P106:Q106"/>
    <x:mergeCell ref="R106:S106"/>
    <x:mergeCell ref="T106:U106"/>
    <x:mergeCell ref="V106:W106"/>
    <x:mergeCell ref="X106:Y106"/>
    <x:mergeCell ref="Z106:AA106"/>
    <x:mergeCell ref="AB106:AC106"/>
    <x:mergeCell ref="A107:F107"/>
    <x:mergeCell ref="G107:I107"/>
    <x:mergeCell ref="J107:K107"/>
    <x:mergeCell ref="L107:M107"/>
    <x:mergeCell ref="N107:O107"/>
    <x:mergeCell ref="P107:Q107"/>
    <x:mergeCell ref="R107:S107"/>
    <x:mergeCell ref="T107:U107"/>
    <x:mergeCell ref="V107:W107"/>
    <x:mergeCell ref="X107:Y107"/>
    <x:mergeCell ref="Z107:AA107"/>
    <x:mergeCell ref="AB107:AC107"/>
    <x:mergeCell ref="A108:F108"/>
    <x:mergeCell ref="G108:I108"/>
    <x:mergeCell ref="J108:K108"/>
    <x:mergeCell ref="L108:M108"/>
    <x:mergeCell ref="N108:O108"/>
    <x:mergeCell ref="P108:Q108"/>
    <x:mergeCell ref="R108:S108"/>
    <x:mergeCell ref="T108:U108"/>
    <x:mergeCell ref="V108:W108"/>
    <x:mergeCell ref="X108:Y108"/>
    <x:mergeCell ref="Z108:AA108"/>
    <x:mergeCell ref="AB108:AC108"/>
    <x:mergeCell ref="A109:F109"/>
    <x:mergeCell ref="G109:I109"/>
    <x:mergeCell ref="J109:K109"/>
    <x:mergeCell ref="L109:M109"/>
    <x:mergeCell ref="N109:O109"/>
    <x:mergeCell ref="P109:Q109"/>
    <x:mergeCell ref="R109:S109"/>
    <x:mergeCell ref="T109:U109"/>
    <x:mergeCell ref="V109:W109"/>
    <x:mergeCell ref="X109:Y109"/>
    <x:mergeCell ref="Z109:AA109"/>
    <x:mergeCell ref="AB109:AC109"/>
    <x:mergeCell ref="A110:F110"/>
    <x:mergeCell ref="G110:I110"/>
    <x:mergeCell ref="J110:K110"/>
    <x:mergeCell ref="L110:M110"/>
    <x:mergeCell ref="N110:O110"/>
    <x:mergeCell ref="P110:Q110"/>
    <x:mergeCell ref="R110:S110"/>
    <x:mergeCell ref="T110:U110"/>
    <x:mergeCell ref="V110:W110"/>
    <x:mergeCell ref="X110:Y110"/>
    <x:mergeCell ref="Z110:AA110"/>
    <x:mergeCell ref="AB110:AC110"/>
    <x:mergeCell ref="A111:F111"/>
    <x:mergeCell ref="G111:I111"/>
    <x:mergeCell ref="J111:K111"/>
    <x:mergeCell ref="L111:M111"/>
    <x:mergeCell ref="N111:O111"/>
    <x:mergeCell ref="P111:Q111"/>
    <x:mergeCell ref="R111:S111"/>
    <x:mergeCell ref="T111:U111"/>
    <x:mergeCell ref="V111:W111"/>
    <x:mergeCell ref="X111:Y111"/>
    <x:mergeCell ref="Z111:AA111"/>
    <x:mergeCell ref="AB111:AC111"/>
    <x:mergeCell ref="A112:F112"/>
    <x:mergeCell ref="G112:I112"/>
    <x:mergeCell ref="J112:K112"/>
    <x:mergeCell ref="L112:M112"/>
    <x:mergeCell ref="N112:O112"/>
    <x:mergeCell ref="P112:Q112"/>
    <x:mergeCell ref="R112:S112"/>
    <x:mergeCell ref="T112:U112"/>
    <x:mergeCell ref="V112:W112"/>
    <x:mergeCell ref="X112:Y112"/>
    <x:mergeCell ref="Z112:AA112"/>
    <x:mergeCell ref="AB112:AC112"/>
    <x:mergeCell ref="A113:F113"/>
    <x:mergeCell ref="G113:I113"/>
    <x:mergeCell ref="J113:K113"/>
    <x:mergeCell ref="L113:M113"/>
    <x:mergeCell ref="N113:O113"/>
    <x:mergeCell ref="P113:Q113"/>
    <x:mergeCell ref="R113:S113"/>
    <x:mergeCell ref="T113:U113"/>
    <x:mergeCell ref="V113:W113"/>
    <x:mergeCell ref="X113:Y113"/>
    <x:mergeCell ref="Z113:AA113"/>
    <x:mergeCell ref="AB113:AC113"/>
    <x:mergeCell ref="A114:F114"/>
    <x:mergeCell ref="G114:I114"/>
    <x:mergeCell ref="J114:K114"/>
    <x:mergeCell ref="L114:M114"/>
    <x:mergeCell ref="N114:O114"/>
    <x:mergeCell ref="P114:Q114"/>
    <x:mergeCell ref="R114:S114"/>
    <x:mergeCell ref="T114:U114"/>
    <x:mergeCell ref="V114:W114"/>
    <x:mergeCell ref="X114:Y114"/>
    <x:mergeCell ref="Z114:AA114"/>
    <x:mergeCell ref="AB114:AC114"/>
    <x:mergeCell ref="A115:F115"/>
    <x:mergeCell ref="G115:I115"/>
    <x:mergeCell ref="J115:K115"/>
    <x:mergeCell ref="L115:M115"/>
    <x:mergeCell ref="N115:O115"/>
    <x:mergeCell ref="P115:Q115"/>
    <x:mergeCell ref="R115:S115"/>
    <x:mergeCell ref="T115:U115"/>
    <x:mergeCell ref="V115:W115"/>
    <x:mergeCell ref="X115:Y115"/>
    <x:mergeCell ref="Z115:AA115"/>
    <x:mergeCell ref="AB115:AC115"/>
    <x:mergeCell ref="A116:F116"/>
    <x:mergeCell ref="G116:I116"/>
    <x:mergeCell ref="J116:K116"/>
    <x:mergeCell ref="L116:M116"/>
    <x:mergeCell ref="N116:O116"/>
    <x:mergeCell ref="P116:Q116"/>
    <x:mergeCell ref="R116:S116"/>
    <x:mergeCell ref="T116:U116"/>
    <x:mergeCell ref="V116:W116"/>
    <x:mergeCell ref="X116:Y116"/>
    <x:mergeCell ref="Z116:AA116"/>
    <x:mergeCell ref="AB116:AC116"/>
    <x:mergeCell ref="A117:F117"/>
    <x:mergeCell ref="G117:I117"/>
    <x:mergeCell ref="J117:K117"/>
    <x:mergeCell ref="L117:M117"/>
    <x:mergeCell ref="N117:O117"/>
    <x:mergeCell ref="P117:Q117"/>
    <x:mergeCell ref="R117:S117"/>
    <x:mergeCell ref="T117:U117"/>
    <x:mergeCell ref="V117:W117"/>
    <x:mergeCell ref="X117:Y117"/>
    <x:mergeCell ref="Z117:AA117"/>
    <x:mergeCell ref="AB117:AC117"/>
    <x:mergeCell ref="A118:F118"/>
    <x:mergeCell ref="G118:I118"/>
    <x:mergeCell ref="J118:K118"/>
    <x:mergeCell ref="L118:M118"/>
    <x:mergeCell ref="N118:O118"/>
    <x:mergeCell ref="P118:Q118"/>
    <x:mergeCell ref="R118:S118"/>
    <x:mergeCell ref="T118:U118"/>
    <x:mergeCell ref="V118:W118"/>
    <x:mergeCell ref="X118:Y118"/>
    <x:mergeCell ref="Z118:AA118"/>
    <x:mergeCell ref="AB118:AC118"/>
    <x:mergeCell ref="A119:F119"/>
    <x:mergeCell ref="G119:I119"/>
    <x:mergeCell ref="J119:K119"/>
    <x:mergeCell ref="L119:M119"/>
    <x:mergeCell ref="N119:O119"/>
    <x:mergeCell ref="P119:Q119"/>
    <x:mergeCell ref="R119:S119"/>
    <x:mergeCell ref="T119:U119"/>
    <x:mergeCell ref="V119:W119"/>
    <x:mergeCell ref="X119:Y119"/>
    <x:mergeCell ref="Z119:AA119"/>
    <x:mergeCell ref="AB119:AC119"/>
    <x:mergeCell ref="A120:F120"/>
    <x:mergeCell ref="G120:I120"/>
    <x:mergeCell ref="J120:K120"/>
    <x:mergeCell ref="L120:M120"/>
    <x:mergeCell ref="N120:O120"/>
    <x:mergeCell ref="P120:Q120"/>
    <x:mergeCell ref="R120:S120"/>
    <x:mergeCell ref="T120:U120"/>
    <x:mergeCell ref="V120:W120"/>
    <x:mergeCell ref="X120:Y120"/>
    <x:mergeCell ref="Z120:AA120"/>
    <x:mergeCell ref="AB120:AC120"/>
    <x:mergeCell ref="A121:F121"/>
    <x:mergeCell ref="G121:I121"/>
    <x:mergeCell ref="J121:K121"/>
    <x:mergeCell ref="L121:M121"/>
    <x:mergeCell ref="N121:O121"/>
    <x:mergeCell ref="P121:Q121"/>
    <x:mergeCell ref="R121:S121"/>
    <x:mergeCell ref="T121:U121"/>
    <x:mergeCell ref="V121:W121"/>
    <x:mergeCell ref="X121:Y121"/>
    <x:mergeCell ref="Z121:AA121"/>
    <x:mergeCell ref="AB121:AC121"/>
    <x:mergeCell ref="A122:F122"/>
    <x:mergeCell ref="G122:I122"/>
    <x:mergeCell ref="J122:K122"/>
    <x:mergeCell ref="L122:M122"/>
    <x:mergeCell ref="N122:O122"/>
    <x:mergeCell ref="P122:Q122"/>
    <x:mergeCell ref="R122:S122"/>
    <x:mergeCell ref="T122:U122"/>
    <x:mergeCell ref="V122:W122"/>
    <x:mergeCell ref="X122:Y122"/>
    <x:mergeCell ref="Z122:AA122"/>
    <x:mergeCell ref="AB122:AC122"/>
    <x:mergeCell ref="A123:F123"/>
    <x:mergeCell ref="G123:I123"/>
    <x:mergeCell ref="J123:K123"/>
    <x:mergeCell ref="L123:M123"/>
    <x:mergeCell ref="N123:O123"/>
    <x:mergeCell ref="P123:Q123"/>
    <x:mergeCell ref="R123:S123"/>
    <x:mergeCell ref="T123:U123"/>
    <x:mergeCell ref="V123:W123"/>
    <x:mergeCell ref="X123:Y123"/>
    <x:mergeCell ref="Z123:AA123"/>
    <x:mergeCell ref="AB123:AC123"/>
    <x:mergeCell ref="A124:F124"/>
    <x:mergeCell ref="G124:I124"/>
    <x:mergeCell ref="J124:K124"/>
    <x:mergeCell ref="L124:M124"/>
    <x:mergeCell ref="N124:O124"/>
    <x:mergeCell ref="P124:Q124"/>
    <x:mergeCell ref="R124:S124"/>
    <x:mergeCell ref="T124:U124"/>
    <x:mergeCell ref="V124:W124"/>
    <x:mergeCell ref="X124:Y124"/>
    <x:mergeCell ref="Z124:AA124"/>
    <x:mergeCell ref="AB124:AC124"/>
    <x:mergeCell ref="A125:F125"/>
    <x:mergeCell ref="G125:I125"/>
    <x:mergeCell ref="J125:K125"/>
    <x:mergeCell ref="L125:M125"/>
    <x:mergeCell ref="N125:O125"/>
    <x:mergeCell ref="P125:Q125"/>
    <x:mergeCell ref="R125:S125"/>
    <x:mergeCell ref="T125:U125"/>
    <x:mergeCell ref="V125:W125"/>
    <x:mergeCell ref="X125:Y125"/>
    <x:mergeCell ref="Z125:AA125"/>
    <x:mergeCell ref="AB125:AC125"/>
    <x:mergeCell ref="A126:F126"/>
    <x:mergeCell ref="G126:I126"/>
    <x:mergeCell ref="J126:K126"/>
    <x:mergeCell ref="L126:M126"/>
    <x:mergeCell ref="N126:O126"/>
    <x:mergeCell ref="P126:Q126"/>
    <x:mergeCell ref="R126:S126"/>
    <x:mergeCell ref="T126:U126"/>
    <x:mergeCell ref="V126:W126"/>
    <x:mergeCell ref="X126:Y126"/>
    <x:mergeCell ref="Z126:AA126"/>
    <x:mergeCell ref="AB126:AC126"/>
    <x:mergeCell ref="A127:F127"/>
    <x:mergeCell ref="G127:I127"/>
    <x:mergeCell ref="J127:K127"/>
    <x:mergeCell ref="L127:M127"/>
    <x:mergeCell ref="N127:O127"/>
    <x:mergeCell ref="P127:Q127"/>
    <x:mergeCell ref="R127:S127"/>
    <x:mergeCell ref="T127:U127"/>
    <x:mergeCell ref="V127:W127"/>
    <x:mergeCell ref="X127:Y127"/>
    <x:mergeCell ref="Z127:AA127"/>
    <x:mergeCell ref="AB127:AC127"/>
    <x:mergeCell ref="A128:F128"/>
    <x:mergeCell ref="G128:I128"/>
    <x:mergeCell ref="J128:K128"/>
    <x:mergeCell ref="L128:M128"/>
    <x:mergeCell ref="N128:O128"/>
    <x:mergeCell ref="P128:Q128"/>
    <x:mergeCell ref="R128:S128"/>
    <x:mergeCell ref="T128:U128"/>
    <x:mergeCell ref="V128:W128"/>
    <x:mergeCell ref="X128:Y128"/>
    <x:mergeCell ref="Z128:AA128"/>
    <x:mergeCell ref="AB128:AC128"/>
    <x:mergeCell ref="A129:F129"/>
    <x:mergeCell ref="G129:I129"/>
    <x:mergeCell ref="J129:K129"/>
    <x:mergeCell ref="L129:M129"/>
    <x:mergeCell ref="N129:O129"/>
    <x:mergeCell ref="P129:Q129"/>
    <x:mergeCell ref="R129:S129"/>
    <x:mergeCell ref="T129:U129"/>
    <x:mergeCell ref="V129:W129"/>
    <x:mergeCell ref="X129:Y129"/>
    <x:mergeCell ref="Z129:AA129"/>
    <x:mergeCell ref="AB129:AC129"/>
    <x:mergeCell ref="A130:F130"/>
    <x:mergeCell ref="G130:I130"/>
    <x:mergeCell ref="J130:K130"/>
    <x:mergeCell ref="L130:M130"/>
    <x:mergeCell ref="N130:O130"/>
    <x:mergeCell ref="P130:Q130"/>
    <x:mergeCell ref="R130:S130"/>
    <x:mergeCell ref="T130:U130"/>
    <x:mergeCell ref="V130:W130"/>
    <x:mergeCell ref="X130:Y130"/>
    <x:mergeCell ref="Z130:AA130"/>
    <x:mergeCell ref="AB130:AC130"/>
    <x:mergeCell ref="A131:F131"/>
    <x:mergeCell ref="G131:I131"/>
    <x:mergeCell ref="J131:K131"/>
    <x:mergeCell ref="L131:M131"/>
    <x:mergeCell ref="N131:O131"/>
    <x:mergeCell ref="P131:Q131"/>
    <x:mergeCell ref="R131:S131"/>
    <x:mergeCell ref="T131:U131"/>
    <x:mergeCell ref="V131:W131"/>
    <x:mergeCell ref="X131:Y131"/>
    <x:mergeCell ref="Z131:AA131"/>
    <x:mergeCell ref="AB131:AC131"/>
    <x:mergeCell ref="A132:F132"/>
    <x:mergeCell ref="G132:I132"/>
    <x:mergeCell ref="J132:K132"/>
    <x:mergeCell ref="L132:M132"/>
    <x:mergeCell ref="N132:O132"/>
    <x:mergeCell ref="P132:Q132"/>
    <x:mergeCell ref="R132:S132"/>
    <x:mergeCell ref="T132:U132"/>
    <x:mergeCell ref="V132:W132"/>
    <x:mergeCell ref="X132:Y132"/>
    <x:mergeCell ref="Z132:AA132"/>
    <x:mergeCell ref="AB132:AC132"/>
    <x:mergeCell ref="A133:F133"/>
    <x:mergeCell ref="G133:I133"/>
    <x:mergeCell ref="J133:K133"/>
    <x:mergeCell ref="L133:M133"/>
    <x:mergeCell ref="N133:O133"/>
    <x:mergeCell ref="P133:Q133"/>
    <x:mergeCell ref="R133:S133"/>
    <x:mergeCell ref="T133:U133"/>
    <x:mergeCell ref="V133:W133"/>
    <x:mergeCell ref="X133:Y133"/>
    <x:mergeCell ref="Z133:AA133"/>
    <x:mergeCell ref="AB133:AC133"/>
    <x:mergeCell ref="A134:F134"/>
    <x:mergeCell ref="G134:I134"/>
    <x:mergeCell ref="J134:K134"/>
    <x:mergeCell ref="L134:M134"/>
    <x:mergeCell ref="N134:O134"/>
    <x:mergeCell ref="P134:Q134"/>
    <x:mergeCell ref="R134:S134"/>
    <x:mergeCell ref="T134:U134"/>
    <x:mergeCell ref="V134:W134"/>
    <x:mergeCell ref="X134:Y134"/>
    <x:mergeCell ref="Z134:AA134"/>
    <x:mergeCell ref="AB134:AC134"/>
    <x:mergeCell ref="A135:F135"/>
    <x:mergeCell ref="G135:I135"/>
    <x:mergeCell ref="J135:K135"/>
    <x:mergeCell ref="L135:M135"/>
    <x:mergeCell ref="N135:O135"/>
    <x:mergeCell ref="P135:Q135"/>
    <x:mergeCell ref="R135:S135"/>
    <x:mergeCell ref="T135:U135"/>
    <x:mergeCell ref="V135:W135"/>
    <x:mergeCell ref="X135:Y135"/>
    <x:mergeCell ref="Z135:AA135"/>
    <x:mergeCell ref="AB135:AC135"/>
    <x:mergeCell ref="A136:F136"/>
    <x:mergeCell ref="G136:I136"/>
    <x:mergeCell ref="J136:K136"/>
    <x:mergeCell ref="L136:M136"/>
    <x:mergeCell ref="N136:O136"/>
    <x:mergeCell ref="P136:Q136"/>
    <x:mergeCell ref="R136:S136"/>
    <x:mergeCell ref="T136:U136"/>
    <x:mergeCell ref="V136:W136"/>
    <x:mergeCell ref="X136:Y136"/>
    <x:mergeCell ref="Z136:AA136"/>
    <x:mergeCell ref="AB136:AC136"/>
    <x:mergeCell ref="A137:F137"/>
    <x:mergeCell ref="G137:I137"/>
    <x:mergeCell ref="J137:K137"/>
    <x:mergeCell ref="L137:M137"/>
    <x:mergeCell ref="N137:O137"/>
    <x:mergeCell ref="P137:Q137"/>
    <x:mergeCell ref="R137:S137"/>
    <x:mergeCell ref="T137:U137"/>
    <x:mergeCell ref="V137:W137"/>
    <x:mergeCell ref="X137:Y137"/>
    <x:mergeCell ref="Z137:AA137"/>
    <x:mergeCell ref="AB137:AC137"/>
    <x:mergeCell ref="A138:F138"/>
    <x:mergeCell ref="G138:I138"/>
    <x:mergeCell ref="J138:K138"/>
    <x:mergeCell ref="L138:M138"/>
    <x:mergeCell ref="N138:O138"/>
    <x:mergeCell ref="P138:Q138"/>
    <x:mergeCell ref="R138:S138"/>
    <x:mergeCell ref="T138:U138"/>
    <x:mergeCell ref="V138:W138"/>
    <x:mergeCell ref="X138:Y138"/>
    <x:mergeCell ref="Z138:AA138"/>
    <x:mergeCell ref="AB138:AC138"/>
    <x:mergeCell ref="A139:F139"/>
    <x:mergeCell ref="G139:I139"/>
    <x:mergeCell ref="J139:K139"/>
    <x:mergeCell ref="L139:M139"/>
    <x:mergeCell ref="N139:O139"/>
    <x:mergeCell ref="P139:Q139"/>
    <x:mergeCell ref="R139:S139"/>
    <x:mergeCell ref="T139:U139"/>
    <x:mergeCell ref="V139:W139"/>
    <x:mergeCell ref="X139:Y139"/>
    <x:mergeCell ref="Z139:AA139"/>
    <x:mergeCell ref="AB139:AC139"/>
    <x:mergeCell ref="A140:F140"/>
    <x:mergeCell ref="G140:I140"/>
    <x:mergeCell ref="J140:K140"/>
    <x:mergeCell ref="L140:M140"/>
    <x:mergeCell ref="N140:O140"/>
    <x:mergeCell ref="P140:Q140"/>
    <x:mergeCell ref="R140:S140"/>
    <x:mergeCell ref="T140:U140"/>
    <x:mergeCell ref="V140:W140"/>
    <x:mergeCell ref="X140:Y140"/>
    <x:mergeCell ref="Z140:AA140"/>
    <x:mergeCell ref="AB140:AC140"/>
    <x:mergeCell ref="A141:F141"/>
    <x:mergeCell ref="G141:I141"/>
    <x:mergeCell ref="J141:K141"/>
    <x:mergeCell ref="L141:M141"/>
    <x:mergeCell ref="N141:O141"/>
    <x:mergeCell ref="P141:Q141"/>
    <x:mergeCell ref="R141:S141"/>
    <x:mergeCell ref="T141:U141"/>
    <x:mergeCell ref="V141:W141"/>
    <x:mergeCell ref="X141:Y141"/>
    <x:mergeCell ref="Z141:AA141"/>
    <x:mergeCell ref="AB141:AC141"/>
    <x:mergeCell ref="A142:F142"/>
    <x:mergeCell ref="G142:I142"/>
    <x:mergeCell ref="J142:K142"/>
    <x:mergeCell ref="L142:M142"/>
    <x:mergeCell ref="N142:O142"/>
    <x:mergeCell ref="P142:Q142"/>
    <x:mergeCell ref="R142:S142"/>
    <x:mergeCell ref="T142:U142"/>
    <x:mergeCell ref="V142:W142"/>
    <x:mergeCell ref="X142:Y142"/>
    <x:mergeCell ref="Z142:AA142"/>
    <x:mergeCell ref="AB142:AC142"/>
    <x:mergeCell ref="A143:F143"/>
    <x:mergeCell ref="G143:I143"/>
    <x:mergeCell ref="J143:K143"/>
    <x:mergeCell ref="L143:M143"/>
    <x:mergeCell ref="N143:O143"/>
    <x:mergeCell ref="P143:Q143"/>
    <x:mergeCell ref="R143:S143"/>
    <x:mergeCell ref="T143:U143"/>
    <x:mergeCell ref="V143:W143"/>
    <x:mergeCell ref="X143:Y143"/>
    <x:mergeCell ref="Z143:AA143"/>
    <x:mergeCell ref="AB143:AC143"/>
    <x:mergeCell ref="A144:F144"/>
    <x:mergeCell ref="G144:I144"/>
    <x:mergeCell ref="J144:K144"/>
    <x:mergeCell ref="L144:M144"/>
    <x:mergeCell ref="N144:O144"/>
    <x:mergeCell ref="P144:Q144"/>
    <x:mergeCell ref="R144:S144"/>
    <x:mergeCell ref="T144:U144"/>
    <x:mergeCell ref="V144:W144"/>
    <x:mergeCell ref="X144:Y144"/>
    <x:mergeCell ref="Z144:AA144"/>
    <x:mergeCell ref="AB144:AC144"/>
    <x:mergeCell ref="A145:F145"/>
    <x:mergeCell ref="G145:I145"/>
    <x:mergeCell ref="J145:K145"/>
    <x:mergeCell ref="L145:M145"/>
    <x:mergeCell ref="N145:O145"/>
    <x:mergeCell ref="P145:Q145"/>
    <x:mergeCell ref="R145:S145"/>
    <x:mergeCell ref="T145:U145"/>
    <x:mergeCell ref="V145:W145"/>
    <x:mergeCell ref="X145:Y145"/>
    <x:mergeCell ref="Z145:AA145"/>
    <x:mergeCell ref="AB145:AC145"/>
    <x:mergeCell ref="A146:F146"/>
    <x:mergeCell ref="G146:I146"/>
    <x:mergeCell ref="J146:K146"/>
    <x:mergeCell ref="L146:M146"/>
    <x:mergeCell ref="N146:O146"/>
    <x:mergeCell ref="P146:Q146"/>
    <x:mergeCell ref="R146:S146"/>
    <x:mergeCell ref="T146:U146"/>
    <x:mergeCell ref="V146:W146"/>
    <x:mergeCell ref="X146:Y146"/>
    <x:mergeCell ref="Z146:AA146"/>
    <x:mergeCell ref="AB146:AC146"/>
    <x:mergeCell ref="A147:F147"/>
    <x:mergeCell ref="G147:I147"/>
    <x:mergeCell ref="J147:K147"/>
    <x:mergeCell ref="L147:M147"/>
    <x:mergeCell ref="N147:O147"/>
    <x:mergeCell ref="P147:Q147"/>
    <x:mergeCell ref="R147:S147"/>
    <x:mergeCell ref="T147:U147"/>
    <x:mergeCell ref="V147:W147"/>
    <x:mergeCell ref="X147:Y147"/>
    <x:mergeCell ref="Z147:AA147"/>
    <x:mergeCell ref="AB147:AC147"/>
    <x:mergeCell ref="A148:F148"/>
    <x:mergeCell ref="G148:I148"/>
    <x:mergeCell ref="J148:K148"/>
    <x:mergeCell ref="L148:M148"/>
    <x:mergeCell ref="N148:O148"/>
    <x:mergeCell ref="P148:Q148"/>
    <x:mergeCell ref="R148:S148"/>
    <x:mergeCell ref="T148:U148"/>
    <x:mergeCell ref="V148:W148"/>
    <x:mergeCell ref="X148:Y148"/>
    <x:mergeCell ref="Z148:AA148"/>
    <x:mergeCell ref="AB148:AC148"/>
    <x:mergeCell ref="A149:F149"/>
    <x:mergeCell ref="G149:I149"/>
    <x:mergeCell ref="J149:K149"/>
    <x:mergeCell ref="L149:M149"/>
    <x:mergeCell ref="N149:O149"/>
    <x:mergeCell ref="P149:Q149"/>
    <x:mergeCell ref="R149:S149"/>
    <x:mergeCell ref="T149:U149"/>
    <x:mergeCell ref="V149:W149"/>
    <x:mergeCell ref="X149:Y149"/>
    <x:mergeCell ref="Z149:AA149"/>
    <x:mergeCell ref="AB149:AC149"/>
    <x:mergeCell ref="A150:F150"/>
    <x:mergeCell ref="G150:I150"/>
    <x:mergeCell ref="J150:K150"/>
    <x:mergeCell ref="L150:M150"/>
    <x:mergeCell ref="N150:O150"/>
    <x:mergeCell ref="P150:Q150"/>
    <x:mergeCell ref="R150:S150"/>
    <x:mergeCell ref="T150:U150"/>
    <x:mergeCell ref="V150:W150"/>
    <x:mergeCell ref="X150:Y150"/>
    <x:mergeCell ref="Z150:AA150"/>
    <x:mergeCell ref="AB150:AC150"/>
    <x:mergeCell ref="A151:F151"/>
    <x:mergeCell ref="G151:I151"/>
    <x:mergeCell ref="J151:K151"/>
    <x:mergeCell ref="L151:M151"/>
    <x:mergeCell ref="N151:O151"/>
    <x:mergeCell ref="P151:Q151"/>
    <x:mergeCell ref="R151:S151"/>
    <x:mergeCell ref="T151:U151"/>
    <x:mergeCell ref="V151:W151"/>
    <x:mergeCell ref="X151:Y151"/>
    <x:mergeCell ref="Z151:AA151"/>
    <x:mergeCell ref="AB151:AC151"/>
    <x:mergeCell ref="A152:F152"/>
    <x:mergeCell ref="G152:I152"/>
    <x:mergeCell ref="J152:K152"/>
    <x:mergeCell ref="L152:M152"/>
    <x:mergeCell ref="N152:O152"/>
    <x:mergeCell ref="P152:Q152"/>
    <x:mergeCell ref="R152:S152"/>
    <x:mergeCell ref="T152:U152"/>
    <x:mergeCell ref="V152:W152"/>
    <x:mergeCell ref="X152:Y152"/>
    <x:mergeCell ref="Z152:AA152"/>
    <x:mergeCell ref="AB152:AC152"/>
    <x:mergeCell ref="A153:F153"/>
    <x:mergeCell ref="G153:I153"/>
    <x:mergeCell ref="J153:K153"/>
    <x:mergeCell ref="L153:M153"/>
    <x:mergeCell ref="N153:O153"/>
    <x:mergeCell ref="P153:Q153"/>
    <x:mergeCell ref="R153:S153"/>
    <x:mergeCell ref="T153:U153"/>
    <x:mergeCell ref="V153:W153"/>
    <x:mergeCell ref="X153:Y153"/>
    <x:mergeCell ref="Z153:AA153"/>
    <x:mergeCell ref="AB153:AC153"/>
    <x:mergeCell ref="A154:F154"/>
    <x:mergeCell ref="G154:I154"/>
    <x:mergeCell ref="J154:K154"/>
    <x:mergeCell ref="L154:M154"/>
    <x:mergeCell ref="N154:O154"/>
    <x:mergeCell ref="P154:Q154"/>
    <x:mergeCell ref="R154:S154"/>
    <x:mergeCell ref="T154:U154"/>
    <x:mergeCell ref="V154:W154"/>
    <x:mergeCell ref="X154:Y154"/>
    <x:mergeCell ref="Z154:AA154"/>
    <x:mergeCell ref="AB154:AC154"/>
    <x:mergeCell ref="A155:F155"/>
    <x:mergeCell ref="G155:I155"/>
    <x:mergeCell ref="J155:K155"/>
    <x:mergeCell ref="L155:M155"/>
    <x:mergeCell ref="N155:O155"/>
    <x:mergeCell ref="P155:Q155"/>
    <x:mergeCell ref="R155:S155"/>
    <x:mergeCell ref="T155:U155"/>
    <x:mergeCell ref="V155:W155"/>
    <x:mergeCell ref="X155:Y155"/>
    <x:mergeCell ref="Z155:AA155"/>
    <x:mergeCell ref="AB155:AC155"/>
    <x:mergeCell ref="A156:F156"/>
    <x:mergeCell ref="G156:I156"/>
    <x:mergeCell ref="J156:K156"/>
    <x:mergeCell ref="L156:M156"/>
    <x:mergeCell ref="N156:O156"/>
    <x:mergeCell ref="P156:Q156"/>
    <x:mergeCell ref="R156:S156"/>
    <x:mergeCell ref="T156:U156"/>
    <x:mergeCell ref="V156:W156"/>
    <x:mergeCell ref="X156:Y156"/>
    <x:mergeCell ref="Z156:AA156"/>
    <x:mergeCell ref="AB156:AC156"/>
    <x:mergeCell ref="A157:F157"/>
    <x:mergeCell ref="G157:I157"/>
    <x:mergeCell ref="J157:K157"/>
    <x:mergeCell ref="L157:M157"/>
    <x:mergeCell ref="N157:O157"/>
    <x:mergeCell ref="P157:Q157"/>
    <x:mergeCell ref="R157:S157"/>
    <x:mergeCell ref="T157:U157"/>
    <x:mergeCell ref="V157:W157"/>
    <x:mergeCell ref="X157:Y157"/>
    <x:mergeCell ref="Z157:AA157"/>
    <x:mergeCell ref="AB157:AC157"/>
    <x:mergeCell ref="A158:F158"/>
    <x:mergeCell ref="G158:I158"/>
    <x:mergeCell ref="J158:K158"/>
    <x:mergeCell ref="L158:M158"/>
    <x:mergeCell ref="N158:O158"/>
    <x:mergeCell ref="P158:Q158"/>
    <x:mergeCell ref="R158:S158"/>
    <x:mergeCell ref="T158:U158"/>
    <x:mergeCell ref="V158:W158"/>
    <x:mergeCell ref="X158:Y158"/>
    <x:mergeCell ref="Z158:AA158"/>
    <x:mergeCell ref="AB158:AC158"/>
    <x:mergeCell ref="A159:F159"/>
    <x:mergeCell ref="G159:I159"/>
    <x:mergeCell ref="J159:K159"/>
    <x:mergeCell ref="L159:M159"/>
    <x:mergeCell ref="N159:O159"/>
    <x:mergeCell ref="P159:Q159"/>
    <x:mergeCell ref="R159:S159"/>
    <x:mergeCell ref="T159:U159"/>
    <x:mergeCell ref="V159:W159"/>
    <x:mergeCell ref="X159:Y159"/>
    <x:mergeCell ref="Z159:AA159"/>
    <x:mergeCell ref="AB159:AC159"/>
    <x:mergeCell ref="A160:F160"/>
    <x:mergeCell ref="G160:I160"/>
    <x:mergeCell ref="J160:K160"/>
    <x:mergeCell ref="L160:M160"/>
    <x:mergeCell ref="N160:O160"/>
    <x:mergeCell ref="P160:Q160"/>
    <x:mergeCell ref="R160:S160"/>
    <x:mergeCell ref="T160:U160"/>
    <x:mergeCell ref="V160:W160"/>
    <x:mergeCell ref="X160:Y160"/>
    <x:mergeCell ref="Z160:AA160"/>
    <x:mergeCell ref="AB160:AC160"/>
    <x:mergeCell ref="A161:F161"/>
    <x:mergeCell ref="G161:I161"/>
    <x:mergeCell ref="J161:K161"/>
    <x:mergeCell ref="L161:M161"/>
    <x:mergeCell ref="N161:O161"/>
    <x:mergeCell ref="P161:Q161"/>
    <x:mergeCell ref="R161:S161"/>
    <x:mergeCell ref="T161:U161"/>
    <x:mergeCell ref="V161:W161"/>
    <x:mergeCell ref="X161:Y161"/>
    <x:mergeCell ref="Z161:AA161"/>
    <x:mergeCell ref="AB161:AC161"/>
    <x:mergeCell ref="A162:F162"/>
    <x:mergeCell ref="G162:I162"/>
    <x:mergeCell ref="J162:K162"/>
    <x:mergeCell ref="L162:M162"/>
    <x:mergeCell ref="N162:O162"/>
    <x:mergeCell ref="P162:Q162"/>
    <x:mergeCell ref="R162:S162"/>
    <x:mergeCell ref="T162:U162"/>
    <x:mergeCell ref="V162:W162"/>
    <x:mergeCell ref="X162:Y162"/>
    <x:mergeCell ref="Z162:AA162"/>
    <x:mergeCell ref="AB162:AC162"/>
    <x:mergeCell ref="A163:F163"/>
    <x:mergeCell ref="G163:I163"/>
    <x:mergeCell ref="J163:K163"/>
    <x:mergeCell ref="L163:M163"/>
    <x:mergeCell ref="N163:O163"/>
    <x:mergeCell ref="P163:Q163"/>
    <x:mergeCell ref="R163:S163"/>
    <x:mergeCell ref="T163:U163"/>
    <x:mergeCell ref="V163:W163"/>
    <x:mergeCell ref="X163:Y163"/>
    <x:mergeCell ref="Z163:AA163"/>
    <x:mergeCell ref="AB163:AC163"/>
    <x:mergeCell ref="A164:F164"/>
    <x:mergeCell ref="G164:I164"/>
    <x:mergeCell ref="J164:K164"/>
    <x:mergeCell ref="L164:M164"/>
    <x:mergeCell ref="N164:O164"/>
    <x:mergeCell ref="P164:Q164"/>
    <x:mergeCell ref="R164:S164"/>
    <x:mergeCell ref="T164:U164"/>
    <x:mergeCell ref="V164:W164"/>
    <x:mergeCell ref="X164:Y164"/>
    <x:mergeCell ref="Z164:AA164"/>
    <x:mergeCell ref="AB164:AC164"/>
    <x:mergeCell ref="A165:F165"/>
    <x:mergeCell ref="G165:I165"/>
    <x:mergeCell ref="J165:K165"/>
    <x:mergeCell ref="L165:M165"/>
    <x:mergeCell ref="N165:O165"/>
    <x:mergeCell ref="P165:Q165"/>
    <x:mergeCell ref="R165:S165"/>
    <x:mergeCell ref="T165:U165"/>
    <x:mergeCell ref="V165:W165"/>
    <x:mergeCell ref="X165:Y165"/>
    <x:mergeCell ref="Z165:AA165"/>
    <x:mergeCell ref="AB165:AC165"/>
    <x:mergeCell ref="A166:F166"/>
    <x:mergeCell ref="G166:I166"/>
    <x:mergeCell ref="J166:K166"/>
    <x:mergeCell ref="L166:M166"/>
    <x:mergeCell ref="N166:O166"/>
    <x:mergeCell ref="P166:Q166"/>
    <x:mergeCell ref="R166:S166"/>
    <x:mergeCell ref="T166:U166"/>
    <x:mergeCell ref="V166:W166"/>
    <x:mergeCell ref="X166:Y166"/>
    <x:mergeCell ref="Z166:AA166"/>
    <x:mergeCell ref="AB166:AC166"/>
    <x:mergeCell ref="A167:F167"/>
    <x:mergeCell ref="G167:I167"/>
    <x:mergeCell ref="J167:K167"/>
    <x:mergeCell ref="L167:M167"/>
    <x:mergeCell ref="N167:O167"/>
    <x:mergeCell ref="P167:Q167"/>
    <x:mergeCell ref="R167:S167"/>
    <x:mergeCell ref="T167:U167"/>
    <x:mergeCell ref="V167:W167"/>
    <x:mergeCell ref="X167:Y167"/>
    <x:mergeCell ref="Z167:AA167"/>
    <x:mergeCell ref="AB167:AC167"/>
    <x:mergeCell ref="A168:F168"/>
    <x:mergeCell ref="G168:I168"/>
    <x:mergeCell ref="J168:K168"/>
    <x:mergeCell ref="L168:M168"/>
    <x:mergeCell ref="N168:O168"/>
    <x:mergeCell ref="P168:Q168"/>
    <x:mergeCell ref="R168:S168"/>
    <x:mergeCell ref="T168:U168"/>
    <x:mergeCell ref="V168:W168"/>
    <x:mergeCell ref="X168:Y168"/>
    <x:mergeCell ref="Z168:AA168"/>
    <x:mergeCell ref="AB168:AC168"/>
    <x:mergeCell ref="A169:F169"/>
    <x:mergeCell ref="G169:I169"/>
    <x:mergeCell ref="J169:K169"/>
    <x:mergeCell ref="L169:M169"/>
    <x:mergeCell ref="N169:O169"/>
    <x:mergeCell ref="P169:Q169"/>
    <x:mergeCell ref="R169:S169"/>
    <x:mergeCell ref="T169:U169"/>
    <x:mergeCell ref="V169:W169"/>
    <x:mergeCell ref="X169:Y169"/>
    <x:mergeCell ref="Z169:AA169"/>
    <x:mergeCell ref="AB169:AC169"/>
    <x:mergeCell ref="A170:F170"/>
    <x:mergeCell ref="G170:I170"/>
    <x:mergeCell ref="J170:K170"/>
    <x:mergeCell ref="L170:M170"/>
    <x:mergeCell ref="N170:O170"/>
    <x:mergeCell ref="P170:Q170"/>
    <x:mergeCell ref="R170:S170"/>
    <x:mergeCell ref="T170:U170"/>
    <x:mergeCell ref="V170:W170"/>
    <x:mergeCell ref="X170:Y170"/>
    <x:mergeCell ref="Z170:AA170"/>
    <x:mergeCell ref="AB170:AC170"/>
    <x:mergeCell ref="A171:F171"/>
    <x:mergeCell ref="G171:I171"/>
    <x:mergeCell ref="J171:K171"/>
    <x:mergeCell ref="L171:M171"/>
    <x:mergeCell ref="N171:O171"/>
    <x:mergeCell ref="P171:Q171"/>
    <x:mergeCell ref="R171:S171"/>
    <x:mergeCell ref="T171:U171"/>
    <x:mergeCell ref="V171:W171"/>
    <x:mergeCell ref="X171:Y171"/>
    <x:mergeCell ref="Z171:AA171"/>
    <x:mergeCell ref="AB171:AC171"/>
    <x:mergeCell ref="A172:F172"/>
    <x:mergeCell ref="G172:I172"/>
    <x:mergeCell ref="J172:K172"/>
    <x:mergeCell ref="L172:M172"/>
    <x:mergeCell ref="N172:O172"/>
    <x:mergeCell ref="P172:Q172"/>
    <x:mergeCell ref="R172:S172"/>
    <x:mergeCell ref="T172:U172"/>
    <x:mergeCell ref="V172:W172"/>
    <x:mergeCell ref="X172:Y172"/>
    <x:mergeCell ref="Z172:AA172"/>
    <x:mergeCell ref="AB172:AC172"/>
    <x:mergeCell ref="A173:F173"/>
    <x:mergeCell ref="G173:I173"/>
    <x:mergeCell ref="J173:K173"/>
    <x:mergeCell ref="L173:M173"/>
    <x:mergeCell ref="N173:O173"/>
    <x:mergeCell ref="P173:Q173"/>
    <x:mergeCell ref="R173:S173"/>
    <x:mergeCell ref="T173:U173"/>
    <x:mergeCell ref="V173:W173"/>
    <x:mergeCell ref="X173:Y173"/>
    <x:mergeCell ref="Z173:AA173"/>
    <x:mergeCell ref="AB173:AC173"/>
    <x:mergeCell ref="A174:F174"/>
    <x:mergeCell ref="G174:I174"/>
    <x:mergeCell ref="J174:K174"/>
    <x:mergeCell ref="L174:M174"/>
    <x:mergeCell ref="N174:O174"/>
    <x:mergeCell ref="P174:Q174"/>
    <x:mergeCell ref="R174:S174"/>
    <x:mergeCell ref="T174:U174"/>
    <x:mergeCell ref="V174:W174"/>
    <x:mergeCell ref="X174:Y174"/>
    <x:mergeCell ref="Z174:AA174"/>
    <x:mergeCell ref="AB174:AC174"/>
    <x:mergeCell ref="A175:F175"/>
    <x:mergeCell ref="G175:I175"/>
    <x:mergeCell ref="J175:K175"/>
    <x:mergeCell ref="L175:M175"/>
    <x:mergeCell ref="N175:O175"/>
    <x:mergeCell ref="P175:Q175"/>
    <x:mergeCell ref="R175:S175"/>
    <x:mergeCell ref="T175:U175"/>
    <x:mergeCell ref="V175:W175"/>
    <x:mergeCell ref="X175:Y175"/>
    <x:mergeCell ref="Z175:AA175"/>
    <x:mergeCell ref="AB175:AC175"/>
    <x:mergeCell ref="A176:F176"/>
    <x:mergeCell ref="G176:I176"/>
    <x:mergeCell ref="J176:K176"/>
    <x:mergeCell ref="L176:M176"/>
    <x:mergeCell ref="N176:O176"/>
    <x:mergeCell ref="P176:Q176"/>
    <x:mergeCell ref="R176:S176"/>
    <x:mergeCell ref="T176:U176"/>
    <x:mergeCell ref="V176:W176"/>
    <x:mergeCell ref="X176:Y176"/>
    <x:mergeCell ref="Z176:AA176"/>
    <x:mergeCell ref="AB176:AC176"/>
    <x:mergeCell ref="A177:F177"/>
    <x:mergeCell ref="G177:I177"/>
    <x:mergeCell ref="J177:K177"/>
    <x:mergeCell ref="L177:M177"/>
    <x:mergeCell ref="N177:O177"/>
    <x:mergeCell ref="P177:Q177"/>
    <x:mergeCell ref="R177:S177"/>
    <x:mergeCell ref="T177:U177"/>
    <x:mergeCell ref="V177:W177"/>
    <x:mergeCell ref="X177:Y177"/>
    <x:mergeCell ref="Z177:AA177"/>
    <x:mergeCell ref="AB177:AC177"/>
    <x:mergeCell ref="K220:L220"/>
    <x:mergeCell ref="A231:C231"/>
    <x:mergeCell ref="D231:F231"/>
    <x:mergeCell ref="G231:I231"/>
    <x:mergeCell ref="J231:L231"/>
    <x:mergeCell ref="M231:R231"/>
    <x:mergeCell ref="S231:X231"/>
    <x:mergeCell ref="Y231:AC231"/>
    <x:mergeCell ref="A232:F232"/>
    <x:mergeCell ref="G232:L232"/>
    <x:mergeCell ref="M232:R232"/>
    <x:mergeCell ref="S232:X232"/>
    <x:mergeCell ref="Y232:AC232"/>
    <x:mergeCell ref="A233:F233"/>
    <x:mergeCell ref="G233:L233"/>
    <x:mergeCell ref="M233:R233"/>
    <x:mergeCell ref="S233:X233"/>
    <x:mergeCell ref="Y233:AC233"/>
    <x:mergeCell ref="A234:F234"/>
    <x:mergeCell ref="G234:L234"/>
    <x:mergeCell ref="M234:R234"/>
    <x:mergeCell ref="S234:X234"/>
    <x:mergeCell ref="Y234:AC234"/>
    <x:mergeCell ref="A235:F235"/>
    <x:mergeCell ref="G235:L235"/>
    <x:mergeCell ref="M235:R235"/>
    <x:mergeCell ref="S235:X235"/>
    <x:mergeCell ref="Y235:AC235"/>
    <x:mergeCell ref="A236:F236"/>
    <x:mergeCell ref="G236:L236"/>
    <x:mergeCell ref="M236:R236"/>
    <x:mergeCell ref="S236:X236"/>
    <x:mergeCell ref="Y236:AC236"/>
    <x:mergeCell ref="A237:F237"/>
    <x:mergeCell ref="G237:L237"/>
    <x:mergeCell ref="M237:R237"/>
    <x:mergeCell ref="S237:X237"/>
    <x:mergeCell ref="Y237:AC237"/>
    <x:mergeCell ref="A238:F238"/>
    <x:mergeCell ref="G238:L238"/>
    <x:mergeCell ref="M238:R238"/>
    <x:mergeCell ref="S238:X238"/>
    <x:mergeCell ref="Y238:AC238"/>
    <x:mergeCell ref="A239:F239"/>
    <x:mergeCell ref="G239:L239"/>
    <x:mergeCell ref="M239:R239"/>
    <x:mergeCell ref="S239:X239"/>
    <x:mergeCell ref="Y239:AC239"/>
    <x:mergeCell ref="A240:F240"/>
    <x:mergeCell ref="G240:L240"/>
    <x:mergeCell ref="M240:R240"/>
    <x:mergeCell ref="S240:X240"/>
    <x:mergeCell ref="Y240:AC240"/>
    <x:mergeCell ref="A241:F241"/>
    <x:mergeCell ref="G241:L241"/>
    <x:mergeCell ref="M241:R241"/>
    <x:mergeCell ref="S241:X241"/>
    <x:mergeCell ref="Y241:AC241"/>
    <x:mergeCell ref="A242:F242"/>
    <x:mergeCell ref="G242:L242"/>
    <x:mergeCell ref="M242:R242"/>
    <x:mergeCell ref="S242:X242"/>
    <x:mergeCell ref="Y242:AC242"/>
    <x:mergeCell ref="A243:F243"/>
    <x:mergeCell ref="G243:L243"/>
    <x:mergeCell ref="M243:R243"/>
    <x:mergeCell ref="S243:X243"/>
    <x:mergeCell ref="Y243:AC243"/>
    <x:mergeCell ref="A244:F244"/>
    <x:mergeCell ref="G244:L244"/>
    <x:mergeCell ref="M244:R244"/>
    <x:mergeCell ref="S244:X244"/>
    <x:mergeCell ref="Y244:AC244"/>
    <x:mergeCell ref="A245:F245"/>
    <x:mergeCell ref="G245:L245"/>
    <x:mergeCell ref="M245:R245"/>
    <x:mergeCell ref="S245:X245"/>
    <x:mergeCell ref="Y245:AC245"/>
    <x:mergeCell ref="A246:F246"/>
    <x:mergeCell ref="G246:L246"/>
    <x:mergeCell ref="M246:R246"/>
    <x:mergeCell ref="S246:X246"/>
    <x:mergeCell ref="Y246:AC246"/>
    <x:mergeCell ref="A247:F247"/>
    <x:mergeCell ref="G247:L247"/>
    <x:mergeCell ref="M247:R247"/>
    <x:mergeCell ref="S247:X247"/>
    <x:mergeCell ref="Y247:AC247"/>
    <x:mergeCell ref="A248:F248"/>
    <x:mergeCell ref="G248:L248"/>
    <x:mergeCell ref="M248:R248"/>
    <x:mergeCell ref="S248:X248"/>
    <x:mergeCell ref="Y248:AC248"/>
    <x:mergeCell ref="A249:F249"/>
    <x:mergeCell ref="G249:L249"/>
    <x:mergeCell ref="M249:R249"/>
    <x:mergeCell ref="S249:X249"/>
    <x:mergeCell ref="Y249:AC249"/>
    <x:mergeCell ref="A250:F250"/>
    <x:mergeCell ref="G250:L250"/>
    <x:mergeCell ref="M250:R250"/>
    <x:mergeCell ref="S250:X250"/>
    <x:mergeCell ref="Y250:AC250"/>
    <x:mergeCell ref="A251:F251"/>
    <x:mergeCell ref="G251:L251"/>
    <x:mergeCell ref="M251:R251"/>
    <x:mergeCell ref="S251:X251"/>
    <x:mergeCell ref="Y251:AC251"/>
    <x:mergeCell ref="A252:F252"/>
    <x:mergeCell ref="G252:L252"/>
    <x:mergeCell ref="M252:R252"/>
    <x:mergeCell ref="S252:X252"/>
    <x:mergeCell ref="Y252:AC252"/>
    <x:mergeCell ref="A253:F253"/>
    <x:mergeCell ref="G253:L253"/>
    <x:mergeCell ref="M253:R253"/>
    <x:mergeCell ref="S253:X253"/>
    <x:mergeCell ref="Y253:AC253"/>
    <x:mergeCell ref="A254:F254"/>
    <x:mergeCell ref="G254:L254"/>
    <x:mergeCell ref="M254:R254"/>
    <x:mergeCell ref="S254:X254"/>
    <x:mergeCell ref="Y254:AC254"/>
    <x:mergeCell ref="A255:F255"/>
    <x:mergeCell ref="G255:L255"/>
    <x:mergeCell ref="M255:R255"/>
    <x:mergeCell ref="S255:X255"/>
    <x:mergeCell ref="Y255:AC255"/>
    <x:mergeCell ref="A256:F256"/>
    <x:mergeCell ref="G256:L256"/>
    <x:mergeCell ref="M256:R256"/>
    <x:mergeCell ref="S256:X256"/>
    <x:mergeCell ref="Y256:AC256"/>
    <x:mergeCell ref="A257:F257"/>
    <x:mergeCell ref="G257:L257"/>
    <x:mergeCell ref="M257:R257"/>
    <x:mergeCell ref="S257:X257"/>
    <x:mergeCell ref="Y257:AC257"/>
    <x:mergeCell ref="A258:F258"/>
    <x:mergeCell ref="G258:L258"/>
    <x:mergeCell ref="M258:R258"/>
    <x:mergeCell ref="S258:X258"/>
    <x:mergeCell ref="Y258:AC258"/>
    <x:mergeCell ref="A259:F259"/>
    <x:mergeCell ref="G259:L259"/>
    <x:mergeCell ref="M259:R259"/>
    <x:mergeCell ref="S259:X259"/>
    <x:mergeCell ref="Y259:AC259"/>
    <x:mergeCell ref="A260:F260"/>
    <x:mergeCell ref="G260:L260"/>
    <x:mergeCell ref="M260:R260"/>
    <x:mergeCell ref="S260:X260"/>
    <x:mergeCell ref="Y260:AC260"/>
    <x:mergeCell ref="A261:F261"/>
    <x:mergeCell ref="G261:L261"/>
    <x:mergeCell ref="M261:R261"/>
    <x:mergeCell ref="S261:X261"/>
    <x:mergeCell ref="Y261:AC261"/>
    <x:mergeCell ref="A262:F262"/>
    <x:mergeCell ref="G262:L262"/>
    <x:mergeCell ref="M262:R262"/>
    <x:mergeCell ref="S262:X262"/>
    <x:mergeCell ref="Y262:AC262"/>
    <x:mergeCell ref="A263:F263"/>
    <x:mergeCell ref="G263:L263"/>
    <x:mergeCell ref="M263:R263"/>
    <x:mergeCell ref="S263:X263"/>
    <x:mergeCell ref="Y263:AC263"/>
    <x:mergeCell ref="A264:F264"/>
    <x:mergeCell ref="G264:L264"/>
    <x:mergeCell ref="M264:R264"/>
    <x:mergeCell ref="S264:X264"/>
    <x:mergeCell ref="Y264:AC264"/>
    <x:mergeCell ref="A265:F265"/>
    <x:mergeCell ref="G265:L265"/>
    <x:mergeCell ref="M265:R265"/>
    <x:mergeCell ref="S265:X265"/>
    <x:mergeCell ref="Y265:AC265"/>
    <x:mergeCell ref="A266:F266"/>
    <x:mergeCell ref="G266:L266"/>
    <x:mergeCell ref="M266:R266"/>
    <x:mergeCell ref="S266:X266"/>
    <x:mergeCell ref="Y266:AC266"/>
    <x:mergeCell ref="A267:F267"/>
    <x:mergeCell ref="G267:L267"/>
    <x:mergeCell ref="M267:R267"/>
    <x:mergeCell ref="S267:X267"/>
    <x:mergeCell ref="Y267:AC267"/>
    <x:mergeCell ref="A268:F268"/>
    <x:mergeCell ref="G268:L268"/>
    <x:mergeCell ref="M268:R268"/>
    <x:mergeCell ref="S268:X268"/>
    <x:mergeCell ref="Y268:AC268"/>
    <x:mergeCell ref="A269:F269"/>
    <x:mergeCell ref="G269:L269"/>
    <x:mergeCell ref="M269:R269"/>
    <x:mergeCell ref="S269:X269"/>
    <x:mergeCell ref="Y269:AC269"/>
    <x:mergeCell ref="A270:F270"/>
    <x:mergeCell ref="G270:L270"/>
    <x:mergeCell ref="M270:R270"/>
    <x:mergeCell ref="S270:X270"/>
    <x:mergeCell ref="Y270:AC270"/>
    <x:mergeCell ref="A271:F271"/>
    <x:mergeCell ref="G271:L271"/>
    <x:mergeCell ref="M271:R271"/>
    <x:mergeCell ref="S271:X271"/>
    <x:mergeCell ref="Y271:AC271"/>
    <x:mergeCell ref="A272:F272"/>
    <x:mergeCell ref="G272:L272"/>
    <x:mergeCell ref="M272:R272"/>
    <x:mergeCell ref="S272:X272"/>
    <x:mergeCell ref="Y272:AC272"/>
    <x:mergeCell ref="A273:F273"/>
    <x:mergeCell ref="G273:L273"/>
    <x:mergeCell ref="M273:R273"/>
    <x:mergeCell ref="S273:X273"/>
    <x:mergeCell ref="Y273:AC273"/>
    <x:mergeCell ref="A274:F274"/>
    <x:mergeCell ref="G274:L274"/>
    <x:mergeCell ref="M274:R274"/>
    <x:mergeCell ref="S274:X274"/>
    <x:mergeCell ref="Y274:AC274"/>
    <x:mergeCell ref="A275:F275"/>
    <x:mergeCell ref="G275:L275"/>
    <x:mergeCell ref="M275:R275"/>
    <x:mergeCell ref="S275:X275"/>
    <x:mergeCell ref="Y275:AC275"/>
    <x:mergeCell ref="A276:F276"/>
    <x:mergeCell ref="G276:L276"/>
    <x:mergeCell ref="M276:R276"/>
    <x:mergeCell ref="S276:X276"/>
    <x:mergeCell ref="Y276:AC276"/>
    <x:mergeCell ref="A277:F277"/>
    <x:mergeCell ref="G277:L277"/>
    <x:mergeCell ref="M277:R277"/>
    <x:mergeCell ref="S277:X277"/>
    <x:mergeCell ref="Y277:AC277"/>
    <x:mergeCell ref="A278:F278"/>
    <x:mergeCell ref="G278:L278"/>
    <x:mergeCell ref="M278:R278"/>
    <x:mergeCell ref="S278:X278"/>
    <x:mergeCell ref="Y278:AC278"/>
    <x:mergeCell ref="A279:F279"/>
    <x:mergeCell ref="G279:L279"/>
    <x:mergeCell ref="M279:R279"/>
    <x:mergeCell ref="S279:X279"/>
    <x:mergeCell ref="Y279:AC279"/>
    <x:mergeCell ref="A280:F280"/>
    <x:mergeCell ref="G280:L280"/>
    <x:mergeCell ref="M280:R280"/>
    <x:mergeCell ref="S280:X280"/>
    <x:mergeCell ref="Y280:AC280"/>
    <x:mergeCell ref="A281:F281"/>
    <x:mergeCell ref="G281:L281"/>
    <x:mergeCell ref="M281:R281"/>
    <x:mergeCell ref="S281:X281"/>
    <x:mergeCell ref="Y281:AC281"/>
    <x:mergeCell ref="A282:F282"/>
    <x:mergeCell ref="G282:L282"/>
    <x:mergeCell ref="M282:R282"/>
    <x:mergeCell ref="S282:X282"/>
    <x:mergeCell ref="Y282:AC282"/>
    <x:mergeCell ref="A283:F283"/>
    <x:mergeCell ref="G283:L283"/>
    <x:mergeCell ref="M283:R283"/>
    <x:mergeCell ref="S283:X283"/>
    <x:mergeCell ref="Y283:AC283"/>
    <x:mergeCell ref="A284:F284"/>
    <x:mergeCell ref="G284:L284"/>
    <x:mergeCell ref="M284:R284"/>
    <x:mergeCell ref="S284:X284"/>
    <x:mergeCell ref="Y284:AC284"/>
    <x:mergeCell ref="A285:F285"/>
    <x:mergeCell ref="G285:L285"/>
    <x:mergeCell ref="M285:R285"/>
    <x:mergeCell ref="S285:X285"/>
    <x:mergeCell ref="Y285:AC285"/>
    <x:mergeCell ref="A286:F286"/>
    <x:mergeCell ref="G286:L286"/>
    <x:mergeCell ref="M286:R286"/>
    <x:mergeCell ref="S286:X286"/>
    <x:mergeCell ref="Y286:AC286"/>
    <x:mergeCell ref="A287:F287"/>
    <x:mergeCell ref="G287:L287"/>
    <x:mergeCell ref="M287:R287"/>
    <x:mergeCell ref="S287:X287"/>
    <x:mergeCell ref="Y287:AC287"/>
    <x:mergeCell ref="A288:F288"/>
    <x:mergeCell ref="G288:L288"/>
    <x:mergeCell ref="M288:R288"/>
    <x:mergeCell ref="S288:X288"/>
    <x:mergeCell ref="Y288:AC288"/>
    <x:mergeCell ref="A289:F289"/>
    <x:mergeCell ref="G289:L289"/>
    <x:mergeCell ref="M289:R289"/>
    <x:mergeCell ref="S289:X289"/>
    <x:mergeCell ref="Y289:AC289"/>
    <x:mergeCell ref="A290:F290"/>
    <x:mergeCell ref="G290:L290"/>
    <x:mergeCell ref="M290:R290"/>
    <x:mergeCell ref="S290:X290"/>
    <x:mergeCell ref="Y290:AC290"/>
    <x:mergeCell ref="A291:F291"/>
    <x:mergeCell ref="G291:L291"/>
    <x:mergeCell ref="M291:R291"/>
    <x:mergeCell ref="S291:X291"/>
    <x:mergeCell ref="Y291:AC291"/>
    <x:mergeCell ref="A292:F292"/>
    <x:mergeCell ref="G292:L292"/>
    <x:mergeCell ref="M292:R292"/>
    <x:mergeCell ref="S292:X292"/>
    <x:mergeCell ref="Y292:AC292"/>
    <x:mergeCell ref="A293:F293"/>
    <x:mergeCell ref="G293:L293"/>
    <x:mergeCell ref="M293:R293"/>
    <x:mergeCell ref="S293:X293"/>
    <x:mergeCell ref="Y293:AC293"/>
    <x:mergeCell ref="A294:F294"/>
    <x:mergeCell ref="G294:L294"/>
    <x:mergeCell ref="M294:R294"/>
    <x:mergeCell ref="S294:X294"/>
    <x:mergeCell ref="Y294:AC294"/>
    <x:mergeCell ref="A295:F295"/>
    <x:mergeCell ref="G295:L295"/>
    <x:mergeCell ref="M295:R295"/>
    <x:mergeCell ref="S295:X295"/>
    <x:mergeCell ref="Y295:AC295"/>
  </x:mergeCells>
  <x:printOptions horizontalCentered="0" verticalCentered="0" headings="0" gridLines="0"/>
  <x:pageMargins left="0.7" right="0.7" top="0.75" bottom="0.75" header="0.3" footer="0.3"/>
  <x:pageSetup paperSize="9" scale="100" pageOrder="downThenOver" orientation="portrait" blackAndWhite="0" draft="0" cellComments="none" errors="displayed" r:id="rId1"/>
  <x:headerFooter differentOddEven="0" differentFirst="0" scaleWithDoc="1" alignWithMargins="1">
    <x:oddHeader/>
    <x:oddFooter>&amp;C&amp;"Calibri,Regular"&amp;10&amp;K808080Classification | Public</x:oddFooter>
    <x:evenHeader/>
    <x:evenFooter>&amp;C&amp;"Calibri,Regular"&amp;10&amp;K808080Classification | Public</x:evenFooter>
    <x:firstHeader/>
    <x:firstFooter>&amp;C&amp;"Calibri,Regular"&amp;10&amp;K808080Classification | Public</x:firstFooter>
  </x:headerFooter>
  <x:drawing r:id="rId2"/>
  <x:legacyDrawing r:id="rId3"/>
  <x:tableParts count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57FA9DB-29A2-41FA-BD38-0C5995E463DD}" mc:Ignorable="x14ac xr xr2 xr3">
  <x:sheetPr>
    <x:outlinePr summaryBelow="1" summaryRight="1"/>
    <x:pageSetUpPr autoPageBreaks="0"/>
  </x:sheetPr>
  <x:dimension ref="A1:AE75"/>
  <x:sheetViews>
    <x:sheetView workbookViewId="0">
      <x:selection activeCell="J68" sqref="J68"/>
    </x:sheetView>
  </x:sheetViews>
  <x:sheetFormatPr defaultColWidth="12.136406" defaultRowHeight="15" x14ac:dyDescent="0.25"/>
  <x:cols>
    <x:col min="1" max="29" width="3.140625" style="0" customWidth="1"/>
    <x:col min="30" max="30" width="15.570312" style="0" customWidth="1"/>
  </x:cols>
  <x:sheetData>
    <x:row r="1" spans="1:31" customFormat="1" ht="31.5" customHeight="1" x14ac:dyDescent="0.5">
      <x:c r="A1" s="558" t="s">
        <x:v>121</x:v>
      </x:c>
      <x:c r="B1" s="558" t="s"/>
      <x:c r="C1" s="558" t="s"/>
      <x:c r="D1" s="558" t="s"/>
      <x:c r="E1" s="558" t="s"/>
      <x:c r="F1" s="558" t="s"/>
      <x:c r="G1" s="558" t="s"/>
      <x:c r="H1" s="558" t="s"/>
      <x:c r="I1" s="558" t="s"/>
      <x:c r="J1" s="558" t="s"/>
      <x:c r="K1" s="558" t="s"/>
      <x:c r="L1" s="558" t="s"/>
      <x:c r="M1" s="558" t="s"/>
      <x:c r="N1" s="558" t="s"/>
      <x:c r="O1" s="558" t="s"/>
      <x:c r="P1" s="558" t="s"/>
      <x:c r="Q1" s="558" t="s"/>
      <x:c r="R1" s="558" t="s"/>
      <x:c r="S1" s="558" t="s"/>
      <x:c r="T1" s="558" t="s"/>
      <x:c r="U1" s="558" t="s"/>
      <x:c r="V1" s="558" t="s"/>
      <x:c r="W1" s="558" t="s"/>
      <x:c r="X1" s="558" t="s"/>
      <x:c r="Y1" s="558" t="s"/>
      <x:c r="Z1" s="558" t="s"/>
      <x:c r="AA1" s="558" t="s"/>
      <x:c r="AB1" s="558" t="s"/>
      <x:c r="AC1" s="558" t="s"/>
    </x:row>
    <x:row r="2" spans="1:31" hidden="1" x14ac:dyDescent="0.25">
      <x:c r="A2" s="560" t="s"/>
      <x:c r="B2" s="560" t="s"/>
      <x:c r="C2" s="560" t="s"/>
      <x:c r="D2" s="560" t="s"/>
      <x:c r="E2" s="560" t="s"/>
      <x:c r="F2" s="560" t="s"/>
      <x:c r="G2" s="560" t="s"/>
      <x:c r="H2" s="560" t="s"/>
      <x:c r="I2" s="560" t="s"/>
      <x:c r="J2" s="560" t="s"/>
      <x:c r="K2" s="560" t="s"/>
      <x:c r="L2" s="560" t="s"/>
      <x:c r="M2" s="560" t="s"/>
      <x:c r="N2" s="560" t="s"/>
      <x:c r="O2" s="560" t="s"/>
      <x:c r="P2" s="560" t="s"/>
      <x:c r="Q2" s="560" t="s"/>
      <x:c r="R2" s="560" t="s"/>
      <x:c r="S2" s="560" t="s"/>
      <x:c r="T2" s="560" t="s"/>
      <x:c r="U2" s="560" t="s"/>
      <x:c r="V2" s="560" t="s"/>
      <x:c r="W2" s="560" t="s"/>
      <x:c r="X2" s="560" t="s"/>
      <x:c r="Y2" s="560" t="s"/>
      <x:c r="Z2" s="560" t="s"/>
      <x:c r="AA2" s="560" t="s"/>
      <x:c r="AB2" s="560" t="s"/>
      <x:c r="AC2" s="560" t="s"/>
    </x:row>
    <x:row r="3" spans="1:31" customFormat="1" ht="15.75" hidden="1" customHeight="1" x14ac:dyDescent="0.25">
      <x:c r="A3" s="578" t="s"/>
      <x:c r="B3" s="578" t="s"/>
      <x:c r="C3" s="578" t="s"/>
      <x:c r="D3" s="578" t="s"/>
      <x:c r="E3" s="578" t="s"/>
      <x:c r="F3" s="578" t="s"/>
      <x:c r="G3" s="578" t="s"/>
      <x:c r="H3" s="578" t="s"/>
      <x:c r="I3" s="578" t="s"/>
      <x:c r="J3" s="578" t="s"/>
      <x:c r="K3" s="578" t="s"/>
      <x:c r="L3" s="578" t="s"/>
      <x:c r="M3" s="578" t="s"/>
      <x:c r="N3" s="578" t="s"/>
      <x:c r="O3" s="578" t="s"/>
      <x:c r="P3" s="578" t="s"/>
      <x:c r="Q3" s="578" t="s"/>
      <x:c r="R3" s="578" t="s"/>
      <x:c r="S3" s="578" t="s"/>
      <x:c r="T3" s="578" t="s"/>
      <x:c r="U3" s="578" t="s"/>
      <x:c r="V3" s="578" t="s"/>
      <x:c r="W3" s="578" t="s"/>
      <x:c r="X3" s="578" t="s"/>
      <x:c r="Y3" s="560" t="s"/>
      <x:c r="Z3" s="560" t="s"/>
      <x:c r="AA3" s="560" t="s"/>
      <x:c r="AB3" s="560" t="s"/>
      <x:c r="AC3" s="560" t="s"/>
    </x:row>
    <x:row r="4" spans="1:31" hidden="1" x14ac:dyDescent="0.25">
      <x:c r="A4" s="578" t="s"/>
      <x:c r="B4" s="578" t="s"/>
      <x:c r="C4" s="578" t="s"/>
      <x:c r="D4" s="578" t="s"/>
      <x:c r="E4" s="578" t="s"/>
      <x:c r="F4" s="578" t="s"/>
      <x:c r="G4" s="578" t="s"/>
      <x:c r="H4" s="578" t="s"/>
      <x:c r="I4" s="578" t="s"/>
      <x:c r="J4" s="578" t="s"/>
      <x:c r="K4" s="578" t="s"/>
      <x:c r="L4" s="578" t="s"/>
      <x:c r="M4" s="578" t="s"/>
      <x:c r="N4" s="578" t="s"/>
      <x:c r="O4" s="578" t="s"/>
      <x:c r="P4" s="578" t="s"/>
      <x:c r="Q4" s="578" t="s"/>
      <x:c r="R4" s="578" t="s"/>
      <x:c r="S4" s="578" t="s"/>
      <x:c r="T4" s="578" t="s"/>
      <x:c r="U4" s="578" t="s"/>
      <x:c r="V4" s="578" t="s"/>
      <x:c r="W4" s="578" t="s"/>
      <x:c r="X4" s="578" t="s"/>
      <x:c r="Y4" s="560" t="s"/>
      <x:c r="Z4" s="560" t="s"/>
      <x:c r="AA4" s="560" t="s"/>
      <x:c r="AB4" s="560" t="s"/>
      <x:c r="AC4" s="560" t="s"/>
    </x:row>
    <x:row r="5" spans="1:31" hidden="1" x14ac:dyDescent="0.25">
      <x:c r="A5" s="578" t="s"/>
      <x:c r="B5" s="578" t="s"/>
      <x:c r="C5" s="578" t="s"/>
      <x:c r="D5" s="578" t="s"/>
      <x:c r="E5" s="578" t="s"/>
      <x:c r="F5" s="578" t="s"/>
      <x:c r="G5" s="578" t="s"/>
      <x:c r="H5" s="578" t="s"/>
      <x:c r="I5" s="578" t="s"/>
      <x:c r="J5" s="578" t="s"/>
      <x:c r="K5" s="578" t="s"/>
      <x:c r="L5" s="578" t="s"/>
      <x:c r="M5" s="578" t="s"/>
      <x:c r="N5" s="578" t="s"/>
      <x:c r="O5" s="578" t="s"/>
      <x:c r="P5" s="578" t="s"/>
      <x:c r="Q5" s="578" t="s"/>
      <x:c r="R5" s="578" t="s"/>
      <x:c r="S5" s="578" t="s"/>
      <x:c r="T5" s="578" t="s"/>
      <x:c r="U5" s="578" t="s"/>
      <x:c r="V5" s="578" t="s"/>
      <x:c r="W5" s="578" t="s"/>
      <x:c r="X5" s="578" t="s"/>
      <x:c r="Y5" s="560" t="s"/>
      <x:c r="Z5" s="560" t="s"/>
      <x:c r="AA5" s="560" t="s"/>
      <x:c r="AB5" s="560" t="s"/>
      <x:c r="AC5" s="560" t="s"/>
    </x:row>
    <x:row r="6" spans="1:31" hidden="1" x14ac:dyDescent="0.25">
      <x:c r="A6" s="578" t="s"/>
      <x:c r="B6" s="578" t="s"/>
      <x:c r="C6" s="578" t="s"/>
      <x:c r="D6" s="578" t="s"/>
      <x:c r="E6" s="578" t="s"/>
      <x:c r="F6" s="578" t="s"/>
      <x:c r="G6" s="578" t="s"/>
      <x:c r="H6" s="578" t="s"/>
      <x:c r="I6" s="578" t="s"/>
      <x:c r="J6" s="578" t="s"/>
      <x:c r="K6" s="578" t="s"/>
      <x:c r="L6" s="578" t="s"/>
      <x:c r="M6" s="578" t="s"/>
      <x:c r="N6" s="578" t="s"/>
      <x:c r="O6" s="578" t="s"/>
      <x:c r="P6" s="578" t="s"/>
      <x:c r="Q6" s="578" t="s"/>
      <x:c r="R6" s="578" t="s"/>
      <x:c r="S6" s="578" t="s"/>
      <x:c r="T6" s="578" t="s"/>
      <x:c r="U6" s="578" t="s"/>
      <x:c r="V6" s="578" t="s"/>
      <x:c r="W6" s="578" t="s"/>
      <x:c r="X6" s="578" t="s"/>
      <x:c r="Y6" s="560" t="s"/>
      <x:c r="Z6" s="560" t="s"/>
      <x:c r="AA6" s="560" t="s"/>
      <x:c r="AB6" s="560" t="s"/>
      <x:c r="AC6" s="560" t="s"/>
    </x:row>
    <x:row r="7" spans="1:31" hidden="1" x14ac:dyDescent="0.25">
      <x:c r="A7" s="578" t="s"/>
      <x:c r="B7" s="578" t="s"/>
      <x:c r="C7" s="578" t="s"/>
      <x:c r="D7" s="578" t="s"/>
      <x:c r="E7" s="578" t="s"/>
      <x:c r="F7" s="578" t="s"/>
      <x:c r="G7" s="578" t="s"/>
      <x:c r="H7" s="578" t="s"/>
      <x:c r="I7" s="578" t="s"/>
      <x:c r="J7" s="578" t="s"/>
      <x:c r="K7" s="578" t="s"/>
      <x:c r="L7" s="578" t="s"/>
      <x:c r="M7" s="578" t="s"/>
      <x:c r="N7" s="578" t="s"/>
      <x:c r="O7" s="578" t="s"/>
      <x:c r="P7" s="578" t="s"/>
      <x:c r="Q7" s="578" t="s"/>
      <x:c r="R7" s="578" t="s"/>
      <x:c r="S7" s="578" t="s"/>
      <x:c r="T7" s="578" t="s"/>
      <x:c r="U7" s="578" t="s"/>
      <x:c r="V7" s="578" t="s"/>
      <x:c r="W7" s="578" t="s"/>
      <x:c r="X7" s="578" t="s"/>
      <x:c r="Y7" s="560" t="s"/>
      <x:c r="Z7" s="560" t="s"/>
      <x:c r="AA7" s="560" t="s"/>
      <x:c r="AB7" s="560" t="s"/>
      <x:c r="AC7" s="560" t="s"/>
    </x:row>
    <x:row r="8" spans="1:31" hidden="1" x14ac:dyDescent="0.25">
      <x:c r="A8" s="578" t="s"/>
      <x:c r="B8" s="578" t="s"/>
      <x:c r="C8" s="578" t="s"/>
      <x:c r="D8" s="578" t="s"/>
      <x:c r="E8" s="578" t="s"/>
      <x:c r="F8" s="578" t="s"/>
      <x:c r="G8" s="578" t="s"/>
      <x:c r="H8" s="578" t="s"/>
      <x:c r="I8" s="578" t="s"/>
      <x:c r="J8" s="578" t="s"/>
      <x:c r="K8" s="578" t="s"/>
      <x:c r="L8" s="578" t="s"/>
      <x:c r="M8" s="578" t="s"/>
      <x:c r="N8" s="578" t="s"/>
      <x:c r="O8" s="578" t="s"/>
      <x:c r="P8" s="578" t="s"/>
      <x:c r="Q8" s="578" t="s"/>
      <x:c r="R8" s="578" t="s"/>
      <x:c r="S8" s="578" t="s"/>
      <x:c r="T8" s="578" t="s"/>
      <x:c r="U8" s="578" t="s"/>
      <x:c r="V8" s="578" t="s"/>
      <x:c r="W8" s="578" t="s"/>
      <x:c r="X8" s="578" t="s"/>
      <x:c r="Y8" s="560" t="s"/>
      <x:c r="Z8" s="560" t="s"/>
      <x:c r="AA8" s="560" t="s"/>
      <x:c r="AB8" s="560" t="s"/>
      <x:c r="AC8" s="560" t="s"/>
    </x:row>
    <x:row r="9" spans="1:31" hidden="1" x14ac:dyDescent="0.25">
      <x:c r="A9" s="578" t="s"/>
      <x:c r="B9" s="578" t="s"/>
      <x:c r="C9" s="578" t="s"/>
      <x:c r="D9" s="578" t="s"/>
      <x:c r="E9" s="578" t="s"/>
      <x:c r="F9" s="578" t="s"/>
      <x:c r="G9" s="578" t="s"/>
      <x:c r="H9" s="578" t="s"/>
      <x:c r="I9" s="578" t="s"/>
      <x:c r="J9" s="578" t="s"/>
      <x:c r="K9" s="578" t="s"/>
      <x:c r="L9" s="578" t="s"/>
      <x:c r="M9" s="578" t="s"/>
      <x:c r="N9" s="578" t="s"/>
      <x:c r="O9" s="578" t="s"/>
      <x:c r="P9" s="578" t="s"/>
      <x:c r="Q9" s="578" t="s"/>
      <x:c r="R9" s="578" t="s"/>
      <x:c r="S9" s="578" t="s"/>
      <x:c r="T9" s="578" t="s"/>
      <x:c r="U9" s="578" t="s"/>
      <x:c r="V9" s="578" t="s"/>
      <x:c r="W9" s="578" t="s"/>
      <x:c r="X9" s="578" t="s"/>
      <x:c r="Y9" s="560" t="s"/>
      <x:c r="Z9" s="560" t="s"/>
      <x:c r="AA9" s="560" t="s"/>
      <x:c r="AB9" s="560" t="s"/>
      <x:c r="AC9" s="560" t="s"/>
    </x:row>
    <x:row r="10" spans="1:31" hidden="1" x14ac:dyDescent="0.25">
      <x:c r="A10" s="578" t="s"/>
      <x:c r="B10" s="578" t="s"/>
      <x:c r="C10" s="578" t="s"/>
      <x:c r="D10" s="578" t="s"/>
      <x:c r="E10" s="578" t="s"/>
      <x:c r="F10" s="578" t="s"/>
      <x:c r="G10" s="578" t="s"/>
      <x:c r="H10" s="578" t="s"/>
      <x:c r="I10" s="578" t="s"/>
      <x:c r="J10" s="578" t="s"/>
      <x:c r="K10" s="578" t="s"/>
      <x:c r="L10" s="578" t="s"/>
      <x:c r="M10" s="578" t="s"/>
      <x:c r="N10" s="578" t="s"/>
      <x:c r="O10" s="578" t="s"/>
      <x:c r="P10" s="578" t="s"/>
      <x:c r="Q10" s="578" t="s"/>
      <x:c r="R10" s="578" t="s"/>
      <x:c r="S10" s="578" t="s"/>
      <x:c r="T10" s="578" t="s"/>
      <x:c r="U10" s="578" t="s"/>
      <x:c r="V10" s="578" t="s"/>
      <x:c r="W10" s="578" t="s"/>
      <x:c r="X10" s="578" t="s"/>
      <x:c r="Y10" s="871" t="s"/>
      <x:c r="Z10" s="560" t="s"/>
      <x:c r="AA10" s="560" t="s"/>
      <x:c r="AB10" s="560" t="s"/>
      <x:c r="AC10" s="560" t="s"/>
    </x:row>
    <x:row r="11" spans="1:31" hidden="1" x14ac:dyDescent="0.25">
      <x:c r="A11" s="578" t="s"/>
      <x:c r="B11" s="578" t="s"/>
      <x:c r="C11" s="578" t="s"/>
      <x:c r="D11" s="578" t="s"/>
      <x:c r="E11" s="578" t="s"/>
      <x:c r="F11" s="578" t="s"/>
      <x:c r="G11" s="578" t="s"/>
      <x:c r="H11" s="578" t="s"/>
      <x:c r="I11" s="578" t="s"/>
      <x:c r="J11" s="578" t="s"/>
      <x:c r="K11" s="578" t="s"/>
      <x:c r="L11" s="578" t="s"/>
      <x:c r="M11" s="578" t="s"/>
      <x:c r="N11" s="578" t="s"/>
      <x:c r="O11" s="578" t="s"/>
      <x:c r="P11" s="578" t="s"/>
      <x:c r="Q11" s="578" t="s"/>
      <x:c r="R11" s="578" t="s"/>
      <x:c r="S11" s="578" t="s"/>
      <x:c r="T11" s="578" t="s"/>
      <x:c r="U11" s="578" t="s"/>
      <x:c r="V11" s="578" t="s"/>
      <x:c r="W11" s="578" t="s"/>
      <x:c r="X11" s="578" t="s"/>
      <x:c r="Y11" s="560" t="s"/>
      <x:c r="Z11" s="560" t="s"/>
      <x:c r="AA11" s="560" t="s"/>
      <x:c r="AB11" s="560" t="s"/>
      <x:c r="AC11" s="560" t="s"/>
    </x:row>
    <x:row r="12" spans="1:31" hidden="1" x14ac:dyDescent="0.25">
      <x:c r="A12" s="578" t="s"/>
      <x:c r="B12" s="578" t="s"/>
      <x:c r="C12" s="578" t="s"/>
      <x:c r="D12" s="578" t="s"/>
      <x:c r="E12" s="578" t="s"/>
      <x:c r="F12" s="578" t="s"/>
      <x:c r="G12" s="578" t="s"/>
      <x:c r="H12" s="578" t="s"/>
      <x:c r="I12" s="578" t="s"/>
      <x:c r="J12" s="578" t="s"/>
      <x:c r="K12" s="578" t="s"/>
      <x:c r="L12" s="578" t="s"/>
      <x:c r="M12" s="578" t="s"/>
      <x:c r="N12" s="578" t="s"/>
      <x:c r="O12" s="578" t="s"/>
      <x:c r="P12" s="578" t="s"/>
      <x:c r="Q12" s="578" t="s"/>
      <x:c r="R12" s="578" t="s"/>
      <x:c r="S12" s="578" t="s"/>
      <x:c r="T12" s="578" t="s"/>
      <x:c r="U12" s="578" t="s"/>
      <x:c r="V12" s="578" t="s"/>
      <x:c r="W12" s="578" t="s"/>
      <x:c r="X12" s="578" t="s"/>
      <x:c r="Y12" s="560" t="s"/>
      <x:c r="Z12" s="560" t="s"/>
      <x:c r="AA12" s="560" t="s"/>
      <x:c r="AB12" s="560" t="s"/>
      <x:c r="AC12" s="560" t="s"/>
    </x:row>
    <x:row r="13" spans="1:31" hidden="1" x14ac:dyDescent="0.25">
      <x:c r="A13" s="578" t="s"/>
      <x:c r="B13" s="578" t="s"/>
      <x:c r="C13" s="578" t="s"/>
      <x:c r="D13" s="578" t="s"/>
      <x:c r="E13" s="578" t="s"/>
      <x:c r="F13" s="578" t="s"/>
      <x:c r="G13" s="578" t="s"/>
      <x:c r="H13" s="578" t="s"/>
      <x:c r="I13" s="578" t="s"/>
      <x:c r="J13" s="578" t="s"/>
      <x:c r="K13" s="578" t="s"/>
      <x:c r="L13" s="578" t="s"/>
      <x:c r="M13" s="578" t="s"/>
      <x:c r="N13" s="578" t="s"/>
      <x:c r="O13" s="578" t="s"/>
      <x:c r="P13" s="578" t="s"/>
      <x:c r="Q13" s="578" t="s"/>
      <x:c r="R13" s="578" t="s"/>
      <x:c r="S13" s="578" t="s"/>
      <x:c r="T13" s="578" t="s"/>
      <x:c r="U13" s="578" t="s"/>
      <x:c r="V13" s="578" t="s"/>
      <x:c r="W13" s="578" t="s"/>
      <x:c r="X13" s="578" t="s"/>
      <x:c r="Y13" s="560" t="s"/>
      <x:c r="Z13" s="560" t="s"/>
      <x:c r="AA13" s="560" t="s"/>
      <x:c r="AB13" s="560" t="s"/>
      <x:c r="AC13" s="560" t="s"/>
    </x:row>
    <x:row r="14" spans="1:31" hidden="1" x14ac:dyDescent="0.25">
      <x:c r="A14" s="578" t="s"/>
      <x:c r="B14" s="578" t="s"/>
      <x:c r="C14" s="578" t="s"/>
      <x:c r="D14" s="578" t="s"/>
      <x:c r="E14" s="578" t="s"/>
      <x:c r="F14" s="578" t="s"/>
      <x:c r="G14" s="578" t="s"/>
      <x:c r="H14" s="578" t="s"/>
      <x:c r="I14" s="578" t="s"/>
      <x:c r="J14" s="578" t="s"/>
      <x:c r="K14" s="578" t="s"/>
      <x:c r="L14" s="578" t="s"/>
      <x:c r="M14" s="578" t="s"/>
      <x:c r="N14" s="578" t="s"/>
      <x:c r="O14" s="578" t="s"/>
      <x:c r="P14" s="578" t="s"/>
      <x:c r="Q14" s="578" t="s"/>
      <x:c r="R14" s="578" t="s"/>
      <x:c r="S14" s="578" t="s"/>
      <x:c r="T14" s="578" t="s"/>
      <x:c r="U14" s="578" t="s"/>
      <x:c r="V14" s="578" t="s"/>
      <x:c r="W14" s="578" t="s"/>
      <x:c r="X14" s="578" t="s"/>
      <x:c r="Y14" s="560" t="s"/>
      <x:c r="Z14" s="560" t="s"/>
      <x:c r="AA14" s="560" t="s"/>
      <x:c r="AB14" s="560" t="s"/>
      <x:c r="AC14" s="560" t="s"/>
    </x:row>
    <x:row r="15" spans="1:31" hidden="1" x14ac:dyDescent="0.25">
      <x:c r="A15" s="637" t="s"/>
      <x:c r="B15" s="637" t="s"/>
      <x:c r="C15" s="637" t="s"/>
      <x:c r="D15" s="637" t="s"/>
      <x:c r="E15" s="637" t="s"/>
      <x:c r="F15" s="637" t="s"/>
      <x:c r="G15" s="637" t="s"/>
      <x:c r="H15" s="637" t="s"/>
      <x:c r="I15" s="637" t="s"/>
      <x:c r="J15" s="637" t="s"/>
      <x:c r="K15" s="637" t="s"/>
      <x:c r="L15" s="637" t="s"/>
      <x:c r="M15" s="637" t="s"/>
      <x:c r="N15" s="637" t="s"/>
      <x:c r="O15" s="637" t="s"/>
      <x:c r="P15" s="637" t="s"/>
      <x:c r="Q15" s="637" t="s"/>
      <x:c r="R15" s="637" t="s"/>
      <x:c r="S15" s="637" t="s"/>
      <x:c r="T15" s="637" t="s"/>
      <x:c r="U15" s="637" t="s"/>
      <x:c r="V15" s="637" t="s"/>
      <x:c r="W15" s="637" t="s"/>
      <x:c r="X15" s="637" t="s"/>
      <x:c r="Y15" s="560" t="s"/>
      <x:c r="Z15" s="560" t="s"/>
      <x:c r="AA15" s="560" t="s"/>
      <x:c r="AB15" s="560" t="s"/>
      <x:c r="AC15" s="560" t="s"/>
    </x:row>
    <x:row r="16" spans="1:31" hidden="1" x14ac:dyDescent="0.25">
      <x:c r="A16" s="560" t="s"/>
      <x:c r="B16" s="560" t="s"/>
      <x:c r="C16" s="560" t="s"/>
      <x:c r="D16" s="560" t="s"/>
      <x:c r="E16" s="560" t="s"/>
      <x:c r="F16" s="560" t="s"/>
      <x:c r="G16" s="560" t="s"/>
      <x:c r="H16" s="560" t="s"/>
      <x:c r="I16" s="560" t="s"/>
      <x:c r="J16" s="560" t="s"/>
      <x:c r="K16" s="560" t="s"/>
      <x:c r="L16" s="560" t="s"/>
      <x:c r="M16" s="560" t="s"/>
      <x:c r="N16" s="560" t="s"/>
      <x:c r="O16" s="560" t="s"/>
      <x:c r="P16" s="560" t="s"/>
      <x:c r="Q16" s="560" t="s"/>
      <x:c r="R16" s="560" t="s"/>
      <x:c r="S16" s="560" t="s"/>
      <x:c r="T16" s="560" t="s"/>
      <x:c r="U16" s="560" t="s"/>
      <x:c r="V16" s="560" t="s"/>
      <x:c r="W16" s="560" t="s"/>
      <x:c r="X16" s="560" t="s"/>
      <x:c r="Y16" s="560" t="s"/>
      <x:c r="Z16" s="560" t="s"/>
      <x:c r="AA16" s="560" t="s"/>
      <x:c r="AB16" s="560" t="s"/>
      <x:c r="AC16" s="560" t="s"/>
    </x:row>
    <x:row r="17" spans="1:31" customFormat="1" ht="15.75" customHeight="1" x14ac:dyDescent="0.25">
      <x:c r="A17" s="592" t="s">
        <x:v>122</x:v>
      </x:c>
      <x:c r="B17" s="592" t="s"/>
      <x:c r="C17" s="592" t="s"/>
      <x:c r="D17" s="592" t="s"/>
      <x:c r="E17" s="592" t="s"/>
      <x:c r="F17" s="592" t="s"/>
      <x:c r="G17" s="592" t="s"/>
      <x:c r="H17" s="592" t="s"/>
      <x:c r="I17" s="592" t="s"/>
      <x:c r="J17" s="560" t="s"/>
      <x:c r="K17" s="560" t="s"/>
      <x:c r="L17" s="560" t="s"/>
      <x:c r="M17" s="560" t="s"/>
      <x:c r="N17" s="560" t="s"/>
      <x:c r="O17" s="560" t="s"/>
      <x:c r="P17" s="560" t="s"/>
      <x:c r="Q17" s="560" t="s"/>
      <x:c r="R17" s="560" t="s"/>
      <x:c r="S17" s="560" t="s"/>
      <x:c r="T17" s="560" t="s"/>
      <x:c r="U17" s="560" t="s"/>
      <x:c r="V17" s="560" t="s"/>
      <x:c r="W17" s="560" t="s"/>
      <x:c r="X17" s="560" t="s"/>
      <x:c r="Y17" s="560" t="s"/>
      <x:c r="Z17" s="560" t="s"/>
      <x:c r="AA17" s="560" t="s"/>
      <x:c r="AB17" s="560" t="s"/>
      <x:c r="AC17" s="560" t="s"/>
    </x:row>
    <x:row r="18" spans="1:31" x14ac:dyDescent="0.25">
      <x:c r="A18" s="849" t="s">
        <x:v>123</x:v>
      </x:c>
      <x:c r="B18" s="850" t="s"/>
      <x:c r="C18" s="850" t="s"/>
      <x:c r="D18" s="850" t="s">
        <x:v>28</x:v>
      </x:c>
      <x:c r="E18" s="850" t="s"/>
      <x:c r="F18" s="851" t="s"/>
      <x:c r="G18" s="849" t="s">
        <x:v>124</x:v>
      </x:c>
      <x:c r="H18" s="850" t="s"/>
      <x:c r="I18" s="850" t="s"/>
      <x:c r="J18" s="850" t="s">
        <x:v>28</x:v>
      </x:c>
      <x:c r="K18" s="850" t="s"/>
      <x:c r="L18" s="851" t="s"/>
      <x:c r="M18" s="849" t="s">
        <x:v>125</x:v>
      </x:c>
      <x:c r="N18" s="850" t="s"/>
      <x:c r="O18" s="850" t="s"/>
      <x:c r="P18" s="850" t="s">
        <x:v>28</x:v>
      </x:c>
      <x:c r="Q18" s="850" t="s"/>
      <x:c r="R18" s="851" t="s"/>
      <x:c r="S18" s="638" t="s"/>
      <x:c r="T18" s="638" t="s"/>
      <x:c r="U18" s="560" t="s"/>
      <x:c r="V18" s="560" t="s"/>
      <x:c r="W18" s="560" t="s"/>
      <x:c r="X18" s="560" t="s"/>
      <x:c r="Y18" s="560" t="s"/>
      <x:c r="Z18" s="560" t="s"/>
      <x:c r="AA18" s="560" t="s"/>
      <x:c r="AB18" s="560" t="s"/>
      <x:c r="AC18" s="560" t="s"/>
    </x:row>
    <x:row r="19" spans="1:31" x14ac:dyDescent="0.25">
      <x:c r="A19" s="881" t="n">
        <x:v>0</x:v>
      </x:c>
      <x:c r="B19" s="881" t="s"/>
      <x:c r="C19" s="881" t="s"/>
      <x:c r="D19" s="881" t="s"/>
      <x:c r="E19" s="881" t="s"/>
      <x:c r="F19" s="882" t="s"/>
      <x:c r="G19" s="881" t="n">
        <x:v>0</x:v>
      </x:c>
      <x:c r="H19" s="881" t="s"/>
      <x:c r="I19" s="881" t="s"/>
      <x:c r="J19" s="881" t="s"/>
      <x:c r="K19" s="881" t="s"/>
      <x:c r="L19" s="882" t="s"/>
      <x:c r="M19" s="883" t="n">
        <x:v>1444.2</x:v>
      </x:c>
      <x:c r="N19" s="881" t="s"/>
      <x:c r="O19" s="881" t="s"/>
      <x:c r="P19" s="881" t="s"/>
      <x:c r="Q19" s="881" t="s"/>
      <x:c r="R19" s="882" t="s"/>
      <x:c r="S19" s="560" t="s"/>
      <x:c r="T19" s="560" t="s"/>
      <x:c r="U19" s="560" t="s"/>
      <x:c r="V19" s="560" t="s"/>
      <x:c r="W19" s="560" t="s"/>
      <x:c r="X19" s="560" t="s"/>
      <x:c r="Y19" s="560" t="s"/>
      <x:c r="Z19" s="560" t="s"/>
      <x:c r="AA19" s="560" t="s"/>
      <x:c r="AB19" s="560" t="s"/>
      <x:c r="AC19" s="560" t="s"/>
    </x:row>
    <x:row r="20" spans="1:31" x14ac:dyDescent="0.25">
      <x:c r="A20" s="560" t="s"/>
      <x:c r="B20" s="560" t="s"/>
      <x:c r="C20" s="560" t="s"/>
      <x:c r="D20" s="560" t="s"/>
      <x:c r="E20" s="560" t="s"/>
      <x:c r="F20" s="560" t="s"/>
      <x:c r="G20" s="560" t="s"/>
      <x:c r="H20" s="560" t="s"/>
      <x:c r="I20" s="560" t="s"/>
      <x:c r="J20" s="560" t="s"/>
      <x:c r="K20" s="560" t="s"/>
      <x:c r="L20" s="560" t="s"/>
      <x:c r="M20" s="560" t="s"/>
      <x:c r="N20" s="560" t="s"/>
      <x:c r="O20" s="560" t="s"/>
      <x:c r="P20" s="560" t="s"/>
      <x:c r="Q20" s="560" t="s"/>
      <x:c r="R20" s="560" t="s"/>
      <x:c r="S20" s="560" t="s"/>
      <x:c r="T20" s="560" t="s"/>
      <x:c r="U20" s="560" t="s"/>
      <x:c r="V20" s="560" t="s"/>
      <x:c r="W20" s="560" t="s"/>
      <x:c r="X20" s="560" t="s"/>
      <x:c r="Y20" s="560" t="s"/>
      <x:c r="Z20" s="560" t="s"/>
      <x:c r="AA20" s="560" t="s"/>
      <x:c r="AB20" s="560" t="s"/>
      <x:c r="AC20" s="560" t="s"/>
    </x:row>
    <x:row r="21" spans="1:31" customFormat="1" ht="23.25" customHeight="1" x14ac:dyDescent="0.35">
      <x:c r="A21" s="884" t="s">
        <x:v>126</x:v>
      </x:c>
      <x:c r="B21" s="793" t="s"/>
      <x:c r="C21" s="793" t="s"/>
      <x:c r="D21" s="793" t="s"/>
      <x:c r="E21" s="793" t="s"/>
      <x:c r="F21" s="793" t="s"/>
      <x:c r="G21" s="793" t="s"/>
      <x:c r="H21" s="793" t="s"/>
      <x:c r="I21" s="793" t="s"/>
      <x:c r="J21" s="793" t="s"/>
      <x:c r="K21" s="793" t="s"/>
      <x:c r="L21" s="793" t="s"/>
      <x:c r="M21" s="793" t="s"/>
      <x:c r="N21" s="793" t="s"/>
      <x:c r="O21" s="793" t="s"/>
      <x:c r="P21" s="793" t="s"/>
      <x:c r="Q21" s="793" t="s"/>
      <x:c r="R21" s="793" t="s"/>
      <x:c r="S21" s="793" t="s"/>
      <x:c r="T21" s="793" t="s"/>
      <x:c r="U21" s="793" t="s"/>
      <x:c r="V21" s="793" t="s"/>
      <x:c r="W21" s="793" t="s"/>
      <x:c r="X21" s="793" t="s"/>
      <x:c r="Y21" s="560" t="s"/>
      <x:c r="Z21" s="560" t="s"/>
      <x:c r="AA21" s="560" t="s"/>
      <x:c r="AB21" s="560" t="s"/>
      <x:c r="AC21" s="560" t="s"/>
    </x:row>
    <x:row r="22" spans="1:31" x14ac:dyDescent="0.25">
      <x:c r="A22" s="885" t="s"/>
      <x:c r="B22" s="815" t="s"/>
      <x:c r="C22" s="815" t="s"/>
      <x:c r="D22" s="815" t="s"/>
      <x:c r="E22" s="815" t="s"/>
      <x:c r="F22" s="815" t="s"/>
      <x:c r="G22" s="815" t="s"/>
      <x:c r="H22" s="815" t="s"/>
      <x:c r="I22" s="815" t="s"/>
      <x:c r="J22" s="840" t="s">
        <x:v>117</x:v>
      </x:c>
      <x:c r="K22" s="841" t="s"/>
      <x:c r="L22" s="842" t="s"/>
      <x:c r="M22" s="840" t="s">
        <x:v>123</x:v>
      </x:c>
      <x:c r="N22" s="841" t="s"/>
      <x:c r="O22" s="842" t="s"/>
      <x:c r="P22" s="840" t="s">
        <x:v>124</x:v>
      </x:c>
      <x:c r="Q22" s="841" t="s"/>
      <x:c r="R22" s="842" t="s"/>
      <x:c r="S22" s="840" t="s">
        <x:v>125</x:v>
      </x:c>
      <x:c r="T22" s="841" t="s"/>
      <x:c r="U22" s="842" t="s"/>
      <x:c r="V22" s="886" t="s">
        <x:v>127</x:v>
      </x:c>
      <x:c r="W22" s="887" t="s"/>
      <x:c r="X22" s="887" t="s"/>
      <x:c r="Y22" s="887" t="s"/>
      <x:c r="Z22" s="888" t="s"/>
      <x:c r="AA22" s="578" t="s"/>
      <x:c r="AB22" s="578" t="s"/>
      <x:c r="AC22" s="578" t="s"/>
    </x:row>
    <x:row r="23" spans="1:31" x14ac:dyDescent="0.25">
      <x:c r="A23" s="889" t="s"/>
      <x:c r="B23" s="688" t="s"/>
      <x:c r="C23" s="688" t="s"/>
      <x:c r="D23" s="688" t="s"/>
      <x:c r="E23" s="688" t="s"/>
      <x:c r="F23" s="688" t="s"/>
      <x:c r="G23" s="688" t="s"/>
      <x:c r="H23" s="688" t="s"/>
      <x:c r="I23" s="688" t="s"/>
      <x:c r="J23" s="890" t="s">
        <x:v>28</x:v>
      </x:c>
      <x:c r="K23" s="891" t="s"/>
      <x:c r="L23" s="892" t="s"/>
      <x:c r="M23" s="890" t="s">
        <x:v>28</x:v>
      </x:c>
      <x:c r="N23" s="891" t="s"/>
      <x:c r="O23" s="892" t="s"/>
      <x:c r="P23" s="890" t="s">
        <x:v>28</x:v>
      </x:c>
      <x:c r="Q23" s="891" t="s"/>
      <x:c r="R23" s="892" t="s"/>
      <x:c r="S23" s="890" t="s">
        <x:v>28</x:v>
      </x:c>
      <x:c r="T23" s="891" t="s"/>
      <x:c r="U23" s="892" t="s"/>
      <x:c r="V23" s="893" t="s">
        <x:v>28</x:v>
      </x:c>
      <x:c r="W23" s="894" t="s"/>
      <x:c r="X23" s="894" t="s"/>
      <x:c r="Y23" s="894" t="s"/>
      <x:c r="Z23" s="895" t="s"/>
      <x:c r="AA23" s="578" t="s"/>
      <x:c r="AB23" s="578" t="s"/>
      <x:c r="AC23" s="578" t="s"/>
    </x:row>
    <x:row r="24" spans="1:31" x14ac:dyDescent="0.25">
      <x:c r="A24" s="896" t="s">
        <x:v>34</x:v>
      </x:c>
      <x:c r="B24" s="897" t="s"/>
      <x:c r="C24" s="897" t="s"/>
      <x:c r="D24" s="897" t="s"/>
      <x:c r="E24" s="897" t="s"/>
      <x:c r="F24" s="897" t="s"/>
      <x:c r="G24" s="897" t="s"/>
      <x:c r="H24" s="897" t="s"/>
      <x:c r="I24" s="898" t="s"/>
      <x:c r="J24" s="520" t="n">
        <x:v>972.4</x:v>
      </x:c>
      <x:c r="K24" s="521" t="s"/>
      <x:c r="L24" s="522" t="s"/>
      <x:c r="M24" s="520" t="n">
        <x:v>-1049.67</x:v>
      </x:c>
      <x:c r="N24" s="521" t="s"/>
      <x:c r="O24" s="522" t="s"/>
      <x:c r="P24" s="520" t="n">
        <x:v>1510.16</x:v>
      </x:c>
      <x:c r="Q24" s="521" t="s"/>
      <x:c r="R24" s="522" t="s"/>
      <x:c r="S24" s="520" t="n">
        <x:v>376.46</x:v>
      </x:c>
      <x:c r="T24" s="521" t="s"/>
      <x:c r="U24" s="522" t="s"/>
      <x:c r="V24" s="520" t="n">
        <x:v>1124.99</x:v>
      </x:c>
      <x:c r="W24" s="521" t="s"/>
      <x:c r="X24" s="521" t="s"/>
      <x:c r="Y24" s="521" t="s"/>
      <x:c r="Z24" s="522" t="s"/>
      <x:c r="AA24" s="578" t="s"/>
      <x:c r="AB24" s="578" t="s"/>
      <x:c r="AC24" s="578" t="s"/>
    </x:row>
    <x:row r="25" spans="1:31" x14ac:dyDescent="0.25">
      <x:c r="A25" s="899" t="s">
        <x:v>36</x:v>
      </x:c>
      <x:c r="B25" s="900" t="s"/>
      <x:c r="C25" s="900" t="s"/>
      <x:c r="D25" s="900" t="s"/>
      <x:c r="E25" s="900" t="s"/>
      <x:c r="F25" s="900" t="s"/>
      <x:c r="G25" s="900" t="s"/>
      <x:c r="H25" s="900" t="s"/>
      <x:c r="I25" s="901" t="s"/>
      <x:c r="J25" s="902" t="n">
        <x:v>972.4</x:v>
      </x:c>
      <x:c r="K25" s="903" t="s"/>
      <x:c r="L25" s="904" t="s"/>
      <x:c r="M25" s="902" t="n">
        <x:v>-998.53</x:v>
      </x:c>
      <x:c r="N25" s="903" t="s"/>
      <x:c r="O25" s="904" t="s"/>
      <x:c r="P25" s="902" t="n">
        <x:v>-480.69</x:v>
      </x:c>
      <x:c r="Q25" s="903" t="s"/>
      <x:c r="R25" s="904" t="s"/>
      <x:c r="S25" s="902" t="n">
        <x:v>1423.52</x:v>
      </x:c>
      <x:c r="T25" s="903" t="s"/>
      <x:c r="U25" s="904" t="s"/>
      <x:c r="V25" s="902" t="n">
        <x:v>1125</x:v>
      </x:c>
      <x:c r="W25" s="903" t="s"/>
      <x:c r="X25" s="903" t="s"/>
      <x:c r="Y25" s="903" t="s"/>
      <x:c r="Z25" s="904" t="s"/>
      <x:c r="AA25" s="578" t="s"/>
      <x:c r="AB25" s="578" t="s"/>
      <x:c r="AC25" s="578" t="s"/>
    </x:row>
    <x:row r="26" spans="1:31" customFormat="1" ht="15" hidden="1" customHeight="1" x14ac:dyDescent="0.25">
      <x:c r="A26" s="905" t="s"/>
      <x:c r="B26" s="906" t="s"/>
      <x:c r="C26" s="906" t="s"/>
      <x:c r="D26" s="906" t="s"/>
      <x:c r="E26" s="906" t="s"/>
      <x:c r="F26" s="906" t="s"/>
      <x:c r="G26" s="906" t="s"/>
      <x:c r="H26" s="906" t="s"/>
      <x:c r="I26" s="907" t="s"/>
      <x:c r="J26" s="902" t="s"/>
      <x:c r="K26" s="903" t="s"/>
      <x:c r="L26" s="904" t="s"/>
      <x:c r="M26" s="902" t="s"/>
      <x:c r="N26" s="903" t="s"/>
      <x:c r="O26" s="904" t="s"/>
      <x:c r="P26" s="902" t="s"/>
      <x:c r="Q26" s="903" t="s"/>
      <x:c r="R26" s="904" t="s"/>
      <x:c r="S26" s="902" t="s"/>
      <x:c r="T26" s="903" t="s"/>
      <x:c r="U26" s="904" t="s"/>
      <x:c r="V26" s="902" t="s"/>
      <x:c r="W26" s="903" t="s"/>
      <x:c r="X26" s="903" t="s"/>
      <x:c r="Y26" s="903" t="s"/>
      <x:c r="Z26" s="904" t="s"/>
      <x:c r="AA26" s="578" t="s"/>
      <x:c r="AB26" s="578" t="s"/>
      <x:c r="AC26" s="578" t="s"/>
    </x:row>
    <x:row r="27" spans="1:31" customFormat="1" ht="15" hidden="1" customHeight="1" x14ac:dyDescent="0.25">
      <x:c r="A27" s="905" t="s"/>
      <x:c r="B27" s="906" t="s"/>
      <x:c r="C27" s="906" t="s"/>
      <x:c r="D27" s="906" t="s"/>
      <x:c r="E27" s="906" t="s"/>
      <x:c r="F27" s="906" t="s"/>
      <x:c r="G27" s="906" t="s"/>
      <x:c r="H27" s="906" t="s"/>
      <x:c r="I27" s="907" t="s"/>
      <x:c r="J27" s="902" t="s"/>
      <x:c r="K27" s="903" t="s"/>
      <x:c r="L27" s="904" t="s"/>
      <x:c r="M27" s="902" t="s"/>
      <x:c r="N27" s="903" t="s"/>
      <x:c r="O27" s="904" t="s"/>
      <x:c r="P27" s="902" t="s"/>
      <x:c r="Q27" s="903" t="s"/>
      <x:c r="R27" s="904" t="s"/>
      <x:c r="S27" s="902" t="s"/>
      <x:c r="T27" s="903" t="s"/>
      <x:c r="U27" s="904" t="s"/>
      <x:c r="V27" s="902" t="s"/>
      <x:c r="W27" s="903" t="s"/>
      <x:c r="X27" s="903" t="s"/>
      <x:c r="Y27" s="903" t="s"/>
      <x:c r="Z27" s="904" t="s"/>
      <x:c r="AA27" s="578" t="s"/>
      <x:c r="AB27" s="578" t="s"/>
      <x:c r="AC27" s="578" t="s"/>
    </x:row>
    <x:row r="28" spans="1:31" customFormat="1" ht="15" hidden="1" customHeight="1" x14ac:dyDescent="0.25">
      <x:c r="A28" s="905" t="s"/>
      <x:c r="B28" s="906" t="s"/>
      <x:c r="C28" s="906" t="s"/>
      <x:c r="D28" s="906" t="s"/>
      <x:c r="E28" s="906" t="s"/>
      <x:c r="F28" s="906" t="s"/>
      <x:c r="G28" s="906" t="s"/>
      <x:c r="H28" s="906" t="s"/>
      <x:c r="I28" s="907" t="s"/>
      <x:c r="J28" s="902" t="s"/>
      <x:c r="K28" s="903" t="s"/>
      <x:c r="L28" s="904" t="s"/>
      <x:c r="M28" s="902" t="s"/>
      <x:c r="N28" s="903" t="s"/>
      <x:c r="O28" s="904" t="s"/>
      <x:c r="P28" s="902" t="s"/>
      <x:c r="Q28" s="903" t="s"/>
      <x:c r="R28" s="904" t="s"/>
      <x:c r="S28" s="902" t="s"/>
      <x:c r="T28" s="903" t="s"/>
      <x:c r="U28" s="904" t="s"/>
      <x:c r="V28" s="902" t="s"/>
      <x:c r="W28" s="903" t="s"/>
      <x:c r="X28" s="903" t="s"/>
      <x:c r="Y28" s="903" t="s"/>
      <x:c r="Z28" s="904" t="s"/>
      <x:c r="AA28" s="578" t="s"/>
      <x:c r="AB28" s="578" t="s"/>
      <x:c r="AC28" s="578" t="s"/>
    </x:row>
    <x:row r="29" spans="1:31" customFormat="1" ht="15" hidden="1" customHeight="1" x14ac:dyDescent="0.25">
      <x:c r="A29" s="905" t="s"/>
      <x:c r="B29" s="906" t="s"/>
      <x:c r="C29" s="906" t="s"/>
      <x:c r="D29" s="906" t="s"/>
      <x:c r="E29" s="906" t="s"/>
      <x:c r="F29" s="906" t="s"/>
      <x:c r="G29" s="906" t="s"/>
      <x:c r="H29" s="906" t="s"/>
      <x:c r="I29" s="907" t="s"/>
      <x:c r="J29" s="902" t="s"/>
      <x:c r="K29" s="903" t="s"/>
      <x:c r="L29" s="904" t="s"/>
      <x:c r="M29" s="902" t="s"/>
      <x:c r="N29" s="903" t="s"/>
      <x:c r="O29" s="904" t="s"/>
      <x:c r="P29" s="902" t="s"/>
      <x:c r="Q29" s="903" t="s"/>
      <x:c r="R29" s="904" t="s"/>
      <x:c r="S29" s="902" t="s"/>
      <x:c r="T29" s="903" t="s"/>
      <x:c r="U29" s="904" t="s"/>
      <x:c r="V29" s="902" t="s"/>
      <x:c r="W29" s="903" t="s"/>
      <x:c r="X29" s="903" t="s"/>
      <x:c r="Y29" s="903" t="s"/>
      <x:c r="Z29" s="904" t="s"/>
      <x:c r="AA29" s="578" t="s"/>
      <x:c r="AB29" s="578" t="s"/>
      <x:c r="AC29" s="578" t="s"/>
    </x:row>
    <x:row r="30" spans="1:31" customFormat="1" ht="15" hidden="1" customHeight="1" x14ac:dyDescent="0.25">
      <x:c r="A30" s="908" t="s"/>
      <x:c r="B30" s="906" t="s"/>
      <x:c r="C30" s="906" t="s"/>
      <x:c r="D30" s="906" t="s"/>
      <x:c r="E30" s="906" t="s"/>
      <x:c r="F30" s="906" t="s"/>
      <x:c r="G30" s="906" t="s"/>
      <x:c r="H30" s="906" t="s"/>
      <x:c r="I30" s="907" t="s"/>
      <x:c r="J30" s="902" t="s"/>
      <x:c r="K30" s="903" t="s"/>
      <x:c r="L30" s="904" t="s"/>
      <x:c r="M30" s="902" t="s"/>
      <x:c r="N30" s="903" t="s"/>
      <x:c r="O30" s="904" t="s"/>
      <x:c r="P30" s="902" t="s"/>
      <x:c r="Q30" s="903" t="s"/>
      <x:c r="R30" s="904" t="s"/>
      <x:c r="S30" s="902" t="s"/>
      <x:c r="T30" s="903" t="s"/>
      <x:c r="U30" s="904" t="s"/>
      <x:c r="V30" s="902" t="s"/>
      <x:c r="W30" s="903" t="s"/>
      <x:c r="X30" s="903" t="s"/>
      <x:c r="Y30" s="903" t="s"/>
      <x:c r="Z30" s="904" t="s"/>
      <x:c r="AA30" s="578" t="s"/>
      <x:c r="AB30" s="578" t="s"/>
      <x:c r="AC30" s="578" t="s"/>
    </x:row>
    <x:row r="31" spans="1:31" customFormat="1" ht="15" hidden="1" customHeight="1" x14ac:dyDescent="0.25">
      <x:c r="A31" s="905" t="s"/>
      <x:c r="B31" s="906" t="s"/>
      <x:c r="C31" s="906" t="s"/>
      <x:c r="D31" s="906" t="s"/>
      <x:c r="E31" s="906" t="s"/>
      <x:c r="F31" s="906" t="s"/>
      <x:c r="G31" s="906" t="s"/>
      <x:c r="H31" s="906" t="s"/>
      <x:c r="I31" s="907" t="s"/>
      <x:c r="J31" s="902" t="s"/>
      <x:c r="K31" s="903" t="s"/>
      <x:c r="L31" s="904" t="s"/>
      <x:c r="M31" s="902" t="s"/>
      <x:c r="N31" s="903" t="s"/>
      <x:c r="O31" s="904" t="s"/>
      <x:c r="P31" s="902" t="s"/>
      <x:c r="Q31" s="903" t="s"/>
      <x:c r="R31" s="904" t="s"/>
      <x:c r="S31" s="902" t="s"/>
      <x:c r="T31" s="903" t="s"/>
      <x:c r="U31" s="904" t="s"/>
      <x:c r="V31" s="902" t="s"/>
      <x:c r="W31" s="903" t="s"/>
      <x:c r="X31" s="903" t="s"/>
      <x:c r="Y31" s="903" t="s"/>
      <x:c r="Z31" s="904" t="s"/>
      <x:c r="AA31" s="578" t="s"/>
      <x:c r="AB31" s="578" t="s"/>
      <x:c r="AC31" s="578" t="s"/>
    </x:row>
    <x:row r="32" spans="1:31" customFormat="1" ht="15" hidden="1" customHeight="1" x14ac:dyDescent="0.25">
      <x:c r="A32" s="905" t="s"/>
      <x:c r="B32" s="906" t="s"/>
      <x:c r="C32" s="906" t="s"/>
      <x:c r="D32" s="906" t="s"/>
      <x:c r="E32" s="906" t="s"/>
      <x:c r="F32" s="906" t="s"/>
      <x:c r="G32" s="906" t="s"/>
      <x:c r="H32" s="906" t="s"/>
      <x:c r="I32" s="907" t="s"/>
      <x:c r="J32" s="902" t="s"/>
      <x:c r="K32" s="903" t="s"/>
      <x:c r="L32" s="904" t="s"/>
      <x:c r="M32" s="902" t="s"/>
      <x:c r="N32" s="903" t="s"/>
      <x:c r="O32" s="904" t="s"/>
      <x:c r="P32" s="902" t="s"/>
      <x:c r="Q32" s="903" t="s"/>
      <x:c r="R32" s="904" t="s"/>
      <x:c r="S32" s="902" t="s"/>
      <x:c r="T32" s="903" t="s"/>
      <x:c r="U32" s="904" t="s"/>
      <x:c r="V32" s="902" t="s"/>
      <x:c r="W32" s="903" t="s"/>
      <x:c r="X32" s="903" t="s"/>
      <x:c r="Y32" s="903" t="s"/>
      <x:c r="Z32" s="904" t="s"/>
      <x:c r="AA32" s="578" t="s"/>
      <x:c r="AB32" s="578" t="s"/>
      <x:c r="AC32" s="578" t="s"/>
    </x:row>
    <x:row r="33" spans="1:31" customFormat="1" ht="15" hidden="1" customHeight="1" x14ac:dyDescent="0.25">
      <x:c r="A33" s="909" t="s"/>
      <x:c r="B33" s="910" t="s"/>
      <x:c r="C33" s="910" t="s"/>
      <x:c r="D33" s="910" t="s"/>
      <x:c r="E33" s="910" t="s"/>
      <x:c r="F33" s="910" t="s"/>
      <x:c r="G33" s="910" t="s"/>
      <x:c r="H33" s="910" t="s"/>
      <x:c r="I33" s="911" t="s"/>
      <x:c r="J33" s="912" t="s"/>
      <x:c r="K33" s="913" t="s"/>
      <x:c r="L33" s="914" t="s"/>
      <x:c r="M33" s="912" t="s"/>
      <x:c r="N33" s="913" t="s"/>
      <x:c r="O33" s="914" t="s"/>
      <x:c r="P33" s="912" t="s"/>
      <x:c r="Q33" s="913" t="s"/>
      <x:c r="R33" s="914" t="s"/>
      <x:c r="S33" s="912" t="s"/>
      <x:c r="T33" s="913" t="s"/>
      <x:c r="U33" s="914" t="s"/>
      <x:c r="V33" s="912" t="s"/>
      <x:c r="W33" s="913" t="s"/>
      <x:c r="X33" s="913" t="s"/>
      <x:c r="Y33" s="913" t="s"/>
      <x:c r="Z33" s="914" t="s"/>
      <x:c r="AA33" s="578" t="s"/>
      <x:c r="AB33" s="578" t="s"/>
      <x:c r="AC33" s="578" t="s"/>
    </x:row>
    <x:row r="34" spans="1:31" x14ac:dyDescent="0.25">
      <x:c r="A34" s="915" t="s">
        <x:v>128</x:v>
      </x:c>
      <x:c r="B34" s="916" t="s"/>
      <x:c r="C34" s="916" t="s"/>
      <x:c r="D34" s="916" t="s"/>
      <x:c r="E34" s="916" t="s"/>
      <x:c r="F34" s="916" t="s"/>
      <x:c r="G34" s="916" t="s"/>
      <x:c r="H34" s="916" t="s"/>
      <x:c r="I34" s="916" t="s"/>
      <x:c r="J34" s="916" t="s"/>
      <x:c r="K34" s="916" t="s"/>
      <x:c r="L34" s="917" t="s"/>
      <x:c r="M34" s="520" t="n">
        <x:v>-1024.1</x:v>
      </x:c>
      <x:c r="N34" s="521" t="s"/>
      <x:c r="O34" s="522" t="s"/>
      <x:c r="P34" s="520" t="n">
        <x:v>514.74</x:v>
      </x:c>
      <x:c r="Q34" s="521" t="s"/>
      <x:c r="R34" s="522" t="s"/>
      <x:c r="S34" s="520" t="n">
        <x:v>899.99</x:v>
      </x:c>
      <x:c r="T34" s="521" t="s"/>
      <x:c r="U34" s="522" t="s"/>
      <x:c r="V34" s="918" t="s"/>
      <x:c r="W34" s="919" t="s"/>
      <x:c r="X34" s="919" t="s"/>
      <x:c r="Y34" s="919" t="s"/>
      <x:c r="Z34" s="920" t="s"/>
      <x:c r="AA34" s="578" t="s"/>
      <x:c r="AB34" s="578" t="s"/>
      <x:c r="AC34" s="578" t="s"/>
    </x:row>
    <x:row r="35" spans="1:31" x14ac:dyDescent="0.25">
      <x:c r="A35" s="921" t="s">
        <x:v>129</x:v>
      </x:c>
      <x:c r="B35" s="922" t="s"/>
      <x:c r="C35" s="922" t="s"/>
      <x:c r="D35" s="922" t="s"/>
      <x:c r="E35" s="922" t="s"/>
      <x:c r="F35" s="922" t="s"/>
      <x:c r="G35" s="922" t="s"/>
      <x:c r="H35" s="922" t="s"/>
      <x:c r="I35" s="922" t="s"/>
      <x:c r="J35" s="922" t="s"/>
      <x:c r="K35" s="922" t="s"/>
      <x:c r="L35" s="923" t="s"/>
      <x:c r="M35" s="546" t="n">
        <x:v>25.57</x:v>
      </x:c>
      <x:c r="N35" s="547" t="s"/>
      <x:c r="O35" s="548" t="s"/>
      <x:c r="P35" s="549" t="n">
        <x:v>995.42</x:v>
      </x:c>
      <x:c r="Q35" s="550" t="s"/>
      <x:c r="R35" s="551" t="s"/>
      <x:c r="S35" s="549" t="n">
        <x:v>523.53</x:v>
      </x:c>
      <x:c r="T35" s="550" t="s"/>
      <x:c r="U35" s="551" t="s"/>
      <x:c r="V35" s="924" t="n">
        <x:v>1124.99</x:v>
      </x:c>
      <x:c r="W35" s="903" t="s"/>
      <x:c r="X35" s="903" t="s"/>
      <x:c r="Y35" s="903" t="s"/>
      <x:c r="Z35" s="904" t="s"/>
      <x:c r="AA35" s="578" t="s"/>
      <x:c r="AB35" s="578" t="s"/>
      <x:c r="AC35" s="578" t="s"/>
    </x:row>
    <x:row r="36" spans="1:31" x14ac:dyDescent="0.25">
      <x:c r="A36" s="925" t="s">
        <x:v>130</x:v>
      </x:c>
      <x:c r="B36" s="926" t="s"/>
      <x:c r="C36" s="926" t="s"/>
      <x:c r="D36" s="926" t="s"/>
      <x:c r="E36" s="926" t="s"/>
      <x:c r="F36" s="926" t="s"/>
      <x:c r="G36" s="926" t="s"/>
      <x:c r="H36" s="926" t="s"/>
      <x:c r="I36" s="926" t="s"/>
      <x:c r="J36" s="926" t="s"/>
      <x:c r="K36" s="926" t="s"/>
      <x:c r="L36" s="926" t="s"/>
      <x:c r="M36" s="926" t="s"/>
      <x:c r="N36" s="926" t="s"/>
      <x:c r="O36" s="926" t="s"/>
      <x:c r="P36" s="926" t="s"/>
      <x:c r="Q36" s="926" t="s"/>
      <x:c r="R36" s="926" t="s"/>
      <x:c r="S36" s="926" t="s"/>
      <x:c r="T36" s="926" t="s"/>
      <x:c r="U36" s="927" t="s"/>
      <x:c r="V36" s="928" t="n">
        <x:v>1156.93</x:v>
      </x:c>
      <x:c r="W36" s="913" t="s"/>
      <x:c r="X36" s="913" t="s"/>
      <x:c r="Y36" s="913" t="s"/>
      <x:c r="Z36" s="914" t="s"/>
      <x:c r="AA36" s="578" t="s"/>
      <x:c r="AB36" s="578" t="s"/>
      <x:c r="AC36" s="578" t="s"/>
    </x:row>
    <x:row r="37" spans="1:31" x14ac:dyDescent="0.25">
      <x:c r="A37" s="560" t="s"/>
      <x:c r="B37" s="560" t="s"/>
      <x:c r="C37" s="560" t="s"/>
      <x:c r="D37" s="560" t="s"/>
      <x:c r="E37" s="560" t="s"/>
      <x:c r="F37" s="560" t="s"/>
      <x:c r="G37" s="560" t="s"/>
      <x:c r="H37" s="560" t="s"/>
      <x:c r="I37" s="560" t="s"/>
      <x:c r="J37" s="560" t="s"/>
      <x:c r="K37" s="560" t="s"/>
      <x:c r="L37" s="560" t="s"/>
      <x:c r="M37" s="560" t="s"/>
      <x:c r="N37" s="560" t="s"/>
      <x:c r="O37" s="560" t="s"/>
      <x:c r="P37" s="560" t="s"/>
      <x:c r="Q37" s="560" t="s"/>
      <x:c r="R37" s="560" t="s"/>
      <x:c r="S37" s="560" t="s"/>
      <x:c r="T37" s="560" t="s"/>
      <x:c r="U37" s="560" t="s"/>
      <x:c r="V37" s="560" t="s"/>
      <x:c r="W37" s="560" t="s"/>
      <x:c r="X37" s="560" t="s"/>
      <x:c r="Y37" s="560" t="s"/>
      <x:c r="Z37" s="560" t="s"/>
      <x:c r="AA37" s="560" t="s"/>
      <x:c r="AB37" s="560" t="s"/>
      <x:c r="AC37" s="560" t="s"/>
    </x:row>
    <x:row r="38" spans="1:31" customFormat="1" ht="23.25" customHeight="1" x14ac:dyDescent="0.35">
      <x:c r="A38" s="884" t="s">
        <x:v>131</x:v>
      </x:c>
      <x:c r="B38" s="793" t="s"/>
      <x:c r="C38" s="793" t="s"/>
      <x:c r="D38" s="793" t="s"/>
      <x:c r="E38" s="793" t="s"/>
      <x:c r="F38" s="793" t="s"/>
      <x:c r="G38" s="793" t="s"/>
      <x:c r="H38" s="793" t="s"/>
      <x:c r="I38" s="793" t="s"/>
      <x:c r="J38" s="793" t="s"/>
      <x:c r="K38" s="793" t="s"/>
      <x:c r="L38" s="793" t="s"/>
      <x:c r="M38" s="793" t="s"/>
      <x:c r="N38" s="793" t="s"/>
      <x:c r="O38" s="793" t="s"/>
      <x:c r="P38" s="793" t="s"/>
      <x:c r="Q38" s="793" t="s"/>
      <x:c r="R38" s="793" t="s"/>
      <x:c r="S38" s="560" t="s"/>
      <x:c r="T38" s="560" t="s"/>
      <x:c r="U38" s="560" t="s"/>
      <x:c r="V38" s="560" t="s"/>
      <x:c r="W38" s="560" t="s"/>
      <x:c r="X38" s="560" t="s"/>
      <x:c r="Y38" s="560" t="s"/>
      <x:c r="Z38" s="560" t="s"/>
      <x:c r="AA38" s="560" t="s"/>
      <x:c r="AB38" s="560" t="s"/>
      <x:c r="AC38" s="560" t="s"/>
    </x:row>
    <x:row r="39" spans="1:31" customFormat="1" ht="15" hidden="1" customHeight="1" x14ac:dyDescent="0.35">
      <x:c r="A39" s="594" t="s"/>
      <x:c r="B39" s="747" t="s"/>
      <x:c r="C39" s="747" t="s"/>
      <x:c r="D39" s="747" t="s"/>
      <x:c r="E39" s="747" t="s"/>
      <x:c r="F39" s="747" t="s"/>
      <x:c r="G39" s="747" t="s"/>
      <x:c r="H39" s="747" t="s"/>
      <x:c r="I39" s="747" t="s"/>
      <x:c r="J39" s="747" t="s"/>
      <x:c r="K39" s="747" t="s"/>
      <x:c r="L39" s="747" t="s"/>
      <x:c r="M39" s="929" t="s">
        <x:v>26</x:v>
      </x:c>
      <x:c r="N39" s="930" t="s"/>
      <x:c r="O39" s="930" t="s"/>
      <x:c r="P39" s="930" t="s"/>
      <x:c r="Q39" s="930" t="s"/>
      <x:c r="R39" s="931" t="s"/>
      <x:c r="S39" s="578" t="s"/>
      <x:c r="T39" s="578" t="s"/>
      <x:c r="U39" s="578" t="s"/>
      <x:c r="V39" s="578" t="s"/>
      <x:c r="W39" s="578" t="s"/>
      <x:c r="X39" s="578" t="s"/>
      <x:c r="Y39" s="560" t="s"/>
      <x:c r="Z39" s="560" t="s"/>
      <x:c r="AA39" s="560" t="s"/>
      <x:c r="AB39" s="560" t="s"/>
      <x:c r="AC39" s="560" t="s"/>
    </x:row>
    <x:row r="40" spans="1:31" x14ac:dyDescent="0.25">
      <x:c r="A40" s="496" t="s"/>
      <x:c r="B40" s="497" t="s"/>
      <x:c r="C40" s="497" t="s"/>
      <x:c r="D40" s="497" t="s"/>
      <x:c r="E40" s="497" t="s"/>
      <x:c r="F40" s="497" t="s"/>
      <x:c r="G40" s="497" t="s"/>
      <x:c r="H40" s="497" t="s"/>
      <x:c r="I40" s="497" t="s"/>
      <x:c r="J40" s="497" t="s"/>
      <x:c r="K40" s="497" t="s"/>
      <x:c r="L40" s="498" t="s"/>
      <x:c r="M40" s="213" t="s">
        <x:v>118</x:v>
      </x:c>
      <x:c r="N40" s="214" t="s"/>
      <x:c r="O40" s="215" t="s"/>
      <x:c r="P40" s="213" t="s">
        <x:v>132</x:v>
      </x:c>
      <x:c r="Q40" s="214" t="s"/>
      <x:c r="R40" s="215" t="s"/>
      <x:c r="S40" s="578" t="s"/>
      <x:c r="T40" s="578" t="s"/>
      <x:c r="U40" s="578" t="s"/>
      <x:c r="V40" s="578" t="s"/>
      <x:c r="W40" s="578" t="s"/>
      <x:c r="X40" s="578" t="s"/>
      <x:c r="Y40" s="560" t="s"/>
      <x:c r="Z40" s="560" t="s"/>
      <x:c r="AA40" s="560" t="s"/>
      <x:c r="AB40" s="560" t="s"/>
      <x:c r="AC40" s="560" t="s"/>
    </x:row>
    <x:row r="41" spans="1:31" x14ac:dyDescent="0.25">
      <x:c r="A41" s="505" t="s"/>
      <x:c r="B41" s="506" t="s"/>
      <x:c r="C41" s="506" t="s"/>
      <x:c r="D41" s="506" t="s"/>
      <x:c r="E41" s="506" t="s"/>
      <x:c r="F41" s="506" t="s"/>
      <x:c r="G41" s="506" t="s"/>
      <x:c r="H41" s="506" t="s"/>
      <x:c r="I41" s="506" t="s"/>
      <x:c r="J41" s="506" t="s"/>
      <x:c r="K41" s="506" t="s"/>
      <x:c r="L41" s="507" t="s"/>
      <x:c r="M41" s="487" t="s">
        <x:v>133</x:v>
      </x:c>
      <x:c r="N41" s="488" t="s"/>
      <x:c r="O41" s="489" t="s"/>
      <x:c r="P41" s="487" t="s">
        <x:v>134</x:v>
      </x:c>
      <x:c r="Q41" s="488" t="s"/>
      <x:c r="R41" s="489" t="s"/>
      <x:c r="S41" s="578" t="s"/>
      <x:c r="T41" s="578" t="s"/>
      <x:c r="U41" s="578" t="s"/>
      <x:c r="V41" s="578" t="s"/>
      <x:c r="W41" s="578" t="s"/>
      <x:c r="X41" s="578" t="s"/>
      <x:c r="Y41" s="560" t="s"/>
      <x:c r="Z41" s="560" t="s"/>
      <x:c r="AA41" s="560" t="s"/>
      <x:c r="AB41" s="560" t="s"/>
      <x:c r="AC41" s="560" t="s"/>
    </x:row>
    <x:row r="42" spans="1:31" x14ac:dyDescent="0.25">
      <x:c r="A42" s="419" t="s">
        <x:v>34</x:v>
      </x:c>
      <x:c r="B42" s="420" t="s"/>
      <x:c r="C42" s="420" t="s"/>
      <x:c r="D42" s="420" t="s"/>
      <x:c r="E42" s="420" t="s"/>
      <x:c r="F42" s="420" t="s"/>
      <x:c r="G42" s="420" t="s"/>
      <x:c r="H42" s="420" t="s"/>
      <x:c r="I42" s="420" t="s"/>
      <x:c r="J42" s="420" t="s"/>
      <x:c r="K42" s="420" t="s"/>
      <x:c r="L42" s="437" t="s"/>
      <x:c r="M42" s="419" t="n">
        <x:v>190.33</x:v>
      </x:c>
      <x:c r="N42" s="420" t="s"/>
      <x:c r="O42" s="437" t="s"/>
      <x:c r="P42" s="419" t="n">
        <x:v>1.52</x:v>
      </x:c>
      <x:c r="Q42" s="420" t="s"/>
      <x:c r="R42" s="437" t="s"/>
      <x:c r="S42" s="578" t="s"/>
      <x:c r="T42" s="578" t="s"/>
      <x:c r="U42" s="578" t="s"/>
      <x:c r="V42" s="578" t="s"/>
      <x:c r="W42" s="578" t="s"/>
      <x:c r="X42" s="578" t="s"/>
      <x:c r="Y42" s="560" t="s"/>
      <x:c r="Z42" s="560" t="s"/>
      <x:c r="AA42" s="560" t="s"/>
      <x:c r="AB42" s="560" t="s"/>
      <x:c r="AC42" s="560" t="s"/>
    </x:row>
    <x:row r="43" spans="1:31" x14ac:dyDescent="0.25">
      <x:c r="A43" s="429" t="s">
        <x:v>36</x:v>
      </x:c>
      <x:c r="B43" s="430" t="s"/>
      <x:c r="C43" s="430" t="s"/>
      <x:c r="D43" s="430" t="s"/>
      <x:c r="E43" s="430" t="s"/>
      <x:c r="F43" s="430" t="s"/>
      <x:c r="G43" s="430" t="s"/>
      <x:c r="H43" s="430" t="s"/>
      <x:c r="I43" s="430" t="s"/>
      <x:c r="J43" s="430" t="s"/>
      <x:c r="K43" s="430" t="s"/>
      <x:c r="L43" s="483" t="s"/>
      <x:c r="M43" s="429" t="n">
        <x:v>167.27</x:v>
      </x:c>
      <x:c r="N43" s="430" t="s"/>
      <x:c r="O43" s="483" t="s"/>
      <x:c r="P43" s="429" t="n">
        <x:v>-0.26</x:v>
      </x:c>
      <x:c r="Q43" s="430" t="s"/>
      <x:c r="R43" s="483" t="s"/>
      <x:c r="S43" s="578" t="s"/>
      <x:c r="T43" s="578" t="s"/>
      <x:c r="U43" s="578" t="s"/>
      <x:c r="V43" s="578" t="s"/>
      <x:c r="W43" s="578" t="s"/>
      <x:c r="X43" s="578" t="s"/>
      <x:c r="Y43" s="560" t="s"/>
      <x:c r="Z43" s="560" t="s"/>
      <x:c r="AA43" s="560" t="s"/>
      <x:c r="AB43" s="560" t="s"/>
      <x:c r="AC43" s="560" t="s"/>
    </x:row>
    <x:row r="44" spans="1:31" hidden="1" x14ac:dyDescent="0.25">
      <x:c r="A44" s="429" t="s"/>
      <x:c r="B44" s="430" t="s"/>
      <x:c r="C44" s="430" t="s"/>
      <x:c r="D44" s="430" t="s"/>
      <x:c r="E44" s="430" t="s"/>
      <x:c r="F44" s="430" t="s"/>
      <x:c r="G44" s="430" t="s"/>
      <x:c r="H44" s="430" t="s"/>
      <x:c r="I44" s="430" t="s"/>
      <x:c r="J44" s="430" t="s"/>
      <x:c r="K44" s="430" t="s"/>
      <x:c r="L44" s="483" t="s"/>
      <x:c r="M44" s="429" t="s"/>
      <x:c r="N44" s="430" t="s"/>
      <x:c r="O44" s="483" t="s"/>
      <x:c r="P44" s="429" t="s"/>
      <x:c r="Q44" s="430" t="s"/>
      <x:c r="R44" s="483" t="s"/>
      <x:c r="S44" s="578" t="s"/>
      <x:c r="T44" s="578" t="s"/>
      <x:c r="U44" s="578" t="s"/>
      <x:c r="V44" s="578" t="s"/>
      <x:c r="W44" s="578" t="s"/>
      <x:c r="X44" s="578" t="s"/>
      <x:c r="Y44" s="560" t="s"/>
      <x:c r="Z44" s="560" t="s"/>
      <x:c r="AA44" s="560" t="s"/>
      <x:c r="AB44" s="560" t="s"/>
      <x:c r="AC44" s="560" t="s"/>
    </x:row>
    <x:row r="45" spans="1:31" hidden="1" x14ac:dyDescent="0.25">
      <x:c r="A45" s="429" t="s"/>
      <x:c r="B45" s="430" t="s"/>
      <x:c r="C45" s="430" t="s"/>
      <x:c r="D45" s="430" t="s"/>
      <x:c r="E45" s="430" t="s"/>
      <x:c r="F45" s="430" t="s"/>
      <x:c r="G45" s="430" t="s"/>
      <x:c r="H45" s="430" t="s"/>
      <x:c r="I45" s="430" t="s"/>
      <x:c r="J45" s="430" t="s"/>
      <x:c r="K45" s="430" t="s"/>
      <x:c r="L45" s="483" t="s"/>
      <x:c r="M45" s="429" t="s"/>
      <x:c r="N45" s="430" t="s"/>
      <x:c r="O45" s="483" t="s"/>
      <x:c r="P45" s="429" t="s"/>
      <x:c r="Q45" s="430" t="s"/>
      <x:c r="R45" s="483" t="s"/>
      <x:c r="S45" s="578" t="s"/>
      <x:c r="T45" s="578" t="s"/>
      <x:c r="U45" s="578" t="s"/>
      <x:c r="V45" s="578" t="s"/>
      <x:c r="W45" s="578" t="s"/>
      <x:c r="X45" s="578" t="s"/>
      <x:c r="Y45" s="560" t="s"/>
      <x:c r="Z45" s="560" t="s"/>
      <x:c r="AA45" s="560" t="s"/>
      <x:c r="AB45" s="560" t="s"/>
      <x:c r="AC45" s="560" t="s"/>
    </x:row>
    <x:row r="46" spans="1:31" hidden="1" x14ac:dyDescent="0.25">
      <x:c r="A46" s="429" t="s"/>
      <x:c r="B46" s="430" t="s"/>
      <x:c r="C46" s="430" t="s"/>
      <x:c r="D46" s="430" t="s"/>
      <x:c r="E46" s="430" t="s"/>
      <x:c r="F46" s="430" t="s"/>
      <x:c r="G46" s="430" t="s"/>
      <x:c r="H46" s="430" t="s"/>
      <x:c r="I46" s="430" t="s"/>
      <x:c r="J46" s="430" t="s"/>
      <x:c r="K46" s="430" t="s"/>
      <x:c r="L46" s="483" t="s"/>
      <x:c r="M46" s="429" t="s"/>
      <x:c r="N46" s="430" t="s"/>
      <x:c r="O46" s="483" t="s"/>
      <x:c r="P46" s="429" t="s"/>
      <x:c r="Q46" s="430" t="s"/>
      <x:c r="R46" s="483" t="s"/>
      <x:c r="S46" s="578" t="s"/>
      <x:c r="T46" s="578" t="s"/>
      <x:c r="U46" s="578" t="s"/>
      <x:c r="V46" s="578" t="s"/>
      <x:c r="W46" s="578" t="s"/>
      <x:c r="X46" s="578" t="s"/>
      <x:c r="Y46" s="560" t="s"/>
      <x:c r="Z46" s="560" t="s"/>
      <x:c r="AA46" s="560" t="s"/>
      <x:c r="AB46" s="560" t="s"/>
      <x:c r="AC46" s="560" t="s"/>
    </x:row>
    <x:row r="47" spans="1:31" hidden="1" x14ac:dyDescent="0.25">
      <x:c r="A47" s="429" t="s"/>
      <x:c r="B47" s="430" t="s"/>
      <x:c r="C47" s="430" t="s"/>
      <x:c r="D47" s="430" t="s"/>
      <x:c r="E47" s="430" t="s"/>
      <x:c r="F47" s="430" t="s"/>
      <x:c r="G47" s="430" t="s"/>
      <x:c r="H47" s="430" t="s"/>
      <x:c r="I47" s="430" t="s"/>
      <x:c r="J47" s="430" t="s"/>
      <x:c r="K47" s="430" t="s"/>
      <x:c r="L47" s="483" t="s"/>
      <x:c r="M47" s="429" t="s"/>
      <x:c r="N47" s="430" t="s"/>
      <x:c r="O47" s="483" t="s"/>
      <x:c r="P47" s="429" t="s"/>
      <x:c r="Q47" s="430" t="s"/>
      <x:c r="R47" s="483" t="s"/>
      <x:c r="S47" s="578" t="s"/>
      <x:c r="T47" s="578" t="s"/>
      <x:c r="U47" s="578" t="s"/>
      <x:c r="V47" s="578" t="s"/>
      <x:c r="W47" s="578" t="s"/>
      <x:c r="X47" s="578" t="s"/>
      <x:c r="Y47" s="560" t="s"/>
      <x:c r="Z47" s="560" t="s"/>
      <x:c r="AA47" s="560" t="s"/>
      <x:c r="AB47" s="560" t="s"/>
      <x:c r="AC47" s="560" t="s"/>
    </x:row>
    <x:row r="48" spans="1:31" hidden="1" x14ac:dyDescent="0.25">
      <x:c r="A48" s="429" t="s"/>
      <x:c r="B48" s="430" t="s"/>
      <x:c r="C48" s="430" t="s"/>
      <x:c r="D48" s="430" t="s"/>
      <x:c r="E48" s="430" t="s"/>
      <x:c r="F48" s="430" t="s"/>
      <x:c r="G48" s="430" t="s"/>
      <x:c r="H48" s="430" t="s"/>
      <x:c r="I48" s="430" t="s"/>
      <x:c r="J48" s="430" t="s"/>
      <x:c r="K48" s="430" t="s"/>
      <x:c r="L48" s="483" t="s"/>
      <x:c r="M48" s="429" t="s"/>
      <x:c r="N48" s="430" t="s"/>
      <x:c r="O48" s="483" t="s"/>
      <x:c r="P48" s="429" t="s"/>
      <x:c r="Q48" s="430" t="s"/>
      <x:c r="R48" s="483" t="s"/>
      <x:c r="S48" s="578" t="s"/>
      <x:c r="T48" s="578" t="s"/>
      <x:c r="U48" s="578" t="s"/>
      <x:c r="V48" s="578" t="s"/>
      <x:c r="W48" s="578" t="s"/>
      <x:c r="X48" s="578" t="s"/>
      <x:c r="Y48" s="560" t="s"/>
      <x:c r="Z48" s="560" t="s"/>
      <x:c r="AA48" s="560" t="s"/>
      <x:c r="AB48" s="560" t="s"/>
      <x:c r="AC48" s="560" t="s"/>
    </x:row>
    <x:row r="49" spans="1:31" hidden="1" x14ac:dyDescent="0.25">
      <x:c r="A49" s="429" t="s"/>
      <x:c r="B49" s="430" t="s"/>
      <x:c r="C49" s="430" t="s"/>
      <x:c r="D49" s="430" t="s"/>
      <x:c r="E49" s="430" t="s"/>
      <x:c r="F49" s="430" t="s"/>
      <x:c r="G49" s="430" t="s"/>
      <x:c r="H49" s="430" t="s"/>
      <x:c r="I49" s="430" t="s"/>
      <x:c r="J49" s="430" t="s"/>
      <x:c r="K49" s="430" t="s"/>
      <x:c r="L49" s="483" t="s"/>
      <x:c r="M49" s="429" t="s"/>
      <x:c r="N49" s="430" t="s"/>
      <x:c r="O49" s="483" t="s"/>
      <x:c r="P49" s="429" t="s"/>
      <x:c r="Q49" s="430" t="s"/>
      <x:c r="R49" s="483" t="s"/>
      <x:c r="S49" s="578" t="s"/>
      <x:c r="T49" s="578" t="s"/>
      <x:c r="U49" s="578" t="s"/>
      <x:c r="V49" s="578" t="s"/>
      <x:c r="W49" s="578" t="s"/>
      <x:c r="X49" s="578" t="s"/>
      <x:c r="Y49" s="560" t="s"/>
      <x:c r="Z49" s="560" t="s"/>
      <x:c r="AA49" s="560" t="s"/>
      <x:c r="AB49" s="560" t="s"/>
      <x:c r="AC49" s="560" t="s"/>
    </x:row>
    <x:row r="50" spans="1:31" hidden="1" x14ac:dyDescent="0.25">
      <x:c r="A50" s="429" t="s"/>
      <x:c r="B50" s="430" t="s"/>
      <x:c r="C50" s="430" t="s"/>
      <x:c r="D50" s="430" t="s"/>
      <x:c r="E50" s="430" t="s"/>
      <x:c r="F50" s="430" t="s"/>
      <x:c r="G50" s="430" t="s"/>
      <x:c r="H50" s="430" t="s"/>
      <x:c r="I50" s="430" t="s"/>
      <x:c r="J50" s="430" t="s"/>
      <x:c r="K50" s="430" t="s"/>
      <x:c r="L50" s="483" t="s"/>
      <x:c r="M50" s="429" t="s"/>
      <x:c r="N50" s="430" t="s"/>
      <x:c r="O50" s="483" t="s"/>
      <x:c r="P50" s="429" t="s"/>
      <x:c r="Q50" s="430" t="s"/>
      <x:c r="R50" s="483" t="s"/>
      <x:c r="S50" s="578" t="s"/>
      <x:c r="T50" s="578" t="s"/>
      <x:c r="U50" s="578" t="s"/>
      <x:c r="V50" s="578" t="s"/>
      <x:c r="W50" s="578" t="s"/>
      <x:c r="X50" s="578" t="s"/>
      <x:c r="Y50" s="560" t="s"/>
      <x:c r="Z50" s="560" t="s"/>
      <x:c r="AA50" s="560" t="s"/>
      <x:c r="AB50" s="560" t="s"/>
      <x:c r="AC50" s="560" t="s"/>
    </x:row>
    <x:row r="51" spans="1:31" hidden="1" x14ac:dyDescent="0.25">
      <x:c r="A51" s="484" t="s"/>
      <x:c r="B51" s="485" t="s"/>
      <x:c r="C51" s="485" t="s"/>
      <x:c r="D51" s="485" t="s"/>
      <x:c r="E51" s="485" t="s"/>
      <x:c r="F51" s="485" t="s"/>
      <x:c r="G51" s="485" t="s"/>
      <x:c r="H51" s="485" t="s"/>
      <x:c r="I51" s="485" t="s"/>
      <x:c r="J51" s="485" t="s"/>
      <x:c r="K51" s="485" t="s"/>
      <x:c r="L51" s="486" t="s"/>
      <x:c r="M51" s="484" t="s"/>
      <x:c r="N51" s="485" t="s"/>
      <x:c r="O51" s="486" t="s"/>
      <x:c r="P51" s="484" t="s"/>
      <x:c r="Q51" s="485" t="s"/>
      <x:c r="R51" s="486" t="s"/>
      <x:c r="S51" s="578" t="s"/>
      <x:c r="T51" s="578" t="s"/>
      <x:c r="U51" s="578" t="s"/>
      <x:c r="V51" s="578" t="s"/>
      <x:c r="W51" s="578" t="s"/>
      <x:c r="X51" s="578" t="s"/>
      <x:c r="Y51" s="560" t="s"/>
      <x:c r="Z51" s="560" t="s"/>
      <x:c r="AA51" s="560" t="s"/>
      <x:c r="AB51" s="560" t="s"/>
      <x:c r="AC51" s="560" t="s"/>
    </x:row>
    <x:row r="52" spans="1:31" x14ac:dyDescent="0.25">
      <x:c r="A52" s="499" t="s">
        <x:v>128</x:v>
      </x:c>
      <x:c r="B52" s="500" t="s"/>
      <x:c r="C52" s="500" t="s"/>
      <x:c r="D52" s="500" t="s"/>
      <x:c r="E52" s="500" t="s"/>
      <x:c r="F52" s="500" t="s"/>
      <x:c r="G52" s="500" t="s"/>
      <x:c r="H52" s="500" t="s"/>
      <x:c r="I52" s="500" t="s"/>
      <x:c r="J52" s="500" t="s"/>
      <x:c r="K52" s="500" t="s"/>
      <x:c r="L52" s="501" t="s"/>
      <x:c r="M52" s="419" t="n">
        <x:v>178.8</x:v>
      </x:c>
      <x:c r="N52" s="420" t="s"/>
      <x:c r="O52" s="437" t="s"/>
      <x:c r="P52" s="419" t="n">
        <x:v>0.63</x:v>
      </x:c>
      <x:c r="Q52" s="420" t="s"/>
      <x:c r="R52" s="437" t="s"/>
      <x:c r="S52" s="578" t="s"/>
      <x:c r="T52" s="578" t="s"/>
      <x:c r="U52" s="578" t="s"/>
      <x:c r="V52" s="578" t="s"/>
      <x:c r="W52" s="578" t="s"/>
      <x:c r="X52" s="578" t="s"/>
      <x:c r="Y52" s="560" t="s"/>
      <x:c r="Z52" s="560" t="s"/>
      <x:c r="AA52" s="560" t="s"/>
      <x:c r="AB52" s="560" t="s"/>
      <x:c r="AC52" s="560" t="s"/>
    </x:row>
    <x:row r="53" spans="1:31" x14ac:dyDescent="0.25">
      <x:c r="A53" s="502" t="s">
        <x:v>129</x:v>
      </x:c>
      <x:c r="B53" s="503" t="s"/>
      <x:c r="C53" s="503" t="s"/>
      <x:c r="D53" s="503" t="s"/>
      <x:c r="E53" s="503" t="s"/>
      <x:c r="F53" s="503" t="s"/>
      <x:c r="G53" s="503" t="s"/>
      <x:c r="H53" s="503" t="s"/>
      <x:c r="I53" s="503" t="s"/>
      <x:c r="J53" s="503" t="s"/>
      <x:c r="K53" s="503" t="s"/>
      <x:c r="L53" s="504" t="s"/>
      <x:c r="M53" s="484" t="n">
        <x:v>11.53</x:v>
      </x:c>
      <x:c r="N53" s="485" t="s"/>
      <x:c r="O53" s="486" t="s"/>
      <x:c r="P53" s="484" t="n">
        <x:v>0.89</x:v>
      </x:c>
      <x:c r="Q53" s="485" t="s"/>
      <x:c r="R53" s="486" t="s"/>
      <x:c r="S53" s="578" t="s"/>
      <x:c r="T53" s="578" t="s"/>
      <x:c r="U53" s="578" t="s"/>
      <x:c r="V53" s="578" t="s"/>
      <x:c r="W53" s="578" t="s"/>
      <x:c r="X53" s="578" t="s"/>
      <x:c r="Y53" s="560" t="s"/>
      <x:c r="Z53" s="560" t="s"/>
      <x:c r="AA53" s="560" t="s"/>
      <x:c r="AB53" s="560" t="s"/>
      <x:c r="AC53" s="560" t="s"/>
    </x:row>
    <x:row r="54" spans="1:31" hidden="1" x14ac:dyDescent="0.25">
      <x:c r="A54" s="560" t="s"/>
      <x:c r="B54" s="560" t="s"/>
      <x:c r="C54" s="560" t="s"/>
      <x:c r="D54" s="560" t="s"/>
      <x:c r="E54" s="560" t="s"/>
      <x:c r="F54" s="560" t="s"/>
      <x:c r="G54" s="560" t="s"/>
      <x:c r="H54" s="560" t="s"/>
      <x:c r="I54" s="560" t="s"/>
      <x:c r="J54" s="560" t="s"/>
      <x:c r="K54" s="560" t="s"/>
      <x:c r="L54" s="560" t="s"/>
      <x:c r="M54" s="560" t="s"/>
      <x:c r="N54" s="560" t="s"/>
      <x:c r="O54" s="560" t="s"/>
      <x:c r="P54" s="560" t="s"/>
      <x:c r="Q54" s="560" t="s"/>
      <x:c r="R54" s="560" t="s"/>
      <x:c r="S54" s="560" t="s"/>
      <x:c r="T54" s="560" t="s"/>
      <x:c r="U54" s="560" t="s"/>
      <x:c r="V54" s="560" t="s"/>
      <x:c r="W54" s="560" t="s"/>
      <x:c r="X54" s="560" t="s"/>
      <x:c r="Y54" s="560" t="s"/>
      <x:c r="Z54" s="560" t="s"/>
      <x:c r="AA54" s="560" t="s"/>
      <x:c r="AB54" s="560" t="s"/>
      <x:c r="AC54" s="560" t="s"/>
      <x:c r="AD54" s="67" t="s"/>
      <x:c r="AE54" s="67" t="s"/>
    </x:row>
    <x:row r="55" spans="1:31" hidden="1" x14ac:dyDescent="0.25">
      <x:c r="A55" s="560" t="s"/>
      <x:c r="B55" s="560" t="s"/>
      <x:c r="C55" s="560" t="s"/>
      <x:c r="D55" s="560" t="s"/>
      <x:c r="E55" s="560" t="s"/>
      <x:c r="F55" s="560" t="s"/>
      <x:c r="G55" s="560" t="s"/>
      <x:c r="H55" s="560" t="s"/>
      <x:c r="I55" s="560" t="s"/>
      <x:c r="J55" s="560" t="s"/>
      <x:c r="K55" s="560" t="s"/>
      <x:c r="L55" s="560" t="s"/>
      <x:c r="M55" s="560" t="s"/>
      <x:c r="N55" s="560" t="s"/>
      <x:c r="O55" s="560" t="s"/>
      <x:c r="P55" s="560" t="s"/>
      <x:c r="Q55" s="560" t="s"/>
      <x:c r="R55" s="560" t="s"/>
      <x:c r="S55" s="560" t="s"/>
      <x:c r="T55" s="560" t="s"/>
      <x:c r="U55" s="560" t="s"/>
      <x:c r="V55" s="560" t="s"/>
      <x:c r="W55" s="560" t="s"/>
      <x:c r="X55" s="560" t="s"/>
      <x:c r="Y55" s="560" t="s"/>
      <x:c r="Z55" s="560" t="s"/>
      <x:c r="AA55" s="560" t="s"/>
      <x:c r="AB55" s="560" t="s"/>
      <x:c r="AC55" s="560" t="s"/>
      <x:c r="AD55" s="67" t="s"/>
      <x:c r="AE55" s="67" t="s"/>
    </x:row>
    <x:row r="56" spans="1:31" hidden="1" x14ac:dyDescent="0.25">
      <x:c r="A56" s="560" t="s"/>
      <x:c r="B56" s="560" t="s"/>
      <x:c r="C56" s="560" t="s"/>
      <x:c r="D56" s="560" t="s"/>
      <x:c r="E56" s="560" t="s"/>
      <x:c r="F56" s="560" t="s"/>
      <x:c r="G56" s="560" t="s"/>
      <x:c r="H56" s="560" t="s"/>
      <x:c r="I56" s="560" t="s"/>
      <x:c r="J56" s="560" t="s"/>
      <x:c r="K56" s="560" t="s"/>
      <x:c r="L56" s="560" t="s"/>
      <x:c r="M56" s="560" t="s"/>
      <x:c r="N56" s="560" t="s"/>
      <x:c r="O56" s="560" t="s"/>
      <x:c r="P56" s="560" t="s"/>
      <x:c r="Q56" s="560" t="s"/>
      <x:c r="R56" s="560" t="s"/>
      <x:c r="S56" s="560" t="s"/>
      <x:c r="T56" s="560" t="s"/>
      <x:c r="U56" s="560" t="s"/>
      <x:c r="V56" s="560" t="s"/>
      <x:c r="W56" s="560" t="s"/>
      <x:c r="X56" s="560" t="s"/>
      <x:c r="Y56" s="560" t="s"/>
      <x:c r="Z56" s="560" t="s"/>
      <x:c r="AA56" s="560" t="s"/>
      <x:c r="AB56" s="560" t="s"/>
      <x:c r="AC56" s="560" t="s"/>
      <x:c r="AD56" s="67" t="s"/>
      <x:c r="AE56" s="67" t="s"/>
    </x:row>
    <x:row r="57" spans="1:31" hidden="1" x14ac:dyDescent="0.25">
      <x:c r="A57" s="560" t="s"/>
      <x:c r="B57" s="560" t="s"/>
      <x:c r="C57" s="560" t="s"/>
      <x:c r="D57" s="560" t="s"/>
      <x:c r="E57" s="560" t="s"/>
      <x:c r="F57" s="560" t="s"/>
      <x:c r="G57" s="560" t="s"/>
      <x:c r="H57" s="560" t="s"/>
      <x:c r="I57" s="560" t="s"/>
      <x:c r="J57" s="560" t="s"/>
      <x:c r="K57" s="560" t="s"/>
      <x:c r="L57" s="560" t="s"/>
      <x:c r="M57" s="560" t="s"/>
      <x:c r="N57" s="560" t="s"/>
      <x:c r="O57" s="560" t="s"/>
      <x:c r="P57" s="560" t="s"/>
      <x:c r="Q57" s="560" t="s"/>
      <x:c r="R57" s="560" t="s"/>
      <x:c r="S57" s="560" t="s"/>
      <x:c r="T57" s="560" t="s"/>
      <x:c r="U57" s="560" t="s"/>
      <x:c r="V57" s="560" t="s"/>
      <x:c r="W57" s="560" t="s"/>
      <x:c r="X57" s="560" t="s"/>
      <x:c r="Y57" s="560" t="s"/>
      <x:c r="Z57" s="560" t="s"/>
      <x:c r="AA57" s="560" t="s"/>
      <x:c r="AB57" s="560" t="s"/>
      <x:c r="AC57" s="560" t="s"/>
    </x:row>
    <x:row r="58" spans="1:31" hidden="1" x14ac:dyDescent="0.25">
      <x:c r="A58" s="560" t="s"/>
      <x:c r="B58" s="560" t="s"/>
      <x:c r="C58" s="560" t="s"/>
      <x:c r="D58" s="560" t="s"/>
      <x:c r="E58" s="560" t="s"/>
      <x:c r="F58" s="560" t="s"/>
      <x:c r="G58" s="560" t="s"/>
      <x:c r="H58" s="560" t="s"/>
      <x:c r="I58" s="560" t="s"/>
      <x:c r="J58" s="560" t="s"/>
      <x:c r="K58" s="560" t="s"/>
      <x:c r="L58" s="560" t="s"/>
      <x:c r="M58" s="560" t="s"/>
      <x:c r="N58" s="560" t="s"/>
      <x:c r="O58" s="560" t="s"/>
      <x:c r="P58" s="560" t="s"/>
      <x:c r="Q58" s="560" t="s"/>
      <x:c r="R58" s="560" t="s"/>
      <x:c r="S58" s="560" t="s"/>
      <x:c r="T58" s="560" t="s"/>
      <x:c r="U58" s="560" t="s"/>
      <x:c r="V58" s="560" t="s"/>
      <x:c r="W58" s="560" t="s"/>
      <x:c r="X58" s="560" t="s"/>
      <x:c r="Y58" s="560" t="s"/>
      <x:c r="Z58" s="560" t="s"/>
      <x:c r="AA58" s="560" t="s"/>
      <x:c r="AB58" s="560" t="s"/>
      <x:c r="AC58" s="560" t="s"/>
    </x:row>
    <x:row r="59" spans="1:31" hidden="1" x14ac:dyDescent="0.25">
      <x:c r="A59" s="560" t="s"/>
      <x:c r="B59" s="560" t="s"/>
      <x:c r="C59" s="560" t="s"/>
      <x:c r="D59" s="560" t="s"/>
      <x:c r="E59" s="560" t="s"/>
      <x:c r="F59" s="560" t="s"/>
      <x:c r="G59" s="560" t="s"/>
      <x:c r="H59" s="560" t="s"/>
      <x:c r="I59" s="560" t="s"/>
      <x:c r="J59" s="560" t="s"/>
      <x:c r="K59" s="560" t="s"/>
      <x:c r="L59" s="560" t="s"/>
      <x:c r="M59" s="560" t="s"/>
      <x:c r="N59" s="560" t="s"/>
      <x:c r="O59" s="560" t="s"/>
      <x:c r="P59" s="560" t="s"/>
      <x:c r="Q59" s="560" t="s"/>
      <x:c r="R59" s="560" t="s"/>
      <x:c r="S59" s="560" t="s"/>
      <x:c r="T59" s="560" t="s"/>
      <x:c r="U59" s="560" t="s"/>
      <x:c r="V59" s="560" t="s"/>
      <x:c r="W59" s="560" t="s"/>
      <x:c r="X59" s="560" t="s"/>
      <x:c r="Y59" s="560" t="s"/>
      <x:c r="Z59" s="560" t="s"/>
      <x:c r="AA59" s="560" t="s"/>
      <x:c r="AB59" s="560" t="s"/>
      <x:c r="AC59" s="560" t="s"/>
    </x:row>
    <x:row r="60" spans="1:31" hidden="1" x14ac:dyDescent="0.25">
      <x:c r="A60" s="560" t="s"/>
      <x:c r="B60" s="560" t="s"/>
      <x:c r="C60" s="560" t="s"/>
      <x:c r="D60" s="560" t="s"/>
      <x:c r="E60" s="560" t="s"/>
      <x:c r="F60" s="560" t="s"/>
      <x:c r="G60" s="560" t="s"/>
      <x:c r="H60" s="560" t="s"/>
      <x:c r="I60" s="560" t="s"/>
      <x:c r="J60" s="560" t="s"/>
      <x:c r="K60" s="560" t="s"/>
      <x:c r="L60" s="560" t="s"/>
      <x:c r="M60" s="560" t="s"/>
      <x:c r="N60" s="560" t="s"/>
      <x:c r="O60" s="560" t="s"/>
      <x:c r="P60" s="560" t="s"/>
      <x:c r="Q60" s="560" t="s"/>
      <x:c r="R60" s="560" t="s"/>
      <x:c r="S60" s="560" t="s"/>
      <x:c r="T60" s="560" t="s"/>
      <x:c r="U60" s="560" t="s"/>
      <x:c r="V60" s="560" t="s"/>
      <x:c r="W60" s="560" t="s"/>
      <x:c r="X60" s="560" t="s"/>
      <x:c r="Y60" s="560" t="s"/>
      <x:c r="Z60" s="560" t="s"/>
      <x:c r="AA60" s="560" t="s"/>
      <x:c r="AB60" s="560" t="s"/>
      <x:c r="AC60" s="560" t="s"/>
    </x:row>
    <x:row r="61" spans="1:31" hidden="1" x14ac:dyDescent="0.25">
      <x:c r="A61" s="560" t="s"/>
      <x:c r="B61" s="560" t="s"/>
      <x:c r="C61" s="560" t="s"/>
      <x:c r="D61" s="560" t="s"/>
      <x:c r="E61" s="560" t="s"/>
      <x:c r="F61" s="560" t="s"/>
      <x:c r="G61" s="560" t="s"/>
      <x:c r="H61" s="560" t="s"/>
      <x:c r="I61" s="560" t="s"/>
      <x:c r="J61" s="560" t="s"/>
      <x:c r="K61" s="560" t="s"/>
      <x:c r="L61" s="560" t="s"/>
      <x:c r="M61" s="560" t="s"/>
      <x:c r="N61" s="560" t="s"/>
      <x:c r="O61" s="560" t="s"/>
      <x:c r="P61" s="560" t="s"/>
      <x:c r="Q61" s="560" t="s"/>
      <x:c r="R61" s="560" t="s"/>
      <x:c r="S61" s="560" t="s"/>
      <x:c r="T61" s="560" t="s"/>
      <x:c r="U61" s="560" t="s"/>
      <x:c r="V61" s="560" t="s"/>
      <x:c r="W61" s="560" t="s"/>
      <x:c r="X61" s="560" t="s"/>
      <x:c r="Y61" s="560" t="s"/>
      <x:c r="Z61" s="560" t="s"/>
      <x:c r="AA61" s="560" t="s"/>
      <x:c r="AB61" s="560" t="s"/>
      <x:c r="AC61" s="560" t="s"/>
    </x:row>
    <x:row r="62" spans="1:31" hidden="1" x14ac:dyDescent="0.25">
      <x:c r="A62" s="560" t="s"/>
      <x:c r="B62" s="560" t="s"/>
      <x:c r="C62" s="560" t="s"/>
      <x:c r="D62" s="560" t="s"/>
      <x:c r="E62" s="560" t="s"/>
      <x:c r="F62" s="560" t="s"/>
      <x:c r="G62" s="560" t="s"/>
      <x:c r="H62" s="560" t="s"/>
      <x:c r="I62" s="560" t="s"/>
      <x:c r="J62" s="560" t="s"/>
      <x:c r="K62" s="560" t="s"/>
      <x:c r="L62" s="560" t="s"/>
      <x:c r="M62" s="560" t="s"/>
      <x:c r="N62" s="560" t="s"/>
      <x:c r="O62" s="560" t="s"/>
      <x:c r="P62" s="560" t="s"/>
      <x:c r="Q62" s="560" t="s"/>
      <x:c r="R62" s="560" t="s"/>
      <x:c r="S62" s="560" t="s"/>
      <x:c r="T62" s="560" t="s"/>
      <x:c r="U62" s="560" t="s"/>
      <x:c r="V62" s="560" t="s"/>
      <x:c r="W62" s="560" t="s"/>
      <x:c r="X62" s="560" t="s"/>
      <x:c r="Y62" s="560" t="s"/>
      <x:c r="Z62" s="560" t="s"/>
      <x:c r="AA62" s="560" t="s"/>
      <x:c r="AB62" s="560" t="s"/>
      <x:c r="AC62" s="560" t="s"/>
    </x:row>
    <x:row r="63" spans="1:31" hidden="1" x14ac:dyDescent="0.25">
      <x:c r="A63" s="560" t="s"/>
      <x:c r="B63" s="560" t="s"/>
      <x:c r="C63" s="560" t="s"/>
      <x:c r="D63" s="560" t="s"/>
      <x:c r="E63" s="560" t="s"/>
      <x:c r="F63" s="560" t="s"/>
      <x:c r="G63" s="560" t="s"/>
      <x:c r="H63" s="560" t="s"/>
      <x:c r="I63" s="560" t="s"/>
      <x:c r="J63" s="560" t="s"/>
      <x:c r="K63" s="560" t="s"/>
      <x:c r="L63" s="560" t="s"/>
      <x:c r="M63" s="560" t="s"/>
      <x:c r="N63" s="560" t="s"/>
      <x:c r="O63" s="560" t="s"/>
      <x:c r="P63" s="560" t="s"/>
      <x:c r="Q63" s="560" t="s"/>
      <x:c r="R63" s="560" t="s"/>
      <x:c r="S63" s="560" t="s"/>
      <x:c r="T63" s="560" t="s"/>
      <x:c r="U63" s="560" t="s"/>
      <x:c r="V63" s="560" t="s"/>
      <x:c r="W63" s="560" t="s"/>
      <x:c r="X63" s="560" t="s"/>
      <x:c r="Y63" s="560" t="s"/>
      <x:c r="Z63" s="560" t="s"/>
      <x:c r="AA63" s="560" t="s"/>
      <x:c r="AB63" s="560" t="s"/>
      <x:c r="AC63" s="560" t="s"/>
    </x:row>
    <x:row r="64" spans="1:31" hidden="1" x14ac:dyDescent="0.25">
      <x:c r="A64" s="560" t="s"/>
      <x:c r="B64" s="560" t="s"/>
      <x:c r="C64" s="560" t="s"/>
      <x:c r="D64" s="560" t="s"/>
      <x:c r="E64" s="560" t="s"/>
      <x:c r="F64" s="560" t="s"/>
      <x:c r="G64" s="560" t="s"/>
      <x:c r="H64" s="560" t="s"/>
      <x:c r="I64" s="560" t="s"/>
      <x:c r="J64" s="560" t="s"/>
      <x:c r="K64" s="560" t="s"/>
      <x:c r="L64" s="560" t="s"/>
      <x:c r="M64" s="560" t="s"/>
      <x:c r="N64" s="560" t="s"/>
      <x:c r="O64" s="560" t="s"/>
      <x:c r="P64" s="560" t="s"/>
      <x:c r="Q64" s="560" t="s"/>
      <x:c r="R64" s="560" t="s"/>
      <x:c r="S64" s="560" t="s"/>
      <x:c r="T64" s="560" t="s"/>
      <x:c r="U64" s="560" t="s"/>
      <x:c r="V64" s="560" t="s"/>
      <x:c r="W64" s="560" t="s"/>
      <x:c r="X64" s="560" t="s"/>
      <x:c r="Y64" s="560" t="s"/>
      <x:c r="Z64" s="560" t="s"/>
      <x:c r="AA64" s="560" t="s"/>
      <x:c r="AB64" s="560" t="s"/>
      <x:c r="AC64" s="560" t="s"/>
    </x:row>
    <x:row r="65" spans="1:31" hidden="1" x14ac:dyDescent="0.25">
      <x:c r="A65" s="560" t="s"/>
      <x:c r="B65" s="560" t="s"/>
      <x:c r="C65" s="560" t="s"/>
      <x:c r="D65" s="560" t="s"/>
      <x:c r="E65" s="560" t="s"/>
      <x:c r="F65" s="560" t="s"/>
      <x:c r="G65" s="560" t="s"/>
      <x:c r="H65" s="560" t="s"/>
      <x:c r="I65" s="560" t="s"/>
      <x:c r="J65" s="560" t="s"/>
      <x:c r="K65" s="560" t="s"/>
      <x:c r="L65" s="560" t="s"/>
      <x:c r="M65" s="560" t="s"/>
      <x:c r="N65" s="560" t="s"/>
      <x:c r="O65" s="560" t="s"/>
      <x:c r="P65" s="560" t="s"/>
      <x:c r="Q65" s="560" t="s"/>
      <x:c r="R65" s="560" t="s"/>
      <x:c r="S65" s="560" t="s"/>
      <x:c r="T65" s="560" t="s"/>
      <x:c r="U65" s="560" t="s"/>
      <x:c r="V65" s="560" t="s"/>
      <x:c r="W65" s="560" t="s"/>
      <x:c r="X65" s="560" t="s"/>
      <x:c r="Y65" s="560" t="s"/>
      <x:c r="Z65" s="560" t="s"/>
      <x:c r="AA65" s="560" t="s"/>
      <x:c r="AB65" s="560" t="s"/>
      <x:c r="AC65" s="560" t="s"/>
    </x:row>
    <x:row r="66" spans="1:31" hidden="1" x14ac:dyDescent="0.25">
      <x:c r="A66" s="560" t="s"/>
      <x:c r="B66" s="560" t="s"/>
      <x:c r="C66" s="560" t="s"/>
      <x:c r="D66" s="560" t="s"/>
      <x:c r="E66" s="560" t="s"/>
      <x:c r="F66" s="560" t="s"/>
      <x:c r="G66" s="560" t="s"/>
      <x:c r="H66" s="560" t="s"/>
      <x:c r="I66" s="560" t="s"/>
      <x:c r="J66" s="560" t="s"/>
      <x:c r="K66" s="560" t="s"/>
      <x:c r="L66" s="560" t="s"/>
      <x:c r="M66" s="560" t="s"/>
      <x:c r="N66" s="560" t="s"/>
      <x:c r="O66" s="560" t="s"/>
      <x:c r="P66" s="560" t="s"/>
      <x:c r="Q66" s="560" t="s"/>
      <x:c r="R66" s="560" t="s"/>
      <x:c r="S66" s="560" t="s"/>
      <x:c r="T66" s="560" t="s"/>
      <x:c r="U66" s="560" t="s"/>
      <x:c r="V66" s="560" t="s"/>
      <x:c r="W66" s="560" t="s"/>
      <x:c r="X66" s="560" t="s"/>
      <x:c r="Y66" s="560" t="s"/>
      <x:c r="Z66" s="560" t="s"/>
      <x:c r="AA66" s="560" t="s"/>
      <x:c r="AB66" s="560" t="s"/>
      <x:c r="AC66" s="560" t="s"/>
    </x:row>
    <x:row r="67" spans="1:31" hidden="1" x14ac:dyDescent="0.25">
      <x:c r="A67" s="560" t="s"/>
      <x:c r="B67" s="560" t="s"/>
      <x:c r="C67" s="560" t="s"/>
      <x:c r="D67" s="560" t="s"/>
      <x:c r="E67" s="560" t="s"/>
      <x:c r="F67" s="560" t="s"/>
      <x:c r="G67" s="560" t="s"/>
      <x:c r="H67" s="560" t="s"/>
      <x:c r="I67" s="560" t="s"/>
      <x:c r="J67" s="560" t="s"/>
      <x:c r="K67" s="560" t="s"/>
      <x:c r="L67" s="560" t="s"/>
      <x:c r="M67" s="560" t="s"/>
      <x:c r="N67" s="560" t="s"/>
      <x:c r="O67" s="560" t="s"/>
      <x:c r="P67" s="560" t="s"/>
      <x:c r="Q67" s="560" t="s"/>
      <x:c r="R67" s="560" t="s"/>
      <x:c r="S67" s="560" t="s"/>
      <x:c r="T67" s="560" t="s"/>
      <x:c r="U67" s="560" t="s"/>
      <x:c r="V67" s="560" t="s"/>
      <x:c r="W67" s="560" t="s"/>
      <x:c r="X67" s="560" t="s"/>
      <x:c r="Y67" s="560" t="s"/>
      <x:c r="Z67" s="560" t="s"/>
      <x:c r="AA67" s="560" t="s"/>
      <x:c r="AB67" s="560" t="s"/>
      <x:c r="AC67" s="560" t="s"/>
    </x:row>
    <x:row r="68" spans="1:31" hidden="1" x14ac:dyDescent="0.25">
      <x:c r="A68" s="560" t="s"/>
      <x:c r="B68" s="560" t="s"/>
      <x:c r="C68" s="560" t="s"/>
      <x:c r="D68" s="560" t="s"/>
      <x:c r="E68" s="560" t="s"/>
      <x:c r="F68" s="560" t="s"/>
      <x:c r="G68" s="560" t="s"/>
      <x:c r="H68" s="560" t="s"/>
      <x:c r="I68" s="560" t="s"/>
      <x:c r="J68" s="560" t="s"/>
      <x:c r="K68" s="560" t="s"/>
      <x:c r="L68" s="560" t="s"/>
      <x:c r="M68" s="560" t="s"/>
      <x:c r="N68" s="560" t="s"/>
      <x:c r="O68" s="560" t="s"/>
      <x:c r="P68" s="560" t="s"/>
      <x:c r="Q68" s="560" t="s"/>
      <x:c r="R68" s="560" t="s"/>
      <x:c r="S68" s="560" t="s"/>
      <x:c r="T68" s="560" t="s"/>
      <x:c r="U68" s="560" t="s"/>
      <x:c r="V68" s="560" t="s"/>
      <x:c r="W68" s="560" t="s"/>
      <x:c r="X68" s="560" t="s"/>
      <x:c r="Y68" s="560" t="s"/>
      <x:c r="Z68" s="560" t="s"/>
      <x:c r="AA68" s="560" t="s"/>
      <x:c r="AB68" s="560" t="s"/>
      <x:c r="AC68" s="560" t="s"/>
    </x:row>
    <x:row r="69" spans="1:31" hidden="1" x14ac:dyDescent="0.25">
      <x:c r="A69" s="560" t="s"/>
      <x:c r="B69" s="560" t="s"/>
      <x:c r="C69" s="560" t="s"/>
      <x:c r="D69" s="560" t="s"/>
      <x:c r="E69" s="560" t="s"/>
      <x:c r="F69" s="560" t="s"/>
      <x:c r="G69" s="560" t="s"/>
      <x:c r="H69" s="560" t="s"/>
      <x:c r="I69" s="560" t="s"/>
      <x:c r="J69" s="560" t="s"/>
      <x:c r="K69" s="560" t="s"/>
      <x:c r="L69" s="560" t="s"/>
      <x:c r="M69" s="560" t="s"/>
      <x:c r="N69" s="560" t="s"/>
      <x:c r="O69" s="560" t="s"/>
      <x:c r="P69" s="560" t="s"/>
      <x:c r="Q69" s="560" t="s"/>
      <x:c r="R69" s="560" t="s"/>
      <x:c r="S69" s="560" t="s"/>
      <x:c r="T69" s="560" t="s"/>
      <x:c r="U69" s="560" t="s"/>
      <x:c r="V69" s="560" t="s"/>
      <x:c r="W69" s="560" t="s"/>
      <x:c r="X69" s="560" t="s"/>
      <x:c r="Y69" s="560" t="s"/>
      <x:c r="Z69" s="560" t="s"/>
      <x:c r="AA69" s="560" t="s"/>
      <x:c r="AB69" s="560" t="s"/>
      <x:c r="AC69" s="560" t="s"/>
    </x:row>
    <x:row r="70" spans="1:31" hidden="1" x14ac:dyDescent="0.25">
      <x:c r="A70" s="560" t="s"/>
      <x:c r="B70" s="560" t="s"/>
      <x:c r="C70" s="560" t="s"/>
      <x:c r="D70" s="560" t="s"/>
      <x:c r="E70" s="560" t="s"/>
      <x:c r="F70" s="560" t="s"/>
      <x:c r="G70" s="560" t="s"/>
      <x:c r="H70" s="560" t="s"/>
      <x:c r="I70" s="560" t="s"/>
      <x:c r="J70" s="560" t="s"/>
      <x:c r="K70" s="560" t="s"/>
      <x:c r="L70" s="560" t="s"/>
      <x:c r="M70" s="560" t="s"/>
      <x:c r="N70" s="560" t="s"/>
      <x:c r="O70" s="560" t="s"/>
      <x:c r="P70" s="560" t="s"/>
      <x:c r="Q70" s="560" t="s"/>
      <x:c r="R70" s="560" t="s"/>
      <x:c r="S70" s="560" t="s"/>
      <x:c r="T70" s="560" t="s"/>
      <x:c r="U70" s="560" t="s"/>
      <x:c r="V70" s="560" t="s"/>
      <x:c r="W70" s="560" t="s"/>
      <x:c r="X70" s="560" t="s"/>
      <x:c r="Y70" s="560" t="s"/>
      <x:c r="Z70" s="560" t="s"/>
      <x:c r="AA70" s="560" t="s"/>
      <x:c r="AB70" s="560" t="s"/>
      <x:c r="AC70" s="560" t="s"/>
    </x:row>
    <x:row r="71" spans="1:31" hidden="1" x14ac:dyDescent="0.25">
      <x:c r="A71" s="560" t="s"/>
      <x:c r="B71" s="560" t="s"/>
      <x:c r="C71" s="560" t="s"/>
      <x:c r="D71" s="560" t="s"/>
      <x:c r="E71" s="560" t="s"/>
      <x:c r="F71" s="560" t="s"/>
      <x:c r="G71" s="560" t="s"/>
      <x:c r="H71" s="560" t="s"/>
      <x:c r="I71" s="560" t="s"/>
      <x:c r="J71" s="560" t="s"/>
      <x:c r="K71" s="560" t="s"/>
      <x:c r="L71" s="560" t="s"/>
      <x:c r="M71" s="560" t="s"/>
      <x:c r="N71" s="560" t="s"/>
      <x:c r="O71" s="560" t="s"/>
      <x:c r="P71" s="560" t="s"/>
      <x:c r="Q71" s="560" t="s"/>
      <x:c r="R71" s="560" t="s"/>
      <x:c r="S71" s="560" t="s"/>
      <x:c r="T71" s="560" t="s"/>
      <x:c r="U71" s="560" t="s"/>
      <x:c r="V71" s="560" t="s"/>
      <x:c r="W71" s="560" t="s"/>
      <x:c r="X71" s="560" t="s"/>
      <x:c r="Y71" s="560" t="s"/>
      <x:c r="Z71" s="560" t="s"/>
      <x:c r="AA71" s="560" t="s"/>
      <x:c r="AB71" s="560" t="s"/>
      <x:c r="AC71" s="560" t="s"/>
    </x:row>
    <x:row r="72" spans="1:31" hidden="1" x14ac:dyDescent="0.25">
      <x:c r="A72" s="560" t="s"/>
      <x:c r="B72" s="560" t="s"/>
      <x:c r="C72" s="560" t="s"/>
      <x:c r="D72" s="560" t="s"/>
      <x:c r="E72" s="560" t="s"/>
      <x:c r="F72" s="560" t="s"/>
      <x:c r="G72" s="560" t="s"/>
      <x:c r="H72" s="560" t="s"/>
      <x:c r="I72" s="560" t="s"/>
      <x:c r="J72" s="560" t="s"/>
      <x:c r="K72" s="560" t="s"/>
      <x:c r="L72" s="560" t="s"/>
      <x:c r="M72" s="560" t="s"/>
      <x:c r="N72" s="560" t="s"/>
      <x:c r="O72" s="560" t="s"/>
      <x:c r="P72" s="560" t="s"/>
      <x:c r="Q72" s="560" t="s"/>
      <x:c r="R72" s="560" t="s"/>
      <x:c r="S72" s="560" t="s"/>
      <x:c r="T72" s="560" t="s"/>
      <x:c r="U72" s="560" t="s"/>
      <x:c r="V72" s="560" t="s"/>
      <x:c r="W72" s="560" t="s"/>
      <x:c r="X72" s="560" t="s"/>
      <x:c r="Y72" s="560" t="s"/>
      <x:c r="Z72" s="560" t="s"/>
      <x:c r="AA72" s="560" t="s"/>
      <x:c r="AB72" s="560" t="s"/>
      <x:c r="AC72" s="560" t="s"/>
    </x:row>
    <x:row r="73" spans="1:31" hidden="1" x14ac:dyDescent="0.25">
      <x:c r="A73" s="560" t="s"/>
      <x:c r="B73" s="560" t="s"/>
      <x:c r="C73" s="560" t="s"/>
      <x:c r="D73" s="560" t="s"/>
      <x:c r="E73" s="560" t="s"/>
      <x:c r="F73" s="560" t="s"/>
      <x:c r="G73" s="560" t="s"/>
      <x:c r="H73" s="560" t="s"/>
      <x:c r="I73" s="560" t="s"/>
      <x:c r="J73" s="560" t="s"/>
      <x:c r="K73" s="560" t="s"/>
      <x:c r="L73" s="560" t="s"/>
      <x:c r="M73" s="560" t="s"/>
      <x:c r="N73" s="560" t="s"/>
      <x:c r="O73" s="560" t="s"/>
      <x:c r="P73" s="560" t="s"/>
      <x:c r="Q73" s="560" t="s"/>
      <x:c r="R73" s="560" t="s"/>
      <x:c r="S73" s="560" t="s"/>
      <x:c r="T73" s="560" t="s"/>
      <x:c r="U73" s="560" t="s"/>
      <x:c r="V73" s="560" t="s"/>
      <x:c r="W73" s="560" t="s"/>
      <x:c r="X73" s="560" t="s"/>
      <x:c r="Y73" s="560" t="s"/>
      <x:c r="Z73" s="560" t="s"/>
      <x:c r="AA73" s="560" t="s"/>
      <x:c r="AB73" s="560" t="s"/>
      <x:c r="AC73" s="560" t="s"/>
    </x:row>
    <x:row r="74" spans="1:31" hidden="1" x14ac:dyDescent="0.25">
      <x:c r="A74" s="560" t="s"/>
      <x:c r="B74" s="560" t="s"/>
      <x:c r="C74" s="560" t="s"/>
      <x:c r="D74" s="560" t="s"/>
      <x:c r="E74" s="560" t="s"/>
      <x:c r="F74" s="560" t="s"/>
      <x:c r="G74" s="560" t="s"/>
      <x:c r="H74" s="560" t="s"/>
      <x:c r="I74" s="560" t="s"/>
      <x:c r="J74" s="560" t="s"/>
      <x:c r="K74" s="560" t="s"/>
      <x:c r="L74" s="560" t="s"/>
      <x:c r="M74" s="560" t="s"/>
      <x:c r="N74" s="560" t="s"/>
      <x:c r="O74" s="560" t="s"/>
      <x:c r="P74" s="560" t="s"/>
      <x:c r="Q74" s="560" t="s"/>
      <x:c r="R74" s="560" t="s"/>
      <x:c r="S74" s="560" t="s"/>
      <x:c r="T74" s="560" t="s"/>
      <x:c r="U74" s="560" t="s"/>
      <x:c r="V74" s="560" t="s"/>
      <x:c r="W74" s="560" t="s"/>
      <x:c r="X74" s="560" t="s"/>
      <x:c r="Y74" s="560" t="s"/>
      <x:c r="Z74" s="560" t="s"/>
      <x:c r="AA74" s="560" t="s"/>
      <x:c r="AB74" s="560" t="s"/>
      <x:c r="AC74" s="560" t="s"/>
    </x:row>
    <x:row r="75" spans="1:31" x14ac:dyDescent="0.25">
      <x:c r="A75" s="560" t="s"/>
      <x:c r="B75" s="560" t="s"/>
      <x:c r="C75" s="560" t="s"/>
      <x:c r="D75" s="560" t="s"/>
      <x:c r="E75" s="560" t="s"/>
      <x:c r="F75" s="560" t="s"/>
      <x:c r="G75" s="560" t="s"/>
      <x:c r="H75" s="560" t="s"/>
      <x:c r="I75" s="560" t="s"/>
      <x:c r="J75" s="560" t="s"/>
      <x:c r="K75" s="560" t="s"/>
      <x:c r="L75" s="560" t="s"/>
      <x:c r="M75" s="560" t="s"/>
      <x:c r="N75" s="560" t="s"/>
      <x:c r="O75" s="560" t="s"/>
      <x:c r="P75" s="560" t="s"/>
      <x:c r="Q75" s="560" t="s"/>
      <x:c r="R75" s="560" t="s"/>
      <x:c r="S75" s="560" t="s"/>
      <x:c r="T75" s="560" t="s"/>
      <x:c r="U75" s="560" t="s"/>
      <x:c r="V75" s="560" t="s"/>
      <x:c r="W75" s="560" t="s"/>
      <x:c r="X75" s="560" t="s"/>
      <x:c r="Y75" s="560" t="s"/>
      <x:c r="Z75" s="560" t="s"/>
      <x:c r="AA75" s="560" t="s"/>
      <x:c r="AB75" s="560" t="s"/>
      <x:c r="AC75" s="560" t="s"/>
    </x:row>
  </x:sheetData>
  <x:mergeCells count="123">
    <x:mergeCell ref="A1:AC1"/>
    <x:mergeCell ref="A17:I17"/>
    <x:mergeCell ref="A18:C18"/>
    <x:mergeCell ref="D18:F18"/>
    <x:mergeCell ref="G18:I18"/>
    <x:mergeCell ref="J18:L18"/>
    <x:mergeCell ref="M18:O18"/>
    <x:mergeCell ref="P18:R18"/>
    <x:mergeCell ref="A19:F19"/>
    <x:mergeCell ref="G19:L19"/>
    <x:mergeCell ref="M19:R19"/>
    <x:mergeCell ref="A24:I24"/>
    <x:mergeCell ref="J24:L24"/>
    <x:mergeCell ref="M24:O24"/>
    <x:mergeCell ref="P24:R24"/>
    <x:mergeCell ref="S24:U24"/>
    <x:mergeCell ref="V24:Z24"/>
    <x:mergeCell ref="A25:I25"/>
    <x:mergeCell ref="J25:L25"/>
    <x:mergeCell ref="M25:O25"/>
    <x:mergeCell ref="P25:R25"/>
    <x:mergeCell ref="S25:U25"/>
    <x:mergeCell ref="V25:Z25"/>
    <x:mergeCell ref="A26:I26"/>
    <x:mergeCell ref="J26:L26"/>
    <x:mergeCell ref="M26:O26"/>
    <x:mergeCell ref="P26:R26"/>
    <x:mergeCell ref="S26:U26"/>
    <x:mergeCell ref="V26:Z26"/>
    <x:mergeCell ref="A27:I27"/>
    <x:mergeCell ref="J27:L27"/>
    <x:mergeCell ref="M27:O27"/>
    <x:mergeCell ref="P27:R27"/>
    <x:mergeCell ref="S27:U27"/>
    <x:mergeCell ref="V27:Z27"/>
    <x:mergeCell ref="A28:I28"/>
    <x:mergeCell ref="J28:L28"/>
    <x:mergeCell ref="M28:O28"/>
    <x:mergeCell ref="P28:R28"/>
    <x:mergeCell ref="S28:U28"/>
    <x:mergeCell ref="V28:Z28"/>
    <x:mergeCell ref="A29:I29"/>
    <x:mergeCell ref="J29:L29"/>
    <x:mergeCell ref="M29:O29"/>
    <x:mergeCell ref="P29:R29"/>
    <x:mergeCell ref="S29:U29"/>
    <x:mergeCell ref="V29:Z29"/>
    <x:mergeCell ref="A30:I30"/>
    <x:mergeCell ref="J30:L30"/>
    <x:mergeCell ref="M30:O30"/>
    <x:mergeCell ref="P30:R30"/>
    <x:mergeCell ref="S30:U30"/>
    <x:mergeCell ref="V30:Z30"/>
    <x:mergeCell ref="A31:I31"/>
    <x:mergeCell ref="J31:L31"/>
    <x:mergeCell ref="M31:O31"/>
    <x:mergeCell ref="P31:R31"/>
    <x:mergeCell ref="S31:U31"/>
    <x:mergeCell ref="V31:Z31"/>
    <x:mergeCell ref="A32:I32"/>
    <x:mergeCell ref="J32:L32"/>
    <x:mergeCell ref="M32:O32"/>
    <x:mergeCell ref="P32:R32"/>
    <x:mergeCell ref="S32:U32"/>
    <x:mergeCell ref="V32:Z32"/>
    <x:mergeCell ref="A33:I33"/>
    <x:mergeCell ref="J33:L33"/>
    <x:mergeCell ref="M33:O33"/>
    <x:mergeCell ref="P33:R33"/>
    <x:mergeCell ref="S33:U33"/>
    <x:mergeCell ref="V33:Z33"/>
    <x:mergeCell ref="M34:O34"/>
    <x:mergeCell ref="P34:R34"/>
    <x:mergeCell ref="S34:U34"/>
    <x:mergeCell ref="V34:Z34"/>
    <x:mergeCell ref="M35:O35"/>
    <x:mergeCell ref="P35:R35"/>
    <x:mergeCell ref="S35:U35"/>
    <x:mergeCell ref="V35:Z35"/>
    <x:mergeCell ref="V36:Z36"/>
    <x:mergeCell ref="M39:R39"/>
    <x:mergeCell ref="A40:L40"/>
    <x:mergeCell ref="M40:O40"/>
    <x:mergeCell ref="P40:R40"/>
    <x:mergeCell ref="A41:L41"/>
    <x:mergeCell ref="M41:O41"/>
    <x:mergeCell ref="P41:R41"/>
    <x:mergeCell ref="A42:L42"/>
    <x:mergeCell ref="M42:O42"/>
    <x:mergeCell ref="P42:R42"/>
    <x:mergeCell ref="A43:L43"/>
    <x:mergeCell ref="M43:O43"/>
    <x:mergeCell ref="P43:R43"/>
    <x:mergeCell ref="A44:L44"/>
    <x:mergeCell ref="M44:O44"/>
    <x:mergeCell ref="P44:R44"/>
    <x:mergeCell ref="A45:L45"/>
    <x:mergeCell ref="M45:O45"/>
    <x:mergeCell ref="P45:R45"/>
    <x:mergeCell ref="A46:L46"/>
    <x:mergeCell ref="M46:O46"/>
    <x:mergeCell ref="P46:R46"/>
    <x:mergeCell ref="A47:L47"/>
    <x:mergeCell ref="M47:O47"/>
    <x:mergeCell ref="P47:R47"/>
    <x:mergeCell ref="A48:L48"/>
    <x:mergeCell ref="M48:O48"/>
    <x:mergeCell ref="P48:R48"/>
    <x:mergeCell ref="A49:L49"/>
    <x:mergeCell ref="M49:O49"/>
    <x:mergeCell ref="P49:R49"/>
    <x:mergeCell ref="A50:L50"/>
    <x:mergeCell ref="M50:O50"/>
    <x:mergeCell ref="P50:R50"/>
    <x:mergeCell ref="A51:L51"/>
    <x:mergeCell ref="M51:O51"/>
    <x:mergeCell ref="P51:R51"/>
    <x:mergeCell ref="A52:L52"/>
    <x:mergeCell ref="M52:O52"/>
    <x:mergeCell ref="P52:R52"/>
    <x:mergeCell ref="A53:L53"/>
    <x:mergeCell ref="M53:O53"/>
    <x:mergeCell ref="P53:R53"/>
  </x:mergeCells>
  <x:printOptions horizontalCentered="0" verticalCentered="0" headings="0" gridLines="0"/>
  <x:pageMargins left="0.7" right="0.7" top="0.75" bottom="0.75" header="0.3" footer="0.3"/>
  <x:pageSetup paperSize="9" scale="100" pageOrder="downThenOver" orientation="portrait" blackAndWhite="0" draft="0" cellComments="none" errors="displayed" r:id="rId1"/>
  <x:headerFooter differentOddEven="0" differentFirst="0" scaleWithDoc="1" alignWithMargins="1">
    <x:oddHeader/>
    <x:oddFooter>&amp;C&amp;"Calibri,Regular"&amp;10&amp;K808080Classification | Public</x:oddFooter>
    <x:evenHeader/>
    <x:evenFooter>&amp;C&amp;"Calibri,Regular"&amp;10&amp;K808080Classification | Public</x:evenFooter>
    <x:firstHeader/>
    <x:firstFooter>&amp;C&amp;"Calibri,Regular"&amp;10&amp;K808080Classification | Public</x:firstFooter>
  </x:headerFooter>
  <x:drawing r:id="rId2"/>
  <x:tableParts count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C5F1157-5586-4C8E-AE93-E156B86D9DBE}" mc:Ignorable="x14ac xr xr2 xr3">
  <x:sheetPr>
    <x:outlinePr summaryBelow="1" summaryRight="1"/>
    <x:pageSetUpPr autoPageBreaks="0"/>
  </x:sheetPr>
  <x:dimension ref="A1:R124"/>
  <x:sheetViews>
    <x:sheetView zoomScale="79" zoomScaleNormal="79" workbookViewId="0"/>
  </x:sheetViews>
  <x:sheetFormatPr defaultColWidth="12.136406" defaultRowHeight="15" x14ac:dyDescent="0.25"/>
  <x:cols>
    <x:col min="1" max="1" width="23.425781" style="0" bestFit="1" customWidth="1"/>
    <x:col min="2" max="2" width="24.570312" style="0" bestFit="1" customWidth="1"/>
    <x:col min="3" max="3" width="12.136406" style="0" customWidth="1"/>
    <x:col min="4" max="4" width="32.570312" style="0" bestFit="1" customWidth="1"/>
    <x:col min="5" max="7" width="12.136406" style="0" customWidth="1"/>
    <x:col min="8" max="8" width="23.285156" style="0" customWidth="1"/>
    <x:col min="9" max="22" width="12.136406" style="0" customWidth="1"/>
    <x:col min="23" max="23" width="21.285156" style="0" bestFit="1" customWidth="1"/>
  </x:cols>
  <x:sheetData>
    <x:row r="1" spans="1:23" x14ac:dyDescent="0.25">
      <x:c r="A1" s="32" t="s">
        <x:v>135</x:v>
      </x:c>
      <x:c r="B1" s="31" t="s">
        <x:v>136</x:v>
      </x:c>
      <x:c r="C1" s="31" t="s"/>
      <x:c r="D1" s="75" t="s">
        <x:v>137</x:v>
      </x:c>
      <x:c r="H1" s="89" t="s">
        <x:v>138</x:v>
      </x:c>
      <x:c r="J1" s="5" t="s">
        <x:v>139</x:v>
      </x:c>
    </x:row>
    <x:row r="2" spans="1:23" customFormat="1" ht="15.75" customHeight="1" thickBot="1" x14ac:dyDescent="0.3">
      <x:c r="A2" s="68" t="n">
        <x:v>2</x:v>
      </x:c>
      <x:c r="D2" s="12" t="s"/>
      <x:c r="H2" s="90" t="n">
        <x:v>0</x:v>
      </x:c>
      <x:c r="J2" s="0" t="s">
        <x:v>140</x:v>
      </x:c>
      <x:c r="M2" s="0" t="s">
        <x:v>141</x:v>
      </x:c>
      <x:c r="N2" s="0" t="s">
        <x:v>142</x:v>
      </x:c>
      <x:c r="O2" s="0" t="n">
        <x:v>2</x:v>
      </x:c>
      <x:c r="P2" s="0" t="s">
        <x:v>143</x:v>
      </x:c>
    </x:row>
    <x:row r="3" spans="1:23" x14ac:dyDescent="0.25">
      <x:c r="A3" s="68" t="n">
        <x:v>1</x:v>
      </x:c>
      <x:c r="D3" s="12" t="s"/>
      <x:c r="H3" s="90" t="n">
        <x:v>0</x:v>
      </x:c>
      <x:c r="J3" s="0" t="s">
        <x:v>75</x:v>
      </x:c>
      <x:c r="M3" s="32" t="s">
        <x:v>144</x:v>
      </x:c>
      <x:c r="N3" s="31" t="n">
        <x:v>4.862</x:v>
      </x:c>
      <x:c r="O3" s="75" t="s"/>
      <x:c r="P3" s="32" t="s">
        <x:v>145</x:v>
      </x:c>
      <x:c r="Q3" s="31" t="n">
        <x:v>4.862</x:v>
      </x:c>
      <x:c r="R3" s="75" t="s"/>
    </x:row>
    <x:row r="4" spans="1:23" customFormat="1" ht="15.75" customHeight="1" thickBot="1" x14ac:dyDescent="0.3">
      <x:c r="A4" s="68" t="s"/>
      <x:c r="D4" s="12" t="s"/>
      <x:c r="H4" s="90" t="n">
        <x:v>0</x:v>
      </x:c>
      <x:c r="J4" s="0" t="s">
        <x:v>77</x:v>
      </x:c>
      <x:c r="M4" s="72" t="s">
        <x:v>146</x:v>
      </x:c>
      <x:c r="N4" s="73" t="n">
        <x:v>514.738952848171</x:v>
      </x:c>
      <x:c r="O4" s="74" t="n">
        <x:v>899.991114754586</x:v>
      </x:c>
      <x:c r="P4" s="72" t="s">
        <x:v>147</x:v>
      </x:c>
      <x:c r="Q4" s="73" t="n">
        <x:v>514.738952848171</x:v>
      </x:c>
      <x:c r="R4" s="74" t="n">
        <x:v>-1024.10213329733</x:v>
      </x:c>
    </x:row>
    <x:row r="5" spans="1:23" customFormat="1" ht="15.75" customHeight="1" thickBot="1" x14ac:dyDescent="0.3">
      <x:c r="A5" s="72" t="s"/>
      <x:c r="B5" s="73" t="s"/>
      <x:c r="C5" s="73" t="s"/>
      <x:c r="D5" s="74" t="s"/>
      <x:c r="H5" s="90" t="n">
        <x:v>0</x:v>
      </x:c>
      <x:c r="J5" s="0" t="s">
        <x:v>72</x:v>
      </x:c>
      <x:c r="M5" s="32" t="s">
        <x:v>148</x:v>
      </x:c>
      <x:c r="N5" s="31" t="n">
        <x:v>1510.16384272635</x:v>
      </x:c>
      <x:c r="O5" s="75" t="n">
        <x:v>376.457763211997</x:v>
      </x:c>
      <x:c r="P5" s="32" t="s">
        <x:v>149</x:v>
      </x:c>
      <x:c r="Q5" s="31" t="n">
        <x:v>1510.16384272635</x:v>
      </x:c>
      <x:c r="R5" s="75" t="n">
        <x:v>-1049.66970652833</x:v>
      </x:c>
    </x:row>
    <x:row r="6" spans="1:23" x14ac:dyDescent="0.25">
      <x:c r="A6" s="68" t="s">
        <x:v>150</x:v>
      </x:c>
      <x:c r="B6" s="0" t="s">
        <x:v>151</x:v>
      </x:c>
      <x:c r="C6" s="0" t="s">
        <x:v>152</x:v>
      </x:c>
      <x:c r="H6" s="90" t="n">
        <x:v>0</x:v>
      </x:c>
      <x:c r="M6" s="68" t="s">
        <x:v>153</x:v>
      </x:c>
      <x:c r="N6" s="0" t="n">
        <x:v>-480.685937030006</x:v>
      </x:c>
      <x:c r="O6" s="12" t="n">
        <x:v>1423.52446629717</x:v>
      </x:c>
      <x:c r="P6" s="68" t="s">
        <x:v>154</x:v>
      </x:c>
      <x:c r="Q6" s="0" t="n">
        <x:v>-480.685937030006</x:v>
      </x:c>
      <x:c r="R6" s="12" t="n">
        <x:v>-998.534560066318</x:v>
      </x:c>
    </x:row>
    <x:row r="7" spans="1:23" x14ac:dyDescent="0.25">
      <x:c r="H7" s="90" t="n">
        <x:v>0</x:v>
      </x:c>
      <x:c r="M7" s="68" t="s">
        <x:v>155</x:v>
      </x:c>
      <x:c r="O7" s="12" t="s"/>
      <x:c r="P7" s="68" t="s">
        <x:v>156</x:v>
      </x:c>
      <x:c r="R7" s="12" t="s"/>
    </x:row>
    <x:row r="8" spans="1:23" x14ac:dyDescent="0.25">
      <x:c r="H8" s="90" t="n">
        <x:v>0</x:v>
      </x:c>
      <x:c r="M8" s="68" t="s">
        <x:v>157</x:v>
      </x:c>
      <x:c r="O8" s="12" t="s"/>
      <x:c r="P8" s="68" t="s">
        <x:v>158</x:v>
      </x:c>
      <x:c r="R8" s="12" t="s"/>
    </x:row>
    <x:row r="9" spans="1:23" x14ac:dyDescent="0.25">
      <x:c r="H9" s="90" t="n">
        <x:v>0</x:v>
      </x:c>
      <x:c r="M9" s="68" t="s">
        <x:v>159</x:v>
      </x:c>
      <x:c r="O9" s="12" t="s"/>
      <x:c r="P9" s="68" t="s">
        <x:v>160</x:v>
      </x:c>
      <x:c r="R9" s="12" t="s"/>
    </x:row>
    <x:row r="10" spans="1:23" x14ac:dyDescent="0.25">
      <x:c r="H10" s="90" t="n">
        <x:v>0</x:v>
      </x:c>
      <x:c r="M10" s="68" t="s">
        <x:v>161</x:v>
      </x:c>
      <x:c r="O10" s="12" t="s"/>
      <x:c r="P10" s="68" t="s">
        <x:v>162</x:v>
      </x:c>
      <x:c r="R10" s="12" t="s"/>
    </x:row>
    <x:row r="11" spans="1:23" customFormat="1" ht="15.75" customHeight="1" thickBot="1" x14ac:dyDescent="0.3">
      <x:c r="H11" s="91" t="n">
        <x:v>0</x:v>
      </x:c>
      <x:c r="M11" s="68" t="s">
        <x:v>163</x:v>
      </x:c>
      <x:c r="O11" s="12" t="s"/>
      <x:c r="P11" s="68" t="s">
        <x:v>164</x:v>
      </x:c>
      <x:c r="R11" s="12" t="s"/>
    </x:row>
    <x:row r="12" spans="1:23" x14ac:dyDescent="0.25">
      <x:c r="M12" s="68" t="s">
        <x:v>165</x:v>
      </x:c>
      <x:c r="O12" s="12" t="s"/>
      <x:c r="P12" s="68" t="s">
        <x:v>166</x:v>
      </x:c>
      <x:c r="R12" s="12" t="s"/>
    </x:row>
    <x:row r="13" spans="1:23" x14ac:dyDescent="0.25">
      <x:c r="M13" s="68" t="s">
        <x:v>167</x:v>
      </x:c>
      <x:c r="O13" s="12" t="s"/>
      <x:c r="P13" s="68" t="s">
        <x:v>168</x:v>
      </x:c>
      <x:c r="R13" s="12" t="s"/>
    </x:row>
    <x:row r="14" spans="1:23" hidden="1" x14ac:dyDescent="0.25">
      <x:c r="A14" s="32" t="s">
        <x:v>169</x:v>
      </x:c>
      <x:c r="B14" s="31" t="s">
        <x:v>170</x:v>
      </x:c>
      <x:c r="C14" s="75" t="s">
        <x:v>171</x:v>
      </x:c>
      <x:c r="D14" s="32" t="s">
        <x:v>172</x:v>
      </x:c>
      <x:c r="E14" s="31" t="s">
        <x:v>173</x:v>
      </x:c>
      <x:c r="F14" s="75" t="s">
        <x:v>174</x:v>
      </x:c>
      <x:c r="M14" s="68" t="s"/>
      <x:c r="O14" s="12" t="s"/>
      <x:c r="P14" s="68" t="s"/>
      <x:c r="R14" s="12" t="s"/>
    </x:row>
    <x:row r="15" spans="1:23" hidden="1" x14ac:dyDescent="0.25">
      <x:c r="A15" s="68" t="n">
        <x:v>0</x:v>
      </x:c>
      <x:c r="B15" s="76" t="s"/>
      <x:c r="C15" s="77" t="s"/>
      <x:c r="D15" s="68" t="n">
        <x:v>0</x:v>
      </x:c>
      <x:c r="E15" s="76" t="s"/>
      <x:c r="F15" s="77" t="s"/>
      <x:c r="M15" s="68" t="s"/>
      <x:c r="O15" s="12" t="s"/>
      <x:c r="P15" s="68" t="s"/>
      <x:c r="R15" s="12" t="s"/>
    </x:row>
    <x:row r="16" spans="1:23" hidden="1" x14ac:dyDescent="0.25">
      <x:c r="A16" s="68" t="n">
        <x:v>15</x:v>
      </x:c>
      <x:c r="B16" s="76" t="s"/>
      <x:c r="C16" s="77" t="s"/>
      <x:c r="D16" s="68" t="n">
        <x:v>15</x:v>
      </x:c>
      <x:c r="E16" s="76" t="s"/>
      <x:c r="F16" s="77" t="s"/>
      <x:c r="M16" s="68" t="s"/>
      <x:c r="O16" s="12" t="s"/>
      <x:c r="P16" s="68" t="s"/>
      <x:c r="R16" s="12" t="s"/>
    </x:row>
    <x:row r="17" spans="1:23" hidden="1" x14ac:dyDescent="0.25">
      <x:c r="A17" s="68" t="n">
        <x:v>30</x:v>
      </x:c>
      <x:c r="B17" s="76" t="s"/>
      <x:c r="C17" s="77" t="s"/>
      <x:c r="D17" s="68" t="n">
        <x:v>30</x:v>
      </x:c>
      <x:c r="E17" s="76" t="s"/>
      <x:c r="F17" s="77" t="s"/>
      <x:c r="M17" s="68" t="s"/>
      <x:c r="O17" s="12" t="s"/>
      <x:c r="P17" s="68" t="s"/>
      <x:c r="R17" s="12" t="s"/>
    </x:row>
    <x:row r="18" spans="1:23" hidden="1" x14ac:dyDescent="0.25">
      <x:c r="A18" s="68" t="n">
        <x:v>45</x:v>
      </x:c>
      <x:c r="B18" s="76" t="s"/>
      <x:c r="C18" s="77" t="s"/>
      <x:c r="D18" s="68" t="n">
        <x:v>45</x:v>
      </x:c>
      <x:c r="E18" s="76" t="s"/>
      <x:c r="F18" s="77" t="s"/>
      <x:c r="M18" s="68" t="s"/>
      <x:c r="O18" s="12" t="s"/>
      <x:c r="P18" s="68" t="s"/>
      <x:c r="R18" s="12" t="s"/>
    </x:row>
    <x:row r="19" spans="1:23" hidden="1" x14ac:dyDescent="0.25">
      <x:c r="A19" s="68" t="n">
        <x:v>60</x:v>
      </x:c>
      <x:c r="B19" s="76" t="s"/>
      <x:c r="C19" s="77" t="s"/>
      <x:c r="D19" s="68" t="n">
        <x:v>60</x:v>
      </x:c>
      <x:c r="E19" s="76" t="s"/>
      <x:c r="F19" s="77" t="s"/>
      <x:c r="M19" s="68" t="s"/>
      <x:c r="O19" s="12" t="s"/>
      <x:c r="P19" s="68" t="s"/>
      <x:c r="R19" s="12" t="s"/>
    </x:row>
    <x:row r="20" spans="1:23" hidden="1" x14ac:dyDescent="0.25">
      <x:c r="A20" s="68" t="n">
        <x:v>75</x:v>
      </x:c>
      <x:c r="B20" s="76" t="s"/>
      <x:c r="C20" s="77" t="s"/>
      <x:c r="D20" s="68" t="n">
        <x:v>75</x:v>
      </x:c>
      <x:c r="E20" s="76" t="s"/>
      <x:c r="F20" s="77" t="s"/>
      <x:c r="M20" s="68" t="s"/>
      <x:c r="O20" s="12" t="s"/>
      <x:c r="P20" s="68" t="s"/>
      <x:c r="R20" s="12" t="s"/>
    </x:row>
    <x:row r="21" spans="1:23" hidden="1" x14ac:dyDescent="0.25">
      <x:c r="A21" s="68" t="n">
        <x:v>90</x:v>
      </x:c>
      <x:c r="B21" s="76" t="s"/>
      <x:c r="C21" s="77" t="s"/>
      <x:c r="D21" s="68" t="n">
        <x:v>90</x:v>
      </x:c>
      <x:c r="E21" s="76" t="s"/>
      <x:c r="F21" s="77" t="s"/>
      <x:c r="M21" s="68" t="s"/>
      <x:c r="O21" s="12" t="s"/>
      <x:c r="P21" s="68" t="s"/>
      <x:c r="R21" s="12" t="s"/>
    </x:row>
    <x:row r="22" spans="1:23" hidden="1" x14ac:dyDescent="0.25">
      <x:c r="A22" s="68" t="n">
        <x:v>105</x:v>
      </x:c>
      <x:c r="B22" s="76" t="s"/>
      <x:c r="C22" s="77" t="s"/>
      <x:c r="D22" s="68" t="n">
        <x:v>105</x:v>
      </x:c>
      <x:c r="E22" s="76" t="s"/>
      <x:c r="F22" s="77" t="s"/>
      <x:c r="M22" s="68" t="s"/>
      <x:c r="O22" s="12" t="s"/>
      <x:c r="P22" s="68" t="s"/>
      <x:c r="R22" s="12" t="s"/>
    </x:row>
    <x:row r="23" spans="1:23" hidden="1" x14ac:dyDescent="0.25">
      <x:c r="A23" s="68" t="n">
        <x:v>120</x:v>
      </x:c>
      <x:c r="B23" s="76" t="s"/>
      <x:c r="C23" s="77" t="s"/>
      <x:c r="D23" s="68" t="n">
        <x:v>120</x:v>
      </x:c>
      <x:c r="E23" s="76" t="s"/>
      <x:c r="F23" s="77" t="s"/>
      <x:c r="M23" s="68" t="s"/>
      <x:c r="O23" s="12" t="s"/>
      <x:c r="P23" s="68" t="s"/>
      <x:c r="R23" s="12" t="s"/>
    </x:row>
    <x:row r="24" spans="1:23" hidden="1" x14ac:dyDescent="0.25">
      <x:c r="A24" s="68" t="n">
        <x:v>135</x:v>
      </x:c>
      <x:c r="B24" s="76" t="s"/>
      <x:c r="C24" s="77" t="s"/>
      <x:c r="D24" s="68" t="n">
        <x:v>135</x:v>
      </x:c>
      <x:c r="E24" s="76" t="s"/>
      <x:c r="F24" s="77" t="s"/>
      <x:c r="M24" s="68" t="s"/>
      <x:c r="O24" s="12" t="s"/>
      <x:c r="P24" s="68" t="s"/>
      <x:c r="R24" s="12" t="s"/>
    </x:row>
    <x:row r="25" spans="1:23" hidden="1" x14ac:dyDescent="0.25">
      <x:c r="A25" s="68" t="n">
        <x:v>150</x:v>
      </x:c>
      <x:c r="B25" s="76" t="s"/>
      <x:c r="C25" s="77" t="s"/>
      <x:c r="D25" s="68" t="n">
        <x:v>150</x:v>
      </x:c>
      <x:c r="E25" s="76" t="s"/>
      <x:c r="F25" s="77" t="s"/>
      <x:c r="M25" s="68" t="s"/>
      <x:c r="O25" s="12" t="s"/>
      <x:c r="P25" s="68" t="s"/>
      <x:c r="R25" s="12" t="s"/>
    </x:row>
    <x:row r="26" spans="1:23" hidden="1" x14ac:dyDescent="0.25">
      <x:c r="A26" s="68" t="n">
        <x:v>165</x:v>
      </x:c>
      <x:c r="B26" s="76" t="s"/>
      <x:c r="C26" s="77" t="s"/>
      <x:c r="D26" s="68" t="n">
        <x:v>165</x:v>
      </x:c>
      <x:c r="E26" s="76" t="s"/>
      <x:c r="F26" s="77" t="s"/>
      <x:c r="M26" s="68" t="s"/>
      <x:c r="O26" s="12" t="s"/>
      <x:c r="P26" s="68" t="s"/>
      <x:c r="R26" s="12" t="s"/>
    </x:row>
    <x:row r="27" spans="1:23" hidden="1" x14ac:dyDescent="0.25">
      <x:c r="A27" s="68" t="n">
        <x:v>180</x:v>
      </x:c>
      <x:c r="B27" s="76" t="s"/>
      <x:c r="C27" s="77" t="s"/>
      <x:c r="D27" s="68" t="n">
        <x:v>180</x:v>
      </x:c>
      <x:c r="E27" s="76" t="s"/>
      <x:c r="F27" s="77" t="s"/>
      <x:c r="M27" s="68" t="s"/>
      <x:c r="O27" s="12" t="s"/>
      <x:c r="P27" s="68" t="s"/>
      <x:c r="R27" s="12" t="s"/>
    </x:row>
    <x:row r="28" spans="1:23" hidden="1" x14ac:dyDescent="0.25">
      <x:c r="A28" s="68" t="n">
        <x:v>195</x:v>
      </x:c>
      <x:c r="B28" s="76" t="s"/>
      <x:c r="C28" s="77" t="s"/>
      <x:c r="D28" s="68" t="n">
        <x:v>195</x:v>
      </x:c>
      <x:c r="E28" s="76" t="s"/>
      <x:c r="F28" s="77" t="s"/>
      <x:c r="M28" s="68" t="s"/>
      <x:c r="O28" s="12" t="s"/>
      <x:c r="P28" s="68" t="s"/>
      <x:c r="R28" s="12" t="s"/>
    </x:row>
    <x:row r="29" spans="1:23" hidden="1" x14ac:dyDescent="0.25">
      <x:c r="A29" s="68" t="n">
        <x:v>210</x:v>
      </x:c>
      <x:c r="B29" s="76" t="s"/>
      <x:c r="C29" s="77" t="s"/>
      <x:c r="D29" s="68" t="n">
        <x:v>210</x:v>
      </x:c>
      <x:c r="E29" s="76" t="s"/>
      <x:c r="F29" s="77" t="s"/>
      <x:c r="M29" s="68" t="s"/>
      <x:c r="O29" s="12" t="s"/>
      <x:c r="P29" s="68" t="s"/>
      <x:c r="R29" s="12" t="s"/>
    </x:row>
    <x:row r="30" spans="1:23" hidden="1" x14ac:dyDescent="0.25">
      <x:c r="A30" s="68" t="n">
        <x:v>225</x:v>
      </x:c>
      <x:c r="B30" s="76" t="s"/>
      <x:c r="C30" s="77" t="s"/>
      <x:c r="D30" s="68" t="n">
        <x:v>225</x:v>
      </x:c>
      <x:c r="E30" s="76" t="s"/>
      <x:c r="F30" s="77" t="s"/>
      <x:c r="M30" s="68" t="s"/>
      <x:c r="O30" s="12" t="s"/>
      <x:c r="P30" s="68" t="s"/>
      <x:c r="R30" s="12" t="s"/>
    </x:row>
    <x:row r="31" spans="1:23" hidden="1" x14ac:dyDescent="0.25">
      <x:c r="A31" s="68" t="n">
        <x:v>240</x:v>
      </x:c>
      <x:c r="B31" s="76" t="s"/>
      <x:c r="C31" s="77" t="s"/>
      <x:c r="D31" s="68" t="n">
        <x:v>240</x:v>
      </x:c>
      <x:c r="E31" s="76" t="s"/>
      <x:c r="F31" s="77" t="s"/>
      <x:c r="M31" s="68" t="s"/>
      <x:c r="O31" s="12" t="s"/>
      <x:c r="P31" s="68" t="s"/>
      <x:c r="R31" s="12" t="s"/>
    </x:row>
    <x:row r="32" spans="1:23" hidden="1" x14ac:dyDescent="0.25">
      <x:c r="A32" s="68" t="n">
        <x:v>255</x:v>
      </x:c>
      <x:c r="B32" s="76" t="s"/>
      <x:c r="C32" s="77" t="s"/>
      <x:c r="D32" s="68" t="n">
        <x:v>255</x:v>
      </x:c>
      <x:c r="E32" s="76" t="s"/>
      <x:c r="F32" s="77" t="s"/>
      <x:c r="M32" s="68" t="s"/>
      <x:c r="O32" s="12" t="s"/>
      <x:c r="P32" s="68" t="s"/>
      <x:c r="R32" s="12" t="s"/>
    </x:row>
    <x:row r="33" spans="1:23" hidden="1" x14ac:dyDescent="0.25">
      <x:c r="A33" s="68" t="n">
        <x:v>270</x:v>
      </x:c>
      <x:c r="B33" s="76" t="s"/>
      <x:c r="C33" s="77" t="s"/>
      <x:c r="D33" s="68" t="n">
        <x:v>270</x:v>
      </x:c>
      <x:c r="E33" s="76" t="s"/>
      <x:c r="F33" s="77" t="s"/>
      <x:c r="M33" s="68" t="s"/>
      <x:c r="O33" s="12" t="s"/>
      <x:c r="P33" s="68" t="s"/>
      <x:c r="R33" s="12" t="s"/>
    </x:row>
    <x:row r="34" spans="1:23" hidden="1" x14ac:dyDescent="0.25">
      <x:c r="A34" s="68" t="n">
        <x:v>285</x:v>
      </x:c>
      <x:c r="B34" s="76" t="s"/>
      <x:c r="C34" s="77" t="s"/>
      <x:c r="D34" s="68" t="n">
        <x:v>285</x:v>
      </x:c>
      <x:c r="E34" s="76" t="s"/>
      <x:c r="F34" s="77" t="s"/>
      <x:c r="M34" s="68" t="s"/>
      <x:c r="O34" s="12" t="s"/>
      <x:c r="P34" s="68" t="s"/>
      <x:c r="R34" s="12" t="s"/>
    </x:row>
    <x:row r="35" spans="1:23" hidden="1" x14ac:dyDescent="0.25">
      <x:c r="A35" s="68" t="n">
        <x:v>300</x:v>
      </x:c>
      <x:c r="B35" s="76" t="s"/>
      <x:c r="C35" s="77" t="s"/>
      <x:c r="D35" s="68" t="n">
        <x:v>300</x:v>
      </x:c>
      <x:c r="E35" s="76" t="s"/>
      <x:c r="F35" s="77" t="s"/>
      <x:c r="M35" s="68" t="s"/>
      <x:c r="O35" s="12" t="s"/>
      <x:c r="P35" s="68" t="s"/>
      <x:c r="R35" s="12" t="s"/>
    </x:row>
    <x:row r="36" spans="1:23" hidden="1" x14ac:dyDescent="0.25">
      <x:c r="A36" s="68" t="n">
        <x:v>315</x:v>
      </x:c>
      <x:c r="B36" s="76" t="s"/>
      <x:c r="C36" s="77" t="s"/>
      <x:c r="D36" s="68" t="n">
        <x:v>315</x:v>
      </x:c>
      <x:c r="E36" s="76" t="s"/>
      <x:c r="F36" s="77" t="s"/>
      <x:c r="M36" s="68" t="s"/>
      <x:c r="O36" s="12" t="s"/>
      <x:c r="P36" s="68" t="s"/>
      <x:c r="R36" s="12" t="s"/>
    </x:row>
    <x:row r="37" spans="1:23" hidden="1" x14ac:dyDescent="0.25">
      <x:c r="A37" s="68" t="n">
        <x:v>330</x:v>
      </x:c>
      <x:c r="B37" s="76" t="s"/>
      <x:c r="C37" s="77" t="s"/>
      <x:c r="D37" s="68" t="n">
        <x:v>330</x:v>
      </x:c>
      <x:c r="E37" s="76" t="s"/>
      <x:c r="F37" s="77" t="s"/>
      <x:c r="M37" s="68" t="s"/>
      <x:c r="O37" s="12" t="s"/>
      <x:c r="P37" s="68" t="s"/>
      <x:c r="R37" s="12" t="s"/>
    </x:row>
    <x:row r="38" spans="1:23" hidden="1" x14ac:dyDescent="0.25">
      <x:c r="A38" s="68" t="n">
        <x:v>345</x:v>
      </x:c>
      <x:c r="B38" s="76" t="s"/>
      <x:c r="C38" s="77" t="s"/>
      <x:c r="D38" s="68" t="n">
        <x:v>345</x:v>
      </x:c>
      <x:c r="E38" s="76" t="s"/>
      <x:c r="F38" s="77" t="s"/>
      <x:c r="M38" s="68" t="s"/>
      <x:c r="O38" s="12" t="s"/>
      <x:c r="P38" s="68" t="s"/>
      <x:c r="R38" s="12" t="s"/>
    </x:row>
    <x:row r="39" spans="1:23" customFormat="1" ht="15.75" hidden="1" customHeight="1" thickBot="1" x14ac:dyDescent="0.3">
      <x:c r="A39" s="72" t="n">
        <x:v>360</x:v>
      </x:c>
      <x:c r="B39" s="78" t="s"/>
      <x:c r="C39" s="79" t="s"/>
      <x:c r="D39" s="72" t="n">
        <x:v>360</x:v>
      </x:c>
      <x:c r="E39" s="78" t="s"/>
      <x:c r="F39" s="79" t="s"/>
      <x:c r="M39" s="68" t="s"/>
      <x:c r="O39" s="12" t="s"/>
      <x:c r="P39" s="68" t="s"/>
      <x:c r="R39" s="12" t="s"/>
    </x:row>
    <x:row r="40" spans="1:23" customFormat="1" ht="15.75" customHeight="1" thickBot="1" x14ac:dyDescent="0.3">
      <x:c r="M40" s="72" t="s">
        <x:v>175</x:v>
      </x:c>
      <x:c r="N40" s="73" t="s"/>
      <x:c r="O40" s="74" t="s"/>
      <x:c r="P40" s="72" t="s">
        <x:v>176</x:v>
      </x:c>
      <x:c r="Q40" s="73" t="s"/>
      <x:c r="R40" s="74" t="s"/>
    </x:row>
    <x:row r="41" spans="1:23" customFormat="1" ht="15.75" customHeight="1" thickBot="1" x14ac:dyDescent="0.3">
      <x:c r="H41" s="5" t="s">
        <x:v>177</x:v>
      </x:c>
    </x:row>
    <x:row r="42" spans="1:23" x14ac:dyDescent="0.25">
      <x:c r="A42" s="32" t="s">
        <x:v>178</x:v>
      </x:c>
      <x:c r="B42" s="31" t="s">
        <x:v>179</x:v>
      </x:c>
      <x:c r="C42" s="75" t="s">
        <x:v>180</x:v>
      </x:c>
      <x:c r="D42" s="32" t="s">
        <x:v>181</x:v>
      </x:c>
      <x:c r="E42" s="31" t="s">
        <x:v>182</x:v>
      </x:c>
      <x:c r="F42" s="75" t="s">
        <x:v>183</x:v>
      </x:c>
      <x:c r="H42" s="0" t="s">
        <x:v>184</x:v>
      </x:c>
    </x:row>
    <x:row r="43" spans="1:23" x14ac:dyDescent="0.25">
      <x:c r="A43" s="68" t="n">
        <x:v>0</x:v>
      </x:c>
      <x:c r="B43" s="932" t="s"/>
      <x:c r="C43" s="933" t="s"/>
      <x:c r="D43" s="68" t="n">
        <x:v>0</x:v>
      </x:c>
      <x:c r="E43" s="932" t="s"/>
      <x:c r="F43" s="933" t="s"/>
      <x:c r="H43" s="0" t="s">
        <x:v>185</x:v>
      </x:c>
    </x:row>
    <x:row r="44" spans="1:23" x14ac:dyDescent="0.25">
      <x:c r="A44" s="68" t="n">
        <x:v>15</x:v>
      </x:c>
      <x:c r="B44" s="932" t="s"/>
      <x:c r="C44" s="933" t="s"/>
      <x:c r="D44" s="68" t="n">
        <x:v>15</x:v>
      </x:c>
      <x:c r="E44" s="932" t="s"/>
      <x:c r="F44" s="933" t="s"/>
      <x:c r="H44" s="0" t="s">
        <x:v>186</x:v>
      </x:c>
    </x:row>
    <x:row r="45" spans="1:23" x14ac:dyDescent="0.25">
      <x:c r="A45" s="68" t="n">
        <x:v>30</x:v>
      </x:c>
      <x:c r="B45" s="932" t="s"/>
      <x:c r="C45" s="933" t="s"/>
      <x:c r="D45" s="68" t="n">
        <x:v>30</x:v>
      </x:c>
      <x:c r="E45" s="932" t="s"/>
      <x:c r="F45" s="933" t="s"/>
      <x:c r="H45" s="0" t="s">
        <x:v>187</x:v>
      </x:c>
    </x:row>
    <x:row r="46" spans="1:23" x14ac:dyDescent="0.25">
      <x:c r="A46" s="68" t="n">
        <x:v>45</x:v>
      </x:c>
      <x:c r="B46" s="932" t="s"/>
      <x:c r="C46" s="933" t="s"/>
      <x:c r="D46" s="68" t="n">
        <x:v>45</x:v>
      </x:c>
      <x:c r="E46" s="932" t="s"/>
      <x:c r="F46" s="933" t="s"/>
      <x:c r="H46" s="0" t="s">
        <x:v>188</x:v>
      </x:c>
    </x:row>
    <x:row r="47" spans="1:23" x14ac:dyDescent="0.25">
      <x:c r="A47" s="68" t="n">
        <x:v>60</x:v>
      </x:c>
      <x:c r="B47" s="932" t="s"/>
      <x:c r="C47" s="933" t="s"/>
      <x:c r="D47" s="68" t="n">
        <x:v>60</x:v>
      </x:c>
      <x:c r="E47" s="932" t="s"/>
      <x:c r="F47" s="933" t="s"/>
      <x:c r="H47" s="0" t="s">
        <x:v>189</x:v>
      </x:c>
    </x:row>
    <x:row r="48" spans="1:23" x14ac:dyDescent="0.25">
      <x:c r="A48" s="68" t="n">
        <x:v>75</x:v>
      </x:c>
      <x:c r="B48" s="932" t="s"/>
      <x:c r="C48" s="933" t="s"/>
      <x:c r="D48" s="68" t="n">
        <x:v>75</x:v>
      </x:c>
      <x:c r="E48" s="932" t="s"/>
      <x:c r="F48" s="933" t="s"/>
    </x:row>
    <x:row r="49" spans="1:23" x14ac:dyDescent="0.25">
      <x:c r="A49" s="68" t="n">
        <x:v>90</x:v>
      </x:c>
      <x:c r="B49" s="932" t="s"/>
      <x:c r="C49" s="933" t="s"/>
      <x:c r="D49" s="68" t="n">
        <x:v>90</x:v>
      </x:c>
      <x:c r="E49" s="932" t="s"/>
      <x:c r="F49" s="933" t="s"/>
      <x:c r="H49" s="0" t="s">
        <x:v>24</x:v>
      </x:c>
    </x:row>
    <x:row r="50" spans="1:23" x14ac:dyDescent="0.25">
      <x:c r="A50" s="68" t="n">
        <x:v>105</x:v>
      </x:c>
      <x:c r="B50" s="932" t="s"/>
      <x:c r="C50" s="933" t="s"/>
      <x:c r="D50" s="68" t="n">
        <x:v>105</x:v>
      </x:c>
      <x:c r="E50" s="932" t="s"/>
      <x:c r="F50" s="933" t="s"/>
      <x:c r="H50" s="0" t="s">
        <x:v>190</x:v>
      </x:c>
    </x:row>
    <x:row r="51" spans="1:23" x14ac:dyDescent="0.25">
      <x:c r="A51" s="68" t="n">
        <x:v>120</x:v>
      </x:c>
      <x:c r="B51" s="932" t="s"/>
      <x:c r="C51" s="933" t="s"/>
      <x:c r="D51" s="68" t="n">
        <x:v>120</x:v>
      </x:c>
      <x:c r="E51" s="932" t="s"/>
      <x:c r="F51" s="933" t="s"/>
      <x:c r="H51" s="0" t="s">
        <x:v>191</x:v>
      </x:c>
    </x:row>
    <x:row r="52" spans="1:23" x14ac:dyDescent="0.25">
      <x:c r="A52" s="68" t="n">
        <x:v>135</x:v>
      </x:c>
      <x:c r="B52" s="932" t="s"/>
      <x:c r="C52" s="933" t="s"/>
      <x:c r="D52" s="68" t="n">
        <x:v>135</x:v>
      </x:c>
      <x:c r="E52" s="932" t="s"/>
      <x:c r="F52" s="933" t="s"/>
    </x:row>
    <x:row r="53" spans="1:23" x14ac:dyDescent="0.25">
      <x:c r="A53" s="68" t="n">
        <x:v>150</x:v>
      </x:c>
      <x:c r="B53" s="932" t="s"/>
      <x:c r="C53" s="933" t="s"/>
      <x:c r="D53" s="68" t="n">
        <x:v>150</x:v>
      </x:c>
      <x:c r="E53" s="932" t="s"/>
      <x:c r="F53" s="933" t="s"/>
    </x:row>
    <x:row r="54" spans="1:23" x14ac:dyDescent="0.25">
      <x:c r="A54" s="68" t="n">
        <x:v>165</x:v>
      </x:c>
      <x:c r="B54" s="932" t="s"/>
      <x:c r="C54" s="933" t="s"/>
      <x:c r="D54" s="68" t="n">
        <x:v>165</x:v>
      </x:c>
      <x:c r="E54" s="932" t="s"/>
      <x:c r="F54" s="933" t="s"/>
    </x:row>
    <x:row r="55" spans="1:23" x14ac:dyDescent="0.25">
      <x:c r="A55" s="68" t="n">
        <x:v>180</x:v>
      </x:c>
      <x:c r="B55" s="932" t="s"/>
      <x:c r="C55" s="933" t="s"/>
      <x:c r="D55" s="68" t="n">
        <x:v>180</x:v>
      </x:c>
      <x:c r="E55" s="932" t="s"/>
      <x:c r="F55" s="933" t="s"/>
    </x:row>
    <x:row r="56" spans="1:23" x14ac:dyDescent="0.25">
      <x:c r="A56" s="68" t="n">
        <x:v>195</x:v>
      </x:c>
      <x:c r="B56" s="932" t="s"/>
      <x:c r="C56" s="933" t="s"/>
      <x:c r="D56" s="68" t="n">
        <x:v>195</x:v>
      </x:c>
      <x:c r="E56" s="932" t="s"/>
      <x:c r="F56" s="933" t="s"/>
    </x:row>
    <x:row r="57" spans="1:23" x14ac:dyDescent="0.25">
      <x:c r="A57" s="68" t="n">
        <x:v>210</x:v>
      </x:c>
      <x:c r="B57" s="932" t="s"/>
      <x:c r="C57" s="933" t="s"/>
      <x:c r="D57" s="68" t="n">
        <x:v>210</x:v>
      </x:c>
      <x:c r="E57" s="932" t="s"/>
      <x:c r="F57" s="933" t="s"/>
    </x:row>
    <x:row r="58" spans="1:23" x14ac:dyDescent="0.25">
      <x:c r="A58" s="68" t="n">
        <x:v>225</x:v>
      </x:c>
      <x:c r="B58" s="932" t="s"/>
      <x:c r="C58" s="933" t="s"/>
      <x:c r="D58" s="68" t="n">
        <x:v>225</x:v>
      </x:c>
      <x:c r="E58" s="932" t="s"/>
      <x:c r="F58" s="933" t="s"/>
    </x:row>
    <x:row r="59" spans="1:23" x14ac:dyDescent="0.25">
      <x:c r="A59" s="68" t="n">
        <x:v>240</x:v>
      </x:c>
      <x:c r="B59" s="932" t="s"/>
      <x:c r="C59" s="933" t="s"/>
      <x:c r="D59" s="68" t="n">
        <x:v>240</x:v>
      </x:c>
      <x:c r="E59" s="932" t="s"/>
      <x:c r="F59" s="933" t="s"/>
    </x:row>
    <x:row r="60" spans="1:23" x14ac:dyDescent="0.25">
      <x:c r="A60" s="68" t="n">
        <x:v>255</x:v>
      </x:c>
      <x:c r="B60" s="932" t="s"/>
      <x:c r="C60" s="933" t="s"/>
      <x:c r="D60" s="68" t="n">
        <x:v>255</x:v>
      </x:c>
      <x:c r="E60" s="932" t="s"/>
      <x:c r="F60" s="933" t="s"/>
    </x:row>
    <x:row r="61" spans="1:23" x14ac:dyDescent="0.25">
      <x:c r="A61" s="68" t="n">
        <x:v>270</x:v>
      </x:c>
      <x:c r="B61" s="932" t="s"/>
      <x:c r="C61" s="933" t="s"/>
      <x:c r="D61" s="68" t="n">
        <x:v>270</x:v>
      </x:c>
      <x:c r="E61" s="932" t="s"/>
      <x:c r="F61" s="933" t="s"/>
    </x:row>
    <x:row r="62" spans="1:23" x14ac:dyDescent="0.25">
      <x:c r="A62" s="68" t="n">
        <x:v>285</x:v>
      </x:c>
      <x:c r="B62" s="932" t="s"/>
      <x:c r="C62" s="933" t="s"/>
      <x:c r="D62" s="68" t="n">
        <x:v>285</x:v>
      </x:c>
      <x:c r="E62" s="932" t="s"/>
      <x:c r="F62" s="933" t="s"/>
    </x:row>
    <x:row r="63" spans="1:23" x14ac:dyDescent="0.25">
      <x:c r="A63" s="68" t="n">
        <x:v>300</x:v>
      </x:c>
      <x:c r="B63" s="932" t="s"/>
      <x:c r="C63" s="933" t="s"/>
      <x:c r="D63" s="68" t="n">
        <x:v>300</x:v>
      </x:c>
      <x:c r="E63" s="932" t="s"/>
      <x:c r="F63" s="933" t="s"/>
    </x:row>
    <x:row r="64" spans="1:23" x14ac:dyDescent="0.25">
      <x:c r="A64" s="68" t="n">
        <x:v>315</x:v>
      </x:c>
      <x:c r="B64" s="932" t="s"/>
      <x:c r="C64" s="933" t="s"/>
      <x:c r="D64" s="68" t="n">
        <x:v>315</x:v>
      </x:c>
      <x:c r="E64" s="932" t="s"/>
      <x:c r="F64" s="933" t="s"/>
    </x:row>
    <x:row r="65" spans="1:23" x14ac:dyDescent="0.25">
      <x:c r="A65" s="68" t="n">
        <x:v>330</x:v>
      </x:c>
      <x:c r="B65" s="932" t="s"/>
      <x:c r="C65" s="933" t="s"/>
      <x:c r="D65" s="68" t="n">
        <x:v>330</x:v>
      </x:c>
      <x:c r="E65" s="932" t="s"/>
      <x:c r="F65" s="933" t="s"/>
    </x:row>
    <x:row r="66" spans="1:23" x14ac:dyDescent="0.25">
      <x:c r="A66" s="68" t="n">
        <x:v>345</x:v>
      </x:c>
      <x:c r="B66" s="932" t="s"/>
      <x:c r="C66" s="933" t="s"/>
      <x:c r="D66" s="68" t="n">
        <x:v>345</x:v>
      </x:c>
      <x:c r="E66" s="932" t="s"/>
      <x:c r="F66" s="933" t="s"/>
    </x:row>
    <x:row r="67" spans="1:23" customFormat="1" ht="15.75" customHeight="1" thickBot="1" x14ac:dyDescent="0.3">
      <x:c r="A67" s="72" t="n">
        <x:v>360</x:v>
      </x:c>
      <x:c r="B67" s="934" t="s"/>
      <x:c r="C67" s="935" t="s"/>
      <x:c r="D67" s="72" t="n">
        <x:v>360</x:v>
      </x:c>
      <x:c r="E67" s="934" t="s"/>
      <x:c r="F67" s="935" t="s"/>
    </x:row>
    <x:row r="68" spans="1:23" customFormat="1" ht="15.75" customHeight="1" thickBot="1" x14ac:dyDescent="0.3">
      <x:c r="A68" s="0" t="s">
        <x:v>192</x:v>
      </x:c>
    </x:row>
    <x:row r="69" spans="1:23" x14ac:dyDescent="0.25">
      <x:c r="A69" s="32" t="s">
        <x:v>193</x:v>
      </x:c>
      <x:c r="B69" s="31" t="s">
        <x:v>194</x:v>
      </x:c>
      <x:c r="C69" s="75" t="s">
        <x:v>195</x:v>
      </x:c>
    </x:row>
    <x:row r="70" spans="1:23" x14ac:dyDescent="0.25">
      <x:c r="A70" s="68" t="n">
        <x:v>0</x:v>
      </x:c>
      <x:c r="B70" s="936" t="n">
        <x:v>519.600952848171</x:v>
      </x:c>
      <x:c r="C70" s="937" t="n">
        <x:v>899.991114754586</x:v>
      </x:c>
    </x:row>
    <x:row r="71" spans="1:23" x14ac:dyDescent="0.25">
      <x:c r="A71" s="68" t="n">
        <x:v>15</x:v>
      </x:c>
      <x:c r="B71" s="936" t="n">
        <x:v>519.435284215589</x:v>
      </x:c>
      <x:c r="C71" s="937" t="n">
        <x:v>901.249492951874</x:v>
      </x:c>
    </x:row>
    <x:row r="72" spans="1:23" x14ac:dyDescent="0.25">
      <x:c r="A72" s="68" t="n">
        <x:v>30</x:v>
      </x:c>
      <x:c r="B72" s="936" t="n">
        <x:v>518.949568361371</x:v>
      </x:c>
      <x:c r="C72" s="937" t="n">
        <x:v>902.422114754586</x:v>
      </x:c>
    </x:row>
    <x:row r="73" spans="1:23" x14ac:dyDescent="0.25">
      <x:c r="A73" s="68" t="n">
        <x:v>45</x:v>
      </x:c>
      <x:c r="B73" s="936" t="n">
        <x:v>518.1769060183</x:v>
      </x:c>
      <x:c r="C73" s="937" t="n">
        <x:v>903.429067924715</x:v>
      </x:c>
    </x:row>
    <x:row r="74" spans="1:23" x14ac:dyDescent="0.25">
      <x:c r="A74" s="68" t="n">
        <x:v>60</x:v>
      </x:c>
      <x:c r="B74" s="936" t="n">
        <x:v>517.169952848171</x:v>
      </x:c>
      <x:c r="C74" s="937" t="n">
        <x:v>904.201730267785</x:v>
      </x:c>
    </x:row>
    <x:row r="75" spans="1:23" x14ac:dyDescent="0.25">
      <x:c r="A75" s="68" t="n">
        <x:v>75</x:v>
      </x:c>
      <x:c r="B75" s="936" t="n">
        <x:v>515.99733104546</x:v>
      </x:c>
      <x:c r="C75" s="937" t="n">
        <x:v>904.687446122003</x:v>
      </x:c>
    </x:row>
    <x:row r="76" spans="1:23" x14ac:dyDescent="0.25">
      <x:c r="A76" s="68" t="n">
        <x:v>90</x:v>
      </x:c>
      <x:c r="B76" s="936" t="n">
        <x:v>514.738952848171</x:v>
      </x:c>
      <x:c r="C76" s="937" t="n">
        <x:v>904.853114754585</x:v>
      </x:c>
    </x:row>
    <x:row r="77" spans="1:23" x14ac:dyDescent="0.25">
      <x:c r="A77" s="68" t="n">
        <x:v>105</x:v>
      </x:c>
      <x:c r="B77" s="936" t="n">
        <x:v>513.480574650883</x:v>
      </x:c>
      <x:c r="C77" s="937" t="n">
        <x:v>904.687446122003</x:v>
      </x:c>
    </x:row>
    <x:row r="78" spans="1:23" x14ac:dyDescent="0.25">
      <x:c r="A78" s="68" t="n">
        <x:v>120</x:v>
      </x:c>
      <x:c r="B78" s="936" t="n">
        <x:v>512.307952848171</x:v>
      </x:c>
      <x:c r="C78" s="937" t="n">
        <x:v>904.201730267785</x:v>
      </x:c>
    </x:row>
    <x:row r="79" spans="1:23" x14ac:dyDescent="0.25">
      <x:c r="A79" s="68" t="n">
        <x:v>135</x:v>
      </x:c>
      <x:c r="B79" s="936" t="n">
        <x:v>511.300999678042</x:v>
      </x:c>
      <x:c r="C79" s="937" t="n">
        <x:v>903.429067924715</x:v>
      </x:c>
    </x:row>
    <x:row r="80" spans="1:23" x14ac:dyDescent="0.25">
      <x:c r="A80" s="68" t="n">
        <x:v>150</x:v>
      </x:c>
      <x:c r="B80" s="936" t="n">
        <x:v>510.528337334971</x:v>
      </x:c>
      <x:c r="C80" s="937" t="n">
        <x:v>902.422114754586</x:v>
      </x:c>
    </x:row>
    <x:row r="81" spans="1:23" x14ac:dyDescent="0.25">
      <x:c r="A81" s="68" t="n">
        <x:v>165</x:v>
      </x:c>
      <x:c r="B81" s="936" t="n">
        <x:v>510.042621480754</x:v>
      </x:c>
      <x:c r="C81" s="937" t="n">
        <x:v>901.249492951874</x:v>
      </x:c>
    </x:row>
    <x:row r="82" spans="1:23" x14ac:dyDescent="0.25">
      <x:c r="A82" s="68" t="n">
        <x:v>180</x:v>
      </x:c>
      <x:c r="B82" s="936" t="n">
        <x:v>509.876952848171</x:v>
      </x:c>
      <x:c r="C82" s="937" t="n">
        <x:v>899.991114754586</x:v>
      </x:c>
    </x:row>
    <x:row r="83" spans="1:23" x14ac:dyDescent="0.25">
      <x:c r="A83" s="68" t="n">
        <x:v>195</x:v>
      </x:c>
      <x:c r="B83" s="936" t="n">
        <x:v>510.042621480754</x:v>
      </x:c>
      <x:c r="C83" s="937" t="n">
        <x:v>898.732736557297</x:v>
      </x:c>
    </x:row>
    <x:row r="84" spans="1:23" x14ac:dyDescent="0.25">
      <x:c r="A84" s="68" t="n">
        <x:v>210</x:v>
      </x:c>
      <x:c r="B84" s="936" t="n">
        <x:v>510.528337334971</x:v>
      </x:c>
      <x:c r="C84" s="937" t="n">
        <x:v>897.560114754585</x:v>
      </x:c>
    </x:row>
    <x:row r="85" spans="1:23" x14ac:dyDescent="0.25">
      <x:c r="A85" s="68" t="n">
        <x:v>225</x:v>
      </x:c>
      <x:c r="B85" s="936" t="n">
        <x:v>511.300999678042</x:v>
      </x:c>
      <x:c r="C85" s="937" t="n">
        <x:v>896.553161584456</x:v>
      </x:c>
    </x:row>
    <x:row r="86" spans="1:23" x14ac:dyDescent="0.25">
      <x:c r="A86" s="68" t="n">
        <x:v>240</x:v>
      </x:c>
      <x:c r="B86" s="936" t="n">
        <x:v>512.307952848171</x:v>
      </x:c>
      <x:c r="C86" s="937" t="n">
        <x:v>895.780499241386</x:v>
      </x:c>
    </x:row>
    <x:row r="87" spans="1:23" x14ac:dyDescent="0.25">
      <x:c r="A87" s="68" t="n">
        <x:v>255</x:v>
      </x:c>
      <x:c r="B87" s="936" t="n">
        <x:v>513.480574650883</x:v>
      </x:c>
      <x:c r="C87" s="937" t="n">
        <x:v>895.294783387168</x:v>
      </x:c>
    </x:row>
    <x:row r="88" spans="1:23" x14ac:dyDescent="0.25">
      <x:c r="A88" s="68" t="n">
        <x:v>270</x:v>
      </x:c>
      <x:c r="B88" s="936" t="n">
        <x:v>514.738952848171</x:v>
      </x:c>
      <x:c r="C88" s="937" t="n">
        <x:v>895.129114754586</x:v>
      </x:c>
    </x:row>
    <x:row r="89" spans="1:23" x14ac:dyDescent="0.25">
      <x:c r="A89" s="68" t="n">
        <x:v>285</x:v>
      </x:c>
      <x:c r="B89" s="936" t="n">
        <x:v>515.99733104546</x:v>
      </x:c>
      <x:c r="C89" s="937" t="n">
        <x:v>895.294783387168</x:v>
      </x:c>
    </x:row>
    <x:row r="90" spans="1:23" x14ac:dyDescent="0.25">
      <x:c r="A90" s="68" t="n">
        <x:v>300</x:v>
      </x:c>
      <x:c r="B90" s="936" t="n">
        <x:v>517.169952848171</x:v>
      </x:c>
      <x:c r="C90" s="937" t="n">
        <x:v>895.780499241386</x:v>
      </x:c>
    </x:row>
    <x:row r="91" spans="1:23" x14ac:dyDescent="0.25">
      <x:c r="A91" s="68" t="n">
        <x:v>315</x:v>
      </x:c>
      <x:c r="B91" s="936" t="n">
        <x:v>518.1769060183</x:v>
      </x:c>
      <x:c r="C91" s="937" t="n">
        <x:v>896.553161584456</x:v>
      </x:c>
    </x:row>
    <x:row r="92" spans="1:23" x14ac:dyDescent="0.25">
      <x:c r="A92" s="68" t="n">
        <x:v>330</x:v>
      </x:c>
      <x:c r="B92" s="936" t="n">
        <x:v>518.949568361371</x:v>
      </x:c>
      <x:c r="C92" s="937" t="n">
        <x:v>897.560114754585</x:v>
      </x:c>
    </x:row>
    <x:row r="93" spans="1:23" x14ac:dyDescent="0.25">
      <x:c r="A93" s="68" t="n">
        <x:v>345</x:v>
      </x:c>
      <x:c r="B93" s="936" t="n">
        <x:v>519.435284215589</x:v>
      </x:c>
      <x:c r="C93" s="937" t="n">
        <x:v>898.732736557297</x:v>
      </x:c>
    </x:row>
    <x:row r="94" spans="1:23" customFormat="1" ht="15.75" customHeight="1" thickBot="1" x14ac:dyDescent="0.3">
      <x:c r="A94" s="72" t="n">
        <x:v>360</x:v>
      </x:c>
      <x:c r="B94" s="936" t="n">
        <x:v>519.600952848171</x:v>
      </x:c>
      <x:c r="C94" s="937" t="n">
        <x:v>899.991114754586</x:v>
      </x:c>
    </x:row>
    <x:row r="97" spans="1:23" x14ac:dyDescent="0.25">
      <x:c r="A97" s="5" t="s">
        <x:v>196</x:v>
      </x:c>
    </x:row>
    <x:row r="98" spans="1:23" customFormat="1" ht="15.75" customHeight="1" thickBot="1" x14ac:dyDescent="0.3">
      <x:c r="A98" s="0" t="s">
        <x:v>197</x:v>
      </x:c>
    </x:row>
    <x:row r="99" spans="1:23" x14ac:dyDescent="0.25">
      <x:c r="A99" s="32" t="s">
        <x:v>198</x:v>
      </x:c>
      <x:c r="B99" s="31" t="s">
        <x:v>199</x:v>
      </x:c>
      <x:c r="C99" s="75" t="s">
        <x:v>200</x:v>
      </x:c>
    </x:row>
    <x:row r="100" spans="1:23" x14ac:dyDescent="0.25">
      <x:c r="A100" s="68" t="n">
        <x:v>0</x:v>
      </x:c>
      <x:c r="B100" s="936" t="n">
        <x:v>519.600952848171</x:v>
      </x:c>
      <x:c r="C100" s="937" t="n">
        <x:v>-1024.10213329733</x:v>
      </x:c>
    </x:row>
    <x:row r="101" spans="1:23" x14ac:dyDescent="0.25">
      <x:c r="A101" s="68" t="n">
        <x:v>15</x:v>
      </x:c>
      <x:c r="B101" s="936" t="n">
        <x:v>519.435284215589</x:v>
      </x:c>
      <x:c r="C101" s="937" t="n">
        <x:v>-1022.84375510004</x:v>
      </x:c>
    </x:row>
    <x:row r="102" spans="1:23" x14ac:dyDescent="0.25">
      <x:c r="A102" s="68" t="n">
        <x:v>30</x:v>
      </x:c>
      <x:c r="B102" s="936" t="n">
        <x:v>518.949568361371</x:v>
      </x:c>
      <x:c r="C102" s="937" t="n">
        <x:v>-1021.67113329733</x:v>
      </x:c>
    </x:row>
    <x:row r="103" spans="1:23" x14ac:dyDescent="0.25">
      <x:c r="A103" s="68" t="n">
        <x:v>45</x:v>
      </x:c>
      <x:c r="B103" s="936" t="n">
        <x:v>518.1769060183</x:v>
      </x:c>
      <x:c r="C103" s="937" t="n">
        <x:v>-1020.6641801272</x:v>
      </x:c>
    </x:row>
    <x:row r="104" spans="1:23" x14ac:dyDescent="0.25">
      <x:c r="A104" s="68" t="n">
        <x:v>60</x:v>
      </x:c>
      <x:c r="B104" s="936" t="n">
        <x:v>517.169952848171</x:v>
      </x:c>
      <x:c r="C104" s="937" t="n">
        <x:v>-1019.89151778413</x:v>
      </x:c>
    </x:row>
    <x:row r="105" spans="1:23" x14ac:dyDescent="0.25">
      <x:c r="A105" s="68" t="n">
        <x:v>75</x:v>
      </x:c>
      <x:c r="B105" s="936" t="n">
        <x:v>515.99733104546</x:v>
      </x:c>
      <x:c r="C105" s="937" t="n">
        <x:v>-1019.40580192991</x:v>
      </x:c>
    </x:row>
    <x:row r="106" spans="1:23" x14ac:dyDescent="0.25">
      <x:c r="A106" s="68" t="n">
        <x:v>90</x:v>
      </x:c>
      <x:c r="B106" s="936" t="n">
        <x:v>514.738952848171</x:v>
      </x:c>
      <x:c r="C106" s="937" t="n">
        <x:v>-1019.24013329733</x:v>
      </x:c>
    </x:row>
    <x:row r="107" spans="1:23" x14ac:dyDescent="0.25">
      <x:c r="A107" s="68" t="n">
        <x:v>105</x:v>
      </x:c>
      <x:c r="B107" s="936" t="n">
        <x:v>513.480574650883</x:v>
      </x:c>
      <x:c r="C107" s="937" t="n">
        <x:v>-1019.40580192991</x:v>
      </x:c>
    </x:row>
    <x:row r="108" spans="1:23" x14ac:dyDescent="0.25">
      <x:c r="A108" s="68" t="n">
        <x:v>120</x:v>
      </x:c>
      <x:c r="B108" s="936" t="n">
        <x:v>512.307952848171</x:v>
      </x:c>
      <x:c r="C108" s="937" t="n">
        <x:v>-1019.89151778413</x:v>
      </x:c>
    </x:row>
    <x:row r="109" spans="1:23" x14ac:dyDescent="0.25">
      <x:c r="A109" s="68" t="n">
        <x:v>135</x:v>
      </x:c>
      <x:c r="B109" s="936" t="n">
        <x:v>511.300999678042</x:v>
      </x:c>
      <x:c r="C109" s="937" t="n">
        <x:v>-1020.6641801272</x:v>
      </x:c>
    </x:row>
    <x:row r="110" spans="1:23" x14ac:dyDescent="0.25">
      <x:c r="A110" s="68" t="n">
        <x:v>150</x:v>
      </x:c>
      <x:c r="B110" s="936" t="n">
        <x:v>510.528337334971</x:v>
      </x:c>
      <x:c r="C110" s="937" t="n">
        <x:v>-1021.67113329733</x:v>
      </x:c>
    </x:row>
    <x:row r="111" spans="1:23" x14ac:dyDescent="0.25">
      <x:c r="A111" s="68" t="n">
        <x:v>165</x:v>
      </x:c>
      <x:c r="B111" s="936" t="n">
        <x:v>510.042621480754</x:v>
      </x:c>
      <x:c r="C111" s="937" t="n">
        <x:v>-1022.84375510004</x:v>
      </x:c>
    </x:row>
    <x:row r="112" spans="1:23" x14ac:dyDescent="0.25">
      <x:c r="A112" s="68" t="n">
        <x:v>180</x:v>
      </x:c>
      <x:c r="B112" s="936" t="n">
        <x:v>509.876952848171</x:v>
      </x:c>
      <x:c r="C112" s="937" t="n">
        <x:v>-1024.10213329733</x:v>
      </x:c>
    </x:row>
    <x:row r="113" spans="1:23" x14ac:dyDescent="0.25">
      <x:c r="A113" s="68" t="n">
        <x:v>195</x:v>
      </x:c>
      <x:c r="B113" s="936" t="n">
        <x:v>510.042621480754</x:v>
      </x:c>
      <x:c r="C113" s="937" t="n">
        <x:v>-1025.36051149461</x:v>
      </x:c>
    </x:row>
    <x:row r="114" spans="1:23" x14ac:dyDescent="0.25">
      <x:c r="A114" s="68" t="n">
        <x:v>210</x:v>
      </x:c>
      <x:c r="B114" s="936" t="n">
        <x:v>510.528337334971</x:v>
      </x:c>
      <x:c r="C114" s="937" t="n">
        <x:v>-1026.53313329733</x:v>
      </x:c>
    </x:row>
    <x:row r="115" spans="1:23" x14ac:dyDescent="0.25">
      <x:c r="A115" s="68" t="n">
        <x:v>225</x:v>
      </x:c>
      <x:c r="B115" s="936" t="n">
        <x:v>511.300999678042</x:v>
      </x:c>
      <x:c r="C115" s="937" t="n">
        <x:v>-1027.54008646746</x:v>
      </x:c>
    </x:row>
    <x:row r="116" spans="1:23" x14ac:dyDescent="0.25">
      <x:c r="A116" s="68" t="n">
        <x:v>240</x:v>
      </x:c>
      <x:c r="B116" s="936" t="n">
        <x:v>512.307952848171</x:v>
      </x:c>
      <x:c r="C116" s="937" t="n">
        <x:v>-1028.31274881053</x:v>
      </x:c>
    </x:row>
    <x:row r="117" spans="1:23" x14ac:dyDescent="0.25">
      <x:c r="A117" s="68" t="n">
        <x:v>255</x:v>
      </x:c>
      <x:c r="B117" s="936" t="n">
        <x:v>513.480574650883</x:v>
      </x:c>
      <x:c r="C117" s="937" t="n">
        <x:v>-1028.79846466474</x:v>
      </x:c>
    </x:row>
    <x:row r="118" spans="1:23" x14ac:dyDescent="0.25">
      <x:c r="A118" s="68" t="n">
        <x:v>270</x:v>
      </x:c>
      <x:c r="B118" s="936" t="n">
        <x:v>514.738952848171</x:v>
      </x:c>
      <x:c r="C118" s="937" t="n">
        <x:v>-1028.96413329733</x:v>
      </x:c>
    </x:row>
    <x:row r="119" spans="1:23" x14ac:dyDescent="0.25">
      <x:c r="A119" s="68" t="n">
        <x:v>285</x:v>
      </x:c>
      <x:c r="B119" s="936" t="n">
        <x:v>515.99733104546</x:v>
      </x:c>
      <x:c r="C119" s="937" t="n">
        <x:v>-1028.79846466474</x:v>
      </x:c>
    </x:row>
    <x:row r="120" spans="1:23" x14ac:dyDescent="0.25">
      <x:c r="A120" s="68" t="n">
        <x:v>300</x:v>
      </x:c>
      <x:c r="B120" s="936" t="n">
        <x:v>517.169952848171</x:v>
      </x:c>
      <x:c r="C120" s="937" t="n">
        <x:v>-1028.31274881053</x:v>
      </x:c>
    </x:row>
    <x:row r="121" spans="1:23" x14ac:dyDescent="0.25">
      <x:c r="A121" s="68" t="n">
        <x:v>315</x:v>
      </x:c>
      <x:c r="B121" s="936" t="n">
        <x:v>518.1769060183</x:v>
      </x:c>
      <x:c r="C121" s="937" t="n">
        <x:v>-1027.54008646746</x:v>
      </x:c>
    </x:row>
    <x:row r="122" spans="1:23" x14ac:dyDescent="0.25">
      <x:c r="A122" s="68" t="n">
        <x:v>330</x:v>
      </x:c>
      <x:c r="B122" s="936" t="n">
        <x:v>518.949568361371</x:v>
      </x:c>
      <x:c r="C122" s="937" t="n">
        <x:v>-1026.53313329733</x:v>
      </x:c>
    </x:row>
    <x:row r="123" spans="1:23" x14ac:dyDescent="0.25">
      <x:c r="A123" s="68" t="n">
        <x:v>345</x:v>
      </x:c>
      <x:c r="B123" s="936" t="n">
        <x:v>519.435284215589</x:v>
      </x:c>
      <x:c r="C123" s="937" t="n">
        <x:v>-1025.36051149461</x:v>
      </x:c>
    </x:row>
    <x:row r="124" spans="1:23" customFormat="1" ht="15.75" customHeight="1" thickBot="1" x14ac:dyDescent="0.3">
      <x:c r="A124" s="72" t="n">
        <x:v>360</x:v>
      </x:c>
      <x:c r="B124" s="936" t="n">
        <x:v>519.600952848171</x:v>
      </x:c>
      <x:c r="C124" s="937" t="n">
        <x:v>-1024.10213329733</x:v>
      </x:c>
    </x:row>
  </x:sheetData>
  <x:conditionalFormatting sqref="M42:M42">
    <x:cfRule type="expression" dxfId="0" priority="1" operator="equal">
      <x:formula>$O$2 = 2</x:formula>
    </x:cfRule>
    <x:cfRule type="expression" dxfId="1" priority="2" operator="equal">
      <x:formula>$O$2 = 0</x:formula>
    </x:cfRule>
  </x:conditionalFormatting>
  <x:printOptions horizontalCentered="0" verticalCentered="0" headings="0" gridLines="0"/>
  <x:pageMargins left="0.7" right="0.7" top="0.75" bottom="0.75" header="0.3" footer="0.3"/>
  <x:pageSetup paperSize="9" scale="100" pageOrder="downThenOver" orientation="portrait" blackAndWhite="0" draft="0" cellComments="none" errors="displayed" r:id="rId1"/>
  <x:headerFooter differentOddEven="0" differentFirst="0" scaleWithDoc="1" alignWithMargins="1">
    <x:oddHeader/>
    <x:oddFooter>&amp;C&amp;"Calibri,Regular"&amp;10&amp;K808080Classification | Public</x:oddFooter>
    <x:evenHeader/>
    <x:evenFooter>&amp;C&amp;"Calibri,Regular"&amp;10&amp;K808080Classification | Public</x:evenFooter>
    <x:firstHeader/>
    <x:firstFooter>&amp;C&amp;"Calibri,Regular"&amp;10&amp;K808080Classification | Public</x:firstFooter>
  </x:headerFooter>
  <x:tableParts count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92AA49D-227E-4786-9C04-8CBD2EE278A2}" mc:Ignorable="x14ac xr xr2 xr3">
  <x:sheetPr>
    <x:outlinePr summaryBelow="1" summaryRight="1"/>
    <x:pageSetUpPr autoPageBreaks="0"/>
  </x:sheetPr>
  <x:dimension ref="A1:R1"/>
  <x:sheetViews>
    <x:sheetView zoomScale="75" zoomScaleNormal="75" workbookViewId="0"/>
  </x:sheetViews>
  <x:sheetFormatPr defaultColWidth="16.136406" defaultRowHeight="15" x14ac:dyDescent="0.25"/>
  <x:cols>
    <x:col min="1" max="2" width="16.136406" style="0" customWidth="1"/>
    <x:col min="3" max="3" width="27.140625" style="0" bestFit="1" customWidth="1"/>
    <x:col min="4" max="4" width="16.136406" style="0" customWidth="1"/>
    <x:col min="5" max="5" width="29.710938" style="0" bestFit="1" customWidth="1"/>
  </x:cols>
  <x:sheetData>
    <x:row r="1" spans="1:18" x14ac:dyDescent="0.25">
      <x:c r="A1" s="0" t="s">
        <x:v>117</x:v>
      </x:c>
      <x:c r="B1" s="0" t="s">
        <x:v>184</x:v>
      </x:c>
      <x:c r="C1" s="0" t="s">
        <x:v>188</x:v>
      </x:c>
      <x:c r="D1" s="0" t="s">
        <x:v>187</x:v>
      </x:c>
      <x:c r="E1" s="0" t="s">
        <x:v>189</x:v>
      </x:c>
      <x:c r="F1" s="0" t="s">
        <x:v>186</x:v>
      </x:c>
      <x:c r="G1" s="0" t="s">
        <x:v>185</x:v>
      </x:c>
      <x:c r="H1" s="0" t="s">
        <x:v>201</x:v>
      </x:c>
      <x:c r="I1" s="0" t="s">
        <x:v>202</x:v>
      </x:c>
      <x:c r="J1" s="0" t="s">
        <x:v>191</x:v>
      </x:c>
      <x:c r="K1" s="0" t="s">
        <x:v>190</x:v>
      </x:c>
      <x:c r="L1" s="0" t="s">
        <x:v>203</x:v>
      </x:c>
      <x:c r="M1" s="0" t="s">
        <x:v>204</x:v>
      </x:c>
      <x:c r="N1" s="0" t="s">
        <x:v>205</x:v>
      </x:c>
      <x:c r="O1" s="0" t="s">
        <x:v>206</x:v>
      </x:c>
      <x:c r="P1" s="0" t="s">
        <x:v>207</x:v>
      </x:c>
      <x:c r="Q1" s="0" t="s">
        <x:v>117</x:v>
      </x:c>
      <x:c r="R1" s="0" t="s">
        <x:v>208</x:v>
      </x:c>
    </x:row>
    <x:row r="2" spans="1:18">
      <x:c r="A2" s="0" t="n">
        <x:v>0</x:v>
      </x:c>
      <x:c r="B2" s="0" t="n">
        <x:v>180</x:v>
      </x:c>
      <x:c r="C2" s="0" t="n">
        <x:v>0</x:v>
      </x:c>
      <x:c r="D2" s="0" t="n">
        <x:v>2.49520366943305</x:v>
      </x:c>
      <x:c r="E2" s="0" t="n">
        <x:v>0.0097929298817081</x:v>
      </x:c>
      <x:c r="F2" s="0" t="n">
        <x:v>0</x:v>
      </x:c>
      <x:c r="G2" s="0" t="n">
        <x:v>0</x:v>
      </x:c>
    </x:row>
    <x:row r="3" spans="1:18">
      <x:c r="A3" s="0" t="n">
        <x:v>0.1</x:v>
      </x:c>
      <x:c r="B3" s="0" t="n">
        <x:v>180</x:v>
      </x:c>
      <x:c r="C3" s="0" t="n">
        <x:v>0</x:v>
      </x:c>
      <x:c r="D3" s="0" t="n">
        <x:v>2.49520366943305</x:v>
      </x:c>
      <x:c r="E3" s="0" t="n">
        <x:v>0.0097929298817081</x:v>
      </x:c>
      <x:c r="F3" s="0" t="n">
        <x:v>-1.22348565633974E-17</x:v>
      </x:c>
      <x:c r="G3" s="0" t="n">
        <x:v>-0.0999051854944282</x:v>
      </x:c>
    </x:row>
    <x:row r="4" spans="1:18">
      <x:c r="A4" s="0" t="n">
        <x:v>0.2</x:v>
      </x:c>
      <x:c r="B4" s="0" t="n">
        <x:v>180</x:v>
      </x:c>
      <x:c r="C4" s="0" t="n">
        <x:v>0</x:v>
      </x:c>
      <x:c r="D4" s="0" t="n">
        <x:v>2.49520366943305</x:v>
      </x:c>
      <x:c r="E4" s="0" t="n">
        <x:v>0.0097929298817081</x:v>
      </x:c>
      <x:c r="F4" s="0" t="n">
        <x:v>-2.44697131267948E-17</x:v>
      </x:c>
      <x:c r="G4" s="0" t="n">
        <x:v>-0.199810370988856</x:v>
      </x:c>
    </x:row>
    <x:row r="5" spans="1:18">
      <x:c r="A5" s="0" t="n">
        <x:v>0.3</x:v>
      </x:c>
      <x:c r="B5" s="0" t="n">
        <x:v>180.03391051808</x:v>
      </x:c>
      <x:c r="C5" s="0" t="n">
        <x:v>0.0232989587822772</x:v>
      </x:c>
      <x:c r="D5" s="0" t="n">
        <x:v>0.524264602390613</x:v>
      </x:c>
      <x:c r="E5" s="0" t="n">
        <x:v>1.93962878357696</x:v>
      </x:c>
      <x:c r="F5" s="0" t="n">
        <x:v>540.942554644498</x:v>
      </x:c>
      <x:c r="G5" s="0" t="n">
        <x:v>-19.5442648908202</x:v>
      </x:c>
    </x:row>
    <x:row r="6" spans="1:18">
      <x:c r="A6" s="0" t="n">
        <x:v>0.4</x:v>
      </x:c>
      <x:c r="B6" s="0" t="n">
        <x:v>180.068645014422</x:v>
      </x:c>
      <x:c r="C6" s="0" t="n">
        <x:v>0.0113917000582546</x:v>
      </x:c>
      <x:c r="D6" s="0" t="n">
        <x:v>0.53957184965278</x:v>
      </x:c>
      <x:c r="E6" s="0" t="n">
        <x:v>1.95499034169483</x:v>
      </x:c>
      <x:c r="F6" s="0" t="n">
        <x:v>540.942454422692</x:v>
      </x:c>
      <x:c r="G6" s="0" t="n">
        <x:v>-19.6442022478174</x:v>
      </x:c>
    </x:row>
    <x:row r="7" spans="1:18">
      <x:c r="A7" s="0" t="n">
        <x:v>0.5</x:v>
      </x:c>
      <x:c r="B7" s="0" t="n">
        <x:v>180.076800621942</x:v>
      </x:c>
      <x:c r="C7" s="0" t="n">
        <x:v>0.0195034700770123</x:v>
      </x:c>
      <x:c r="D7" s="0" t="n">
        <x:v>0.521577560057081</x:v>
      </x:c>
      <x:c r="E7" s="0" t="n">
        <x:v>1.93705036295484</x:v>
      </x:c>
      <x:c r="F7" s="0" t="n">
        <x:v>540.942322258546</x:v>
      </x:c>
      <x:c r="G7" s="0" t="n">
        <x:v>-19.744140053265</x:v>
      </x:c>
    </x:row>
    <x:row r="8" spans="1:18">
      <x:c r="A8" s="0" t="n">
        <x:v>0.6</x:v>
      </x:c>
      <x:c r="B8" s="0" t="n">
        <x:v>180.078220635389</x:v>
      </x:c>
      <x:c r="C8" s="0" t="n">
        <x:v>0.0208796460234737</x:v>
      </x:c>
      <x:c r="D8" s="0" t="n">
        <x:v>0.480784556364796</x:v>
      </x:c>
      <x:c r="E8" s="0" t="n">
        <x:v>1.89631167011826</x:v>
      </x:c>
      <x:c r="F8" s="0" t="n">
        <x:v>540.942182876824</x:v>
      </x:c>
      <x:c r="G8" s="0" t="n">
        <x:v>-19.844080101148</x:v>
      </x:c>
    </x:row>
    <x:row r="9" spans="1:18">
      <x:c r="A9" s="0" t="n">
        <x:v>0.7</x:v>
      </x:c>
      <x:c r="B9" s="0" t="n">
        <x:v>180.076247585825</x:v>
      </x:c>
      <x:c r="C9" s="0" t="n">
        <x:v>0.0188627589587611</x:v>
      </x:c>
      <x:c r="D9" s="0" t="n">
        <x:v>0.421853395328288</x:v>
      </x:c>
      <x:c r="E9" s="0" t="n">
        <x:v>1.83743481993746</x:v>
      </x:c>
      <x:c r="F9" s="0" t="n">
        <x:v>540.942048537797</x:v>
      </x:c>
      <x:c r="G9" s="0" t="n">
        <x:v>-19.944023457345</x:v>
      </x:c>
    </x:row>
    <x:row r="10" spans="1:18">
      <x:c r="A10" s="0" t="n">
        <x:v>0.8</x:v>
      </x:c>
      <x:c r="B10" s="0" t="n">
        <x:v>180.096830472535</x:v>
      </x:c>
      <x:c r="C10" s="0" t="n">
        <x:v>0.0394018081669287</x:v>
      </x:c>
      <x:c r="D10" s="0" t="n">
        <x:v>0.364772859910037</x:v>
      </x:c>
      <x:c r="E10" s="0" t="n">
        <x:v>1.78040859537492</x:v>
      </x:c>
      <x:c r="F10" s="0" t="n">
        <x:v>540.941894433477</x:v>
      </x:c>
      <x:c r="G10" s="0" t="n">
        <x:v>-20.0439713301469</x:v>
      </x:c>
    </x:row>
    <x:row r="11" spans="1:18">
      <x:c r="A11" s="0" t="n">
        <x:v>0.9</x:v>
      </x:c>
      <x:c r="B11" s="0" t="n">
        <x:v>180.12772685715</x:v>
      </x:c>
      <x:c r="C11" s="0" t="n">
        <x:v>0.0702543552817474</x:v>
      </x:c>
      <x:c r="D11" s="0" t="n">
        <x:v>0.33343061112628</x:v>
      </x:c>
      <x:c r="E11" s="0" t="n">
        <x:v>1.74912065744687</x:v>
      </x:c>
      <x:c r="F11" s="0" t="n">
        <x:v>540.941701560081</x:v>
      </x:c>
      <x:c r="G11" s="0" t="n">
        <x:v>-20.1439216734384</x:v>
      </x:c>
    </x:row>
    <x:row r="12" spans="1:18">
      <x:c r="A12" s="0" t="n">
        <x:v>1</x:v>
      </x:c>
      <x:c r="B12" s="0" t="n">
        <x:v>180.165529865196</x:v>
      </x:c>
      <x:c r="C12" s="0" t="n">
        <x:v>0.108013525826607</x:v>
      </x:c>
      <x:c r="D12" s="0" t="n">
        <x:v>0.320510039696558</x:v>
      </x:c>
      <x:c r="E12" s="0" t="n">
        <x:v>1.73625439687285</x:v>
      </x:c>
      <x:c r="F12" s="0" t="n">
        <x:v>540.94143573576</x:v>
      </x:c>
      <x:c r="G12" s="0" t="n">
        <x:v>-20.2438734178245</x:v>
      </x:c>
    </x:row>
    <x:row r="13" spans="1:18">
      <x:c r="A13" s="0" t="n">
        <x:v>1.1</x:v>
      </x:c>
      <x:c r="B13" s="0" t="n">
        <x:v>180.155139197322</x:v>
      </x:c>
      <x:c r="C13" s="0" t="n">
        <x:v>0.0975790204517182</x:v>
      </x:c>
      <x:c r="D13" s="0" t="n">
        <x:v>0.296727468955488</x:v>
      </x:c>
      <x:c r="E13" s="0" t="n">
        <x:v>1.71252613698749</x:v>
      </x:c>
      <x:c r="F13" s="0" t="n">
        <x:v>540.941153647913</x:v>
      </x:c>
      <x:c r="G13" s="0" t="n">
        <x:v>-20.3438257796681</x:v>
      </x:c>
    </x:row>
    <x:row r="14" spans="1:18">
      <x:c r="A14" s="0" t="n">
        <x:v>1.2</x:v>
      </x:c>
      <x:c r="B14" s="0" t="n">
        <x:v>180.169627392355</x:v>
      </x:c>
      <x:c r="C14" s="0" t="n">
        <x:v>0.112023377983945</x:v>
      </x:c>
      <x:c r="D14" s="0" t="n">
        <x:v>0.260070514235912</x:v>
      </x:c>
      <x:c r="E14" s="0" t="n">
        <x:v>1.67592349312362</x:v>
      </x:c>
      <x:c r="F14" s="0" t="n">
        <x:v>540.94086953645</x:v>
      </x:c>
      <x:c r="G14" s="0" t="n">
        <x:v>-20.4437803848745</x:v>
      </x:c>
    </x:row>
    <x:row r="15" spans="1:18">
      <x:c r="A15" s="0" t="n">
        <x:v>1.3</x:v>
      </x:c>
      <x:c r="B15" s="0" t="n">
        <x:v>180.166687573143</x:v>
      </x:c>
      <x:c r="C15" s="0" t="n">
        <x:v>0.109039721270335</x:v>
      </x:c>
      <x:c r="D15" s="0" t="n">
        <x:v>0.249749163783034</x:v>
      </x:c>
      <x:c r="E15" s="0" t="n">
        <x:v>1.66565645352645</x:v>
      </x:c>
      <x:c r="F15" s="0" t="n">
        <x:v>540.940570454871</x:v>
      </x:c>
      <x:c r="G15" s="0" t="n">
        <x:v>-20.5437361794747</x:v>
      </x:c>
    </x:row>
    <x:row r="16" spans="1:18">
      <x:c r="A16" s="0" t="n">
        <x:v>1.4</x:v>
      </x:c>
      <x:c r="B16" s="0" t="n">
        <x:v>180.176181527525</x:v>
      </x:c>
      <x:c r="C16" s="0" t="n">
        <x:v>0.118489838151419</x:v>
      </x:c>
      <x:c r="D16" s="0" t="n">
        <x:v>0.23996776463917</x:v>
      </x:c>
      <x:c r="E16" s="0" t="n">
        <x:v>1.65592936523829</x:v>
      </x:c>
      <x:c r="F16" s="0" t="n">
        <x:v>540.940273439635</x:v>
      </x:c>
      <x:c r="G16" s="0" t="n">
        <x:v>-20.6436925866154</x:v>
      </x:c>
    </x:row>
    <x:row r="17" spans="1:18">
      <x:c r="A17" s="0" t="n">
        <x:v>1.5</x:v>
      </x:c>
      <x:c r="B17" s="0" t="n">
        <x:v>180.197669386665</x:v>
      </x:c>
      <x:c r="C17" s="0" t="n">
        <x:v>0.139933859790119</x:v>
      </x:c>
      <x:c r="D17" s="0" t="n">
        <x:v>0.240729792384239</x:v>
      </x:c>
      <x:c r="E17" s="0" t="n">
        <x:v>1.65674570383907</x:v>
      </x:c>
      <x:c r="F17" s="0" t="n">
        <x:v>540.939942573099</x:v>
      </x:c>
      <x:c r="G17" s="0" t="n">
        <x:v>-20.7436490702472</x:v>
      </x:c>
    </x:row>
    <x:row r="18" spans="1:18">
      <x:c r="A18" s="0" t="n">
        <x:v>1.6</x:v>
      </x:c>
      <x:c r="B18" s="0" t="n">
        <x:v>180.206969073211</x:v>
      </x:c>
      <x:c r="C18" s="0" t="n">
        <x:v>0.149189708835252</x:v>
      </x:c>
      <x:c r="D18" s="0" t="n">
        <x:v>0.232601203281254</x:v>
      </x:c>
      <x:c r="E18" s="0" t="n">
        <x:v>1.64867142559179</x:v>
      </x:c>
      <x:c r="F18" s="0" t="n">
        <x:v>540.939587746303</x:v>
      </x:c>
      <x:c r="G18" s="0" t="n">
        <x:v>-20.8436055109041</x:v>
      </x:c>
    </x:row>
    <x:row r="19" spans="1:18">
      <x:c r="A19" s="0" t="n">
        <x:v>1.7</x:v>
      </x:c>
      <x:c r="B19" s="0" t="n">
        <x:v>180.228227062676</x:v>
      </x:c>
      <x:c r="C19" s="0" t="n">
        <x:v>0.170403860799695</x:v>
      </x:c>
      <x:c r="D19" s="0" t="n">
        <x:v>0.223834741600655</x:v>
      </x:c>
      <x:c r="E19" s="0" t="n">
        <x:v>1.6399592747669</x:v>
      </x:c>
      <x:c r="F19" s="0" t="n">
        <x:v>540.939206163054</x:v>
      </x:c>
      <x:c r="G19" s="0" t="n">
        <x:v>-20.9435624699315</x:v>
      </x:c>
    </x:row>
    <x:row r="20" spans="1:18">
      <x:c r="A20" s="0" t="n">
        <x:v>1.8</x:v>
      </x:c>
      <x:c r="B20" s="0" t="n">
        <x:v>180.239093415689</x:v>
      </x:c>
      <x:c r="C20" s="0" t="n">
        <x:v>0.181226376312139</x:v>
      </x:c>
      <x:c r="D20" s="0" t="n">
        <x:v>0.246492120165189</x:v>
      </x:c>
      <x:c r="E20" s="0" t="n">
        <x:v>1.66267096418714</x:v>
      </x:c>
      <x:c r="F20" s="0" t="n">
        <x:v>540.938793562887</x:v>
      </x:c>
      <x:c r="G20" s="0" t="n">
        <x:v>-21.0435187512908</x:v>
      </x:c>
    </x:row>
    <x:row r="21" spans="1:18">
      <x:c r="A21" s="0" t="n">
        <x:v>1.9</x:v>
      </x:c>
      <x:c r="B21" s="0" t="n">
        <x:v>180.253027177311</x:v>
      </x:c>
      <x:c r="C21" s="0" t="n">
        <x:v>0.195116300432943</x:v>
      </x:c>
      <x:c r="D21" s="0" t="n">
        <x:v>0.257443641002846</x:v>
      </x:c>
      <x:c r="E21" s="0" t="n">
        <x:v>1.67367679588051</x:v>
      </x:c>
      <x:c r="F21" s="0" t="n">
        <x:v>540.938365393882</x:v>
      </x:c>
      <x:c r="G21" s="0" t="n">
        <x:v>-21.1434737908731</x:v>
      </x:c>
    </x:row>
    <x:row r="22" spans="1:18">
      <x:c r="A22" s="0" t="n">
        <x:v>2</x:v>
      </x:c>
      <x:c r="B22" s="0" t="n">
        <x:v>180.289580886017</x:v>
      </x:c>
      <x:c r="C22" s="0" t="n">
        <x:v>0.231626171637259</x:v>
      </x:c>
      <x:c r="D22" s="0" t="n">
        <x:v>0.262531640944557</x:v>
      </x:c>
      <x:c r="E22" s="0" t="n">
        <x:v>1.67881910667792</x:v>
      </x:c>
      <x:c r="F22" s="0" t="n">
        <x:v>540.937890586546</x:v>
      </x:c>
      <x:c r="G22" s="0" t="n">
        <x:v>-21.2434281144192</x:v>
      </x:c>
    </x:row>
    <x:row r="23" spans="1:18">
      <x:c r="A23" s="0" t="n">
        <x:v>2.1</x:v>
      </x:c>
      <x:c r="B23" s="0" t="n">
        <x:v>180.299891186343</x:v>
      </x:c>
      <x:c r="C23" s="0" t="n">
        <x:v>0.241892634462658</x:v>
      </x:c>
      <x:c r="D23" s="0" t="n">
        <x:v>0.260559486299877</x:v>
      </x:c>
      <x:c r="E23" s="0" t="n">
        <x:v>1.67690126288895</x:v>
      </x:c>
      <x:c r="F23" s="0" t="n">
        <x:v>540.937370023637</x:v>
      </x:c>
      <x:c r="G23" s="0" t="n">
        <x:v>-21.3433818239361</x:v>
      </x:c>
    </x:row>
    <x:row r="24" spans="1:18">
      <x:c r="A24" s="0" t="n">
        <x:v>2.2</x:v>
      </x:c>
      <x:c r="B24" s="0" t="n">
        <x:v>180.307752807207</x:v>
      </x:c>
      <x:c r="C24" s="0" t="n">
        <x:v>0.249710417826066</x:v>
      </x:c>
      <x:c r="D24" s="0" t="n">
        <x:v>0.246835763285246</x:v>
      </x:c>
      <x:c r="E24" s="0" t="n">
        <x:v>1.66323185073003</x:v>
      </x:c>
      <x:c r="F24" s="0" t="n">
        <x:v>540.93684116048</x:v>
      </x:c>
      <x:c r="G24" s="0" t="n">
        <x:v>-21.4433360014719</x:v>
      </x:c>
    </x:row>
    <x:row r="25" spans="1:18">
      <x:c r="A25" s="0" t="n">
        <x:v>2.3</x:v>
      </x:c>
      <x:c r="B25" s="0" t="n">
        <x:v>180.33529554378</x:v>
      </x:c>
      <x:c r="C25" s="0" t="n">
        <x:v>0.277209316897711</x:v>
      </x:c>
      <x:c r="D25" s="0" t="n">
        <x:v>0.255591006451329</x:v>
      </x:c>
      <x:c r="E25" s="0" t="n">
        <x:v>1.67204140475182</x:v>
      </x:c>
      <x:c r="F25" s="0" t="n">
        <x:v>540.936276522602</x:v>
      </x:c>
      <x:c r="G25" s="0" t="n">
        <x:v>-21.5432900602751</x:v>
      </x:c>
    </x:row>
    <x:row r="26" spans="1:18">
      <x:c r="A26" s="0" t="n">
        <x:v>2.4</x:v>
      </x:c>
      <x:c r="B26" s="0" t="n">
        <x:v>180.342527762279</x:v>
      </x:c>
      <x:c r="C26" s="0" t="n">
        <x:v>0.284397697895798</x:v>
      </x:c>
      <x:c r="D26" s="0" t="n">
        <x:v>0.271239336221123</x:v>
      </x:c>
      <x:c r="E26" s="0" t="n">
        <x:v>1.68774404537732</x:v>
      </x:c>
      <x:c r="F26" s="0" t="n">
        <x:v>540.935679987208</x:v>
      </x:c>
      <x:c r="G26" s="0" t="n">
        <x:v>-21.6432429438177</x:v>
      </x:c>
    </x:row>
    <x:row r="27" spans="1:18">
      <x:c r="A27" s="0" t="n">
        <x:v>2.5</x:v>
      </x:c>
      <x:c r="B27" s="0" t="n">
        <x:v>180.342736061658</x:v>
      </x:c>
      <x:c r="C27" s="0" t="n">
        <x:v>0.284562159773913</x:v>
      </x:c>
      <x:c r="D27" s="0" t="n">
        <x:v>0.268869422631203</x:v>
      </x:c>
      <x:c r="E27" s="0" t="n">
        <x:v>1.68542844264311</x:v>
      </x:c>
      <x:c r="F27" s="0" t="n">
        <x:v>540.935082001172</x:v>
      </x:c>
      <x:c r="G27" s="0" t="n">
        <x:v>-21.7431953729059</x:v>
      </x:c>
    </x:row>
    <x:row r="28" spans="1:18">
      <x:c r="A28" s="0" t="n">
        <x:v>2.6</x:v>
      </x:c>
      <x:c r="B28" s="0" t="n">
        <x:v>180.366856577155</x:v>
      </x:c>
      <x:c r="C28" s="0" t="n">
        <x:v>0.308638837770133</x:v>
      </x:c>
      <x:c r="D28" s="0" t="n">
        <x:v>0.256478970662943</x:v>
      </x:c>
      <x:c r="E28" s="0" t="n">
        <x:v>1.67309230153055</x:v>
      </x:c>
      <x:c r="F28" s="0" t="n">
        <x:v>540.934464396355</x:v>
      </x:c>
      <x:c r="G28" s="0" t="n">
        <x:v>-21.8431480798249</x:v>
      </x:c>
    </x:row>
    <x:row r="29" spans="1:18">
      <x:c r="A29" s="0" t="n">
        <x:v>2.7</x:v>
      </x:c>
      <x:c r="B29" s="0" t="n">
        <x:v>180.404504228833</x:v>
      </x:c>
      <x:c r="C29" s="0" t="n">
        <x:v>0.346242651947364</x:v>
      </x:c>
      <x:c r="D29" s="0" t="n">
        <x:v>0.253373433249285</x:v>
      </x:c>
      <x:c r="E29" s="0" t="n">
        <x:v>1.6700410749726</x:v>
      </x:c>
      <x:c r="F29" s="0" t="n">
        <x:v>540.933789998694</x:v>
      </x:c>
      <x:c r="G29" s="0" t="n">
        <x:v>-21.9431006412382</x:v>
      </x:c>
    </x:row>
    <x:row r="30" spans="1:18">
      <x:c r="A30" s="0" t="n">
        <x:v>2.8</x:v>
      </x:c>
      <x:c r="B30" s="0" t="n">
        <x:v>180.415859747037</x:v>
      </x:c>
      <x:c r="C30" s="0" t="n">
        <x:v>0.357554332649727</x:v>
      </x:c>
      <x:c r="D30" s="0" t="n">
        <x:v>0.262433623269654</x:v>
      </x:c>
      <x:c r="E30" s="0" t="n">
        <x:v>1.67915557584868</x:v>
      </x:c>
      <x:c r="F30" s="0" t="n">
        <x:v>540.933067481351</x:v>
      </x:c>
      <x:c r="G30" s="0" t="n">
        <x:v>-22.0430523148642</x:v>
      </x:c>
    </x:row>
    <x:row r="31" spans="1:18">
      <x:c r="A31" s="0" t="n">
        <x:v>2.9</x:v>
      </x:c>
      <x:c r="B31" s="0" t="n">
        <x:v>180.403065342202</x:v>
      </x:c>
      <x:c r="C31" s="0" t="n">
        <x:v>0.344716090314222</x:v>
      </x:c>
      <x:c r="D31" s="0" t="n">
        <x:v>0.251396029952618</x:v>
      </x:c>
      <x:c r="E31" s="0" t="n">
        <x:v>1.66817229338735</x:v>
      </x:c>
      <x:c r="F31" s="0" t="n">
        <x:v>540.932350914726</x:v>
      </x:c>
      <x:c r="G31" s="0" t="n">
        <x:v>-22.1430040353743</x:v>
      </x:c>
    </x:row>
    <x:row r="32" spans="1:18">
      <x:c r="A32" s="0" t="n">
        <x:v>3</x:v>
      </x:c>
      <x:c r="B32" s="0" t="n">
        <x:v>180.402054582795</x:v>
      </x:c>
      <x:c r="C32" s="0" t="n">
        <x:v>0.343661493405733</x:v>
      </x:c>
      <x:c r="D32" s="0" t="n">
        <x:v>0.225598988894417</x:v>
      </x:c>
      <x:c r="E32" s="0" t="n">
        <x:v>1.64242956318486</x:v>
      </x:c>
      <x:c r="F32" s="0" t="n">
        <x:v>540.931648823252</x:v>
      </x:c>
      <x:c r="G32" s="0" t="n">
        <x:v>-22.2429571487612</x:v>
      </x:c>
    </x:row>
    <x:row r="33" spans="1:18">
      <x:c r="A33" s="0" t="n">
        <x:v>3.1</x:v>
      </x:c>
      <x:c r="B33" s="0" t="n">
        <x:v>180.406220615953</x:v>
      </x:c>
      <x:c r="C33" s="0" t="n">
        <x:v>0.34778368906322</x:v>
      </x:c>
      <x:c r="D33" s="0" t="n">
        <x:v>0.220557978983722</x:v>
      </x:c>
      <x:c r="E33" s="0" t="n">
        <x:v>1.63744286412987</x:v>
      </x:c>
      <x:c r="F33" s="0" t="n">
        <x:v>540.930940517596</x:v>
      </x:c>
      <x:c r="G33" s="0" t="n">
        <x:v>-22.3429111527555</x:v>
      </x:c>
    </x:row>
    <x:row r="34" spans="1:18">
      <x:c r="A34" s="0" t="n">
        <x:v>3.2</x:v>
      </x:c>
      <x:c r="B34" s="0" t="n">
        <x:v>180.38453504607</x:v>
      </x:c>
      <x:c r="C34" s="0" t="n">
        <x:v>0.326054281679006</x:v>
      </x:c>
      <x:c r="D34" s="0" t="n">
        <x:v>0.230385811665063</x:v>
      </x:c>
      <x:c r="E34" s="0" t="n">
        <x:v>1.64732500766692</x:v>
      </x:c>
      <x:c r="F34" s="0" t="n">
        <x:v>540.930245274688</x:v>
      </x:c>
      <x:c r="G34" s="0" t="n">
        <x:v>-22.4428650558551</x:v>
      </x:c>
    </x:row>
    <x:row r="35" spans="1:18">
      <x:c r="A35" s="0" t="n">
        <x:v>3.3</x:v>
      </x:c>
      <x:c r="B35" s="0" t="n">
        <x:v>180.346230418702</x:v>
      </x:c>
      <x:c r="C35" s="0" t="n">
        <x:v>0.287705816809819</x:v>
      </x:c>
      <x:c r="D35" s="0" t="n">
        <x:v>0.219272679894146</x:v>
      </x:c>
      <x:c r="E35" s="0" t="n">
        <x:v>1.63626618675171</x:v>
      </x:c>
      <x:c r="F35" s="0" t="n">
        <x:v>540.929606716056</x:v>
      </x:c>
      <x:c r="G35" s="0" t="n">
        <x:v>-22.5428196108054</x:v>
      </x:c>
    </x:row>
    <x:row r="36" spans="1:18">
      <x:c r="A36" s="0" t="n">
        <x:v>3.4</x:v>
      </x:c>
      <x:c r="B36" s="0" t="n">
        <x:v>180.338153633045</x:v>
      </x:c>
      <x:c r="C36" s="0" t="n">
        <x:v>0.279585193652053</x:v>
      </x:c>
      <x:c r="D36" s="0" t="n">
        <x:v>0.197121994442483</x:v>
      </x:c>
      <x:c r="E36" s="0" t="n">
        <x:v>1.61416981215575</x:v>
      </x:c>
      <x:c r="F36" s="0" t="n">
        <x:v>540.929013120545</x:v>
      </x:c>
      <x:c r="G36" s="0" t="n">
        <x:v>-22.6427757402468</x:v>
      </x:c>
    </x:row>
    <x:row r="37" spans="1:18">
      <x:c r="A37" s="0" t="n">
        <x:v>3.5</x:v>
      </x:c>
      <x:c r="B37" s="0" t="n">
        <x:v>180.368808741409</x:v>
      </x:c>
      <x:c r="C37" s="0" t="n">
        <x:v>0.310196464514888</x:v>
      </x:c>
      <x:c r="D37" s="0" t="n">
        <x:v>0.198310947605723</x:v>
      </x:c>
      <x:c r="E37" s="0" t="n">
        <x:v>1.6154130761747</x:v>
      </x:c>
      <x:c r="F37" s="0" t="n">
        <x:v>540.928396730296</x:v>
      </x:c>
      <x:c r="G37" s="0" t="n">
        <x:v>-22.7427322692506</x:v>
      </x:c>
    </x:row>
    <x:row r="38" spans="1:18">
      <x:c r="A38" s="0" t="n">
        <x:v>3.6</x:v>
      </x:c>
      <x:c r="B38" s="0" t="n">
        <x:v>180.395028404282</x:v>
      </x:c>
      <x:c r="C38" s="0" t="n">
        <x:v>0.336372289887123</x:v>
      </x:c>
      <x:c r="D38" s="0" t="n">
        <x:v>0.217520661511455</x:v>
      </x:c>
      <x:c r="E38" s="0" t="n">
        <x:v>1.63467710093614</x:v>
      </x:c>
      <x:c r="F38" s="0" t="n">
        <x:v>540.927726134673</x:v>
      </x:c>
      <x:c r="G38" s="0" t="n">
        <x:v>-22.8426874921317</x:v>
      </x:c>
    </x:row>
    <x:row r="39" spans="1:18">
      <x:c r="A39" s="0" t="n">
        <x:v>3.7</x:v>
      </x:c>
      <x:c r="B39" s="0" t="n">
        <x:v>180.396566152366</x:v>
      </x:c>
      <x:c r="C39" s="0" t="n">
        <x:v>0.337866200469904</x:v>
      </x:c>
      <x:c r="D39" s="0" t="n">
        <x:v>0.228602434756012</x:v>
      </x:c>
      <x:c r="E39" s="0" t="n">
        <x:v>1.6458131850364</x:v>
      </x:c>
      <x:c r="F39" s="0" t="n">
        <x:v>540.927031889979</x:v>
      </x:c>
      <x:c r="G39" s="0" t="n">
        <x:v>-22.9426415154656</x:v>
      </x:c>
    </x:row>
    <x:row r="40" spans="1:18">
      <x:c r="A40" s="0" t="n">
        <x:v>3.8</x:v>
      </x:c>
      <x:c r="B40" s="0" t="n">
        <x:v>180.388417806191</x:v>
      </x:c>
      <x:c r="C40" s="0" t="n">
        <x:v>0.329674016794371</x:v>
      </x:c>
      <x:c r="D40" s="0" t="n">
        <x:v>0.225271447207912</x:v>
      </x:c>
      <x:c r="E40" s="0" t="n">
        <x:v>1.64253650834401</x:v>
      </x:c>
      <x:c r="F40" s="0" t="n">
        <x:v>540.92634532277</x:v>
      </x:c>
      <x:c r="G40" s="0" t="n">
        <x:v>-23.0425954175585</x:v>
      </x:c>
    </x:row>
    <x:row r="41" spans="1:18">
      <x:c r="A41" s="0" t="n">
        <x:v>3.9</x:v>
      </x:c>
      <x:c r="B41" s="0" t="n">
        <x:v>180.38761829742</x:v>
      </x:c>
      <x:c r="C41" s="0" t="n">
        <x:v>0.328830670522166</x:v>
      </x:c>
      <x:c r="D41" s="0" t="n">
        <x:v>0.216856883635483</x:v>
      </x:c>
      <x:c r="E41" s="0" t="n">
        <x:v>1.63417625562729</x:v>
      </x:c>
      <x:c r="F41" s="0" t="n">
        <x:v>540.925667955314</x:v>
      </x:c>
      <x:c r="G41" s="0" t="n">
        <x:v>-23.1425498232078</x:v>
      </x:c>
    </x:row>
    <x:row r="42" spans="1:18">
      <x:c r="A42" s="0" t="n">
        <x:v>4</x:v>
      </x:c>
      <x:c r="B42" s="0" t="n">
        <x:v>180.394562254919</x:v>
      </x:c>
      <x:c r="C42" s="0" t="n">
        <x:v>0.335730790520103</x:v>
      </x:c>
      <x:c r="D42" s="0" t="n">
        <x:v>0.21507754369873</x:v>
      </x:c>
      <x:c r="E42" s="0" t="n">
        <x:v>1.63245122654624</x:v>
      </x:c>
      <x:c r="F42" s="0" t="n">
        <x:v>540.924984165074</x:v>
      </x:c>
      <x:c r="G42" s="0" t="n">
        <x:v>-23.242504452929</x:v>
      </x:c>
    </x:row>
    <x:row r="43" spans="1:18">
      <x:c r="A43" s="0" t="n">
        <x:v>4.1</x:v>
      </x:c>
      <x:c r="B43" s="0" t="n">
        <x:v>180.39948628239</x:v>
      </x:c>
      <x:c r="C43" s="0" t="n">
        <x:v>0.340610980490624</x:v>
      </x:c>
      <x:c r="D43" s="0" t="n">
        <x:v>0.218924999619964</x:v>
      </x:c>
      <x:c r="E43" s="0" t="n">
        <x:v>1.63635299332318</x:v>
      </x:c>
      <x:c r="F43" s="0" t="n">
        <x:v>540.924289315959</x:v>
      </x:c>
      <x:c r="G43" s="0" t="n">
        <x:v>-23.3424588563897</x:v>
      </x:c>
    </x:row>
    <x:row r="44" spans="1:18">
      <x:c r="A44" s="0" t="n">
        <x:v>4.2</x:v>
      </x:c>
      <x:c r="B44" s="0" t="n">
        <x:v>180.395809082535</x:v>
      </x:c>
      <x:c r="C44" s="0" t="n">
        <x:v>0.336889943134253</x:v>
      </x:c>
      <x:c r="D44" s="0" t="n">
        <x:v>0.219150194326998</x:v>
      </x:c>
      <x:c r="E44" s="0" t="n">
        <x:v>1.63663249888592</x:v>
      </x:c>
      <x:c r="F44" s="0" t="n">
        <x:v>540.92359310472</x:v>
      </x:c>
      <x:c r="G44" s="0" t="n">
        <x:v>-23.4424130958042</x:v>
      </x:c>
    </x:row>
    <x:row r="45" spans="1:18">
      <x:c r="A45" s="0" t="n">
        <x:v>4.3</x:v>
      </x:c>
      <x:c r="B45" s="0" t="n">
        <x:v>180.387296898843</x:v>
      </x:c>
      <x:c r="C45" s="0" t="n">
        <x:v>0.328333921941265</x:v>
      </x:c>
      <x:c r="D45" s="0" t="n">
        <x:v>0.209907087363642</x:v>
      </x:c>
      <x:c r="E45" s="0" t="n">
        <x:v>1.62744370277827</x:v>
      </x:c>
      <x:c r="F45" s="0" t="n">
        <x:v>540.922908460072</x:v>
      </x:c>
      <x:c r="G45" s="0" t="n">
        <x:v>-23.5423677259461</x:v>
      </x:c>
    </x:row>
    <x:row r="46" spans="1:18">
      <x:c r="A46" s="0" t="n">
        <x:v>4.4</x:v>
      </x:c>
      <x:c r="B46" s="0" t="n">
        <x:v>180.38642719998</x:v>
      </x:c>
      <x:c r="C46" s="0" t="n">
        <x:v>0.327420385577369</x:v>
      </x:c>
      <x:c r="D46" s="0" t="n">
        <x:v>0.1996094979111</x:v>
      </x:c>
      <x:c r="E46" s="0" t="n">
        <x:v>1.61720042418144</x:v>
      </x:c>
      <x:c r="F46" s="0" t="n">
        <x:v>540.922233243167</x:v>
      </x:c>
      <x:c r="G46" s="0" t="n">
        <x:v>-23.6423230897249</x:v>
      </x:c>
    </x:row>
    <x:row r="47" spans="1:18">
      <x:c r="A47" s="0" t="n">
        <x:v>4.5</x:v>
      </x:c>
      <x:c r="B47" s="0" t="n">
        <x:v>180.392838419111</x:v>
      </x:c>
      <x:c r="C47" s="0" t="n">
        <x:v>0.333787767207497</x:v>
      </x:c>
      <x:c r="D47" s="0" t="n">
        <x:v>0.196776157625174</x:v>
      </x:c>
      <x:c r="E47" s="0" t="n">
        <x:v>1.61442139475122</x:v>
      </x:c>
      <x:c r="F47" s="0" t="n">
        <x:v>540.921552327755</x:v>
      </x:c>
      <x:c r="G47" s="0" t="n">
        <x:v>-23.7422787317317</x:v>
      </x:c>
    </x:row>
    <x:row r="48" spans="1:18">
      <x:c r="A48" s="0" t="n">
        <x:v>4.6</x:v>
      </x:c>
      <x:c r="B48" s="0" t="n">
        <x:v>180.396523334315</x:v>
      </x:c>
      <x:c r="C48" s="0" t="n">
        <x:v>0.337428844909937</x:v>
      </x:c>
      <x:c r="D48" s="0" t="n">
        <x:v>0.19845131176257</x:v>
      </x:c>
      <x:c r="E48" s="0" t="n">
        <x:v>1.61615085974432</x:v>
      </x:c>
      <x:c r="F48" s="0" t="n">
        <x:v>540.920861869674</x:v>
      </x:c>
      <x:c r="G48" s="0" t="n">
        <x:v>-23.8422342680272</x:v>
      </x:c>
    </x:row>
    <x:row r="49" spans="1:18">
      <x:c r="A49" s="0" t="n">
        <x:v>4.7</x:v>
      </x:c>
      <x:c r="B49" s="0" t="n">
        <x:v>180.392997977004</x:v>
      </x:c>
      <x:c r="C49" s="0" t="n">
        <x:v>0.333859650098361</x:v>
      </x:c>
      <x:c r="D49" s="0" t="n">
        <x:v>0.196576734888666</x:v>
      </x:c>
      <x:c r="E49" s="0" t="n">
        <x:v>1.61433059372613</x:v>
      </x:c>
      <x:c r="F49" s="0" t="n">
        <x:v>540.920171826415</x:v>
      </x:c>
      <x:c r="G49" s="0" t="n">
        <x:v>-23.9421897912267</x:v>
      </x:c>
    </x:row>
    <x:row r="50" spans="1:18">
      <x:c r="A50" s="0" t="n">
        <x:v>4.8</x:v>
      </x:c>
      <x:c r="B50" s="0" t="n">
        <x:v>180.392927550833</x:v>
      </x:c>
      <x:c r="C50" s="0" t="n">
        <x:v>0.333745386426159</x:v>
      </x:c>
      <x:c r="D50" s="0" t="n">
        <x:v>0.189627050396312</x:v>
      </x:c>
      <x:c r="E50" s="0" t="n">
        <x:v>1.60743522008948</x:v>
      </x:c>
      <x:c r="F50" s="0" t="n">
        <x:v>540.919485681962</x:v>
      </x:c>
      <x:c r="G50" s="0" t="n">
        <x:v>-24.0421456128237</x:v>
      </x:c>
    </x:row>
    <x:row r="51" spans="1:18">
      <x:c r="A51" s="0" t="n">
        <x:v>4.9</x:v>
      </x:c>
      <x:c r="B51" s="0" t="n">
        <x:v>180.401498595173</x:v>
      </x:c>
      <x:c r="C51" s="0" t="n">
        <x:v>0.342272593265648</x:v>
      </x:c>
      <x:c r="D51" s="0" t="n">
        <x:v>0.180741273541571</x:v>
      </x:c>
      <x:c r="E51" s="0" t="n">
        <x:v>1.59860375409045</x:v>
      </x:c>
      <x:c r="F51" s="0" t="n">
        <x:v>540.918792823782</x:v>
      </x:c>
      <x:c r="G51" s="0" t="n">
        <x:v>-24.1421017693356</x:v>
      </x:c>
    </x:row>
    <x:row r="52" spans="1:18">
      <x:c r="A52" s="0" t="n">
        <x:v>5</x:v>
      </x:c>
      <x:c r="B52" s="0" t="n">
        <x:v>180.409058589686</x:v>
      </x:c>
      <x:c r="C52" s="0" t="n">
        <x:v>0.349788750277213</x:v>
      </x:c>
      <x:c r="D52" s="0" t="n">
        <x:v>0.171890901196049</x:v>
      </x:c>
      <x:c r="E52" s="0" t="n">
        <x:v>1.58980769260063</x:v>
      </x:c>
      <x:c r="F52" s="0" t="n">
        <x:v>540.918083044498</x:v>
      </x:c>
      <x:c r="G52" s="0" t="n">
        <x:v>-24.2420582239104</x:v>
      </x:c>
    </x:row>
    <x:row r="53" spans="1:18">
      <x:c r="A53" s="0" t="n">
        <x:v>5.1</x:v>
      </x:c>
      <x:c r="B53" s="0" t="n">
        <x:v>180.406087807124</x:v>
      </x:c>
      <x:c r="C53" s="0" t="n">
        <x:v>0.346774130214612</x:v>
      </x:c>
      <x:c r="D53" s="0" t="n">
        <x:v>0.162027093038051</x:v>
      </x:c>
      <x:c r="E53" s="0" t="n">
        <x:v>1.57999819529834</x:v>
      </x:c>
      <x:c r="F53" s="0" t="n">
        <x:v>540.917369846769</x:v>
      </x:c>
      <x:c r="G53" s="0" t="n">
        <x:v>-24.3420151033904</x:v>
      </x:c>
    </x:row>
    <x:row r="54" spans="1:18">
      <x:c r="A54" s="0" t="n">
        <x:v>5.2</x:v>
      </x:c>
      <x:c r="B54" s="0" t="n">
        <x:v>180.397970667292</x:v>
      </x:c>
      <x:c r="C54" s="0" t="n">
        <x:v>0.338613152881663</x:v>
      </x:c>
      <x:c r="D54" s="0" t="n">
        <x:v>0.152036353007114</x:v>
      </x:c>
      <x:c r="E54" s="0" t="n">
        <x:v>1.57006176612311</x:v>
      </x:c>
      <x:c r="F54" s="0" t="n">
        <x:v>540.916667704331</x:v>
      </x:c>
      <x:c r="G54" s="0" t="n">
        <x:v>-24.4419726724489</x:v>
      </x:c>
    </x:row>
    <x:row r="55" spans="1:18">
      <x:c r="A55" s="0" t="n">
        <x:v>5.3</x:v>
      </x:c>
      <x:c r="B55" s="0" t="n">
        <x:v>180.397431377147</x:v>
      </x:c>
      <x:c r="C55" s="0" t="n">
        <x:v>0.338030025235639</x:v>
      </x:c>
      <x:c r="D55" s="0" t="n">
        <x:v>0.144316293813405</x:v>
      </x:c>
      <x:c r="E55" s="0" t="n">
        <x:v>1.56239601778511</x:v>
      </x:c>
      <x:c r="F55" s="0" t="n">
        <x:v>540.915973462193</x:v>
      </x:c>
      <x:c r="G55" s="0" t="n">
        <x:v>-24.5419308074913</x:v>
      </x:c>
    </x:row>
    <x:row r="56" spans="1:18">
      <x:c r="A56" s="0" t="n">
        <x:v>5.4</x:v>
      </x:c>
      <x:c r="B56" s="0" t="n">
        <x:v>180.403691549605</x:v>
      </x:c>
      <x:c r="C56" s="0" t="n">
        <x:v>0.344246360192813</x:v>
      </x:c>
      <x:c r="D56" s="0" t="n">
        <x:v>0.137732391693871</x:v>
      </x:c>
      <x:c r="E56" s="0" t="n">
        <x:v>1.55586642652128</x:v>
      </x:c>
      <x:c r="F56" s="0" t="n">
        <x:v>540.915274061887</x:v>
      </x:c>
      <x:c r="G56" s="0" t="n">
        <x:v>-24.6418892299302</x:v>
      </x:c>
    </x:row>
    <x:row r="57" spans="1:18">
      <x:c r="A57" s="0" t="n">
        <x:v>5.5</x:v>
      </x:c>
      <x:c r="B57" s="0" t="n">
        <x:v>180.40733022357</x:v>
      </x:c>
      <x:c r="C57" s="0" t="n">
        <x:v>0.347841196656901</x:v>
      </x:c>
      <x:c r="D57" s="0" t="n">
        <x:v>0.128649098715647</x:v>
      </x:c>
      <x:c r="E57" s="0" t="n">
        <x:v>1.54683744439877</x:v>
      </x:c>
      <x:c r="F57" s="0" t="n">
        <x:v>540.914564950456</x:v>
      </x:c>
      <x:c r="G57" s="0" t="n">
        <x:v>-24.7418479419797</x:v>
      </x:c>
    </x:row>
    <x:row r="58" spans="1:18">
      <x:c r="A58" s="0" t="n">
        <x:v>5.6</x:v>
      </x:c>
      <x:c r="B58" s="0" t="n">
        <x:v>180.406017756412</x:v>
      </x:c>
      <x:c r="C58" s="0" t="n">
        <x:v>0.346484891997733</x:v>
      </x:c>
      <x:c r="D58" s="0" t="n">
        <x:v>0.117370146110486</x:v>
      </x:c>
      <x:c r="E58" s="0" t="n">
        <x:v>1.53561280264931</x:v>
      </x:c>
      <x:c r="F58" s="0" t="n">
        <x:v>540.913853958627</x:v>
      </x:c>
      <x:c r="G58" s="0" t="n">
        <x:v>-24.8418071171346</x:v>
      </x:c>
    </x:row>
    <x:row r="59" spans="1:18">
      <x:c r="A59" s="0" t="n">
        <x:v>5.7</x:v>
      </x:c>
      <x:c r="B59" s="0" t="n">
        <x:v>180.403221449977</x:v>
      </x:c>
      <x:c r="C59" s="0" t="n">
        <x:v>0.34364474806182</x:v>
      </x:c>
      <x:c r="D59" s="0" t="n">
        <x:v>0.107112479686641</x:v>
      </x:c>
      <x:c r="E59" s="0" t="n">
        <x:v>1.52540944708117</x:v>
      </x:c>
      <x:c r="F59" s="0" t="n">
        <x:v>540.913147358392</x:v>
      </x:c>
      <x:c r="G59" s="0" t="n">
        <x:v>-24.9417669405796</x:v>
      </x:c>
    </x:row>
    <x:row r="60" spans="1:18">
      <x:c r="A60" s="0" t="n">
        <x:v>5.8</x:v>
      </x:c>
      <x:c r="B60" s="0" t="n">
        <x:v>180.401955339456</x:v>
      </x:c>
      <x:c r="C60" s="0" t="n">
        <x:v>0.342334800039509</x:v>
      </x:c>
      <x:c r="D60" s="0" t="n">
        <x:v>0.097934226529661</x:v>
      </x:c>
      <x:c r="E60" s="0" t="n">
        <x:v>1.5162855047799</x:v>
      </x:c>
      <x:c r="F60" s="0" t="n">
        <x:v>540.912444157195</x:v>
      </x:c>
      <x:c r="G60" s="0" t="n">
        <x:v>-25.0417272466975</x:v>
      </x:c>
    </x:row>
    <x:row r="61" spans="1:18">
      <x:c r="A61" s="0" t="n">
        <x:v>5.9</x:v>
      </x:c>
      <x:c r="B61" s="0" t="n">
        <x:v>180.403280068868</x:v>
      </x:c>
      <x:c r="C61" s="0" t="n">
        <x:v>0.343615691950873</x:v>
      </x:c>
      <x:c r="D61" s="0" t="n">
        <x:v>0.0872070213943503</x:v>
      </x:c>
      <x:c r="E61" s="0" t="n">
        <x:v>1.5056126105003</x:v>
      </x:c>
      <x:c r="F61" s="0" t="n">
        <x:v>540.911740892254</x:v>
      </x:c>
      <x:c r="G61" s="0" t="n">
        <x:v>-25.1416880759573</x:v>
      </x:c>
    </x:row>
    <x:row r="62" spans="1:18">
      <x:c r="A62" s="0" t="n">
        <x:v>5.99999999999999</x:v>
      </x:c>
      <x:c r="B62" s="0" t="n">
        <x:v>180.406046357958</x:v>
      </x:c>
      <x:c r="C62" s="0" t="n">
        <x:v>0.34633814354018</x:v>
      </x:c>
      <x:c r="D62" s="0" t="n">
        <x:v>0.074201538787835</x:v>
      </x:c>
      <x:c r="E62" s="0" t="n">
        <x:v>1.49266143874949</x:v>
      </x:c>
      <x:c r="F62" s="0" t="n">
        <x:v>540.911034300245</x:v>
      </x:c>
      <x:c r="G62" s="0" t="n">
        <x:v>-25.241649386758</x:v>
      </x:c>
    </x:row>
    <x:row r="63" spans="1:18">
      <x:c r="A63" s="0" t="n">
        <x:v>6.09999999999999</x:v>
      </x:c>
      <x:c r="B63" s="0" t="n">
        <x:v>180.408137558443</x:v>
      </x:c>
      <x:c r="C63" s="0" t="n">
        <x:v>0.348385506523556</x:v>
      </x:c>
      <x:c r="D63" s="0" t="n">
        <x:v>0.0591487731962581</x:v>
      </x:c>
      <x:c r="E63" s="0" t="n">
        <x:v>1.47766298401362</x:v>
      </x:c>
      <x:c r="F63" s="0" t="n">
        <x:v>540.910322945198</x:v>
      </x:c>
      <x:c r="G63" s="0" t="n">
        <x:v>-25.3416113592532</x:v>
      </x:c>
    </x:row>
    <x:row r="64" spans="1:18">
      <x:c r="A64" s="0" t="n">
        <x:v>6.19999999999999</x:v>
      </x:c>
      <x:c r="B64" s="0" t="n">
        <x:v>180.408643980461</x:v>
      </x:c>
      <x:c r="C64" s="0" t="n">
        <x:v>0.348848091040821</x:v>
      </x:c>
      <x:c r="D64" s="0" t="n">
        <x:v>0.0428562740200122</x:v>
      </x:c>
      <x:c r="E64" s="0" t="n">
        <x:v>1.46142479569308</x:v>
      </x:c>
      <x:c r="F64" s="0" t="n">
        <x:v>540.909609525163</x:v>
      </x:c>
      <x:c r="G64" s="0" t="n">
        <x:v>-25.4415739860172</x:v>
      </x:c>
    </x:row>
    <x:row r="65" spans="1:18">
      <x:c r="A65" s="0" t="n">
        <x:v>6.29999999999999</x:v>
      </x:c>
      <x:c r="B65" s="0" t="n">
        <x:v>180.409205858492</x:v>
      </x:c>
      <x:c r="C65" s="0" t="n">
        <x:v>0.349366131571287</x:v>
      </x:c>
      <x:c r="D65" s="0" t="n">
        <x:v>0.0259966877587874</x:v>
      </x:c>
      <x:c r="E65" s="0" t="n">
        <x:v>1.44461952028756</x:v>
      </x:c>
      <x:c r="F65" s="0" t="n">
        <x:v>540.908895375581</x:v>
      </x:c>
      <x:c r="G65" s="0" t="n">
        <x:v>-25.5415374053472</x:v>
      </x:c>
    </x:row>
    <x:row r="66" spans="1:18">
      <x:c r="A66" s="0" t="n">
        <x:v>6.39999999999999</x:v>
      </x:c>
      <x:c r="B66" s="0" t="n">
        <x:v>180.411475524576</x:v>
      </x:c>
      <x:c r="C66" s="0" t="n">
        <x:v>0.351591960154423</x:v>
      </x:c>
      <x:c r="D66" s="0" t="n">
        <x:v>0.00984994629687042</x:v>
      </x:c>
      <x:c r="E66" s="0" t="n">
        <x:v>1.42852708968135</x:v>
      </x:c>
      <x:c r="F66" s="0" t="n">
        <x:v>540.908178935744</x:v>
      </x:c>
      <x:c r="G66" s="0" t="n">
        <x:v>-25.6415015101093</x:v>
      </x:c>
    </x:row>
    <x:row r="67" spans="1:18">
      <x:c r="A67" s="0" t="n">
        <x:v>6.49999999999999</x:v>
      </x:c>
      <x:c r="B67" s="0" t="n">
        <x:v>180.415076451391</x:v>
      </x:c>
      <x:c r="C67" s="0" t="n">
        <x:v>0.355149049468196</x:v>
      </x:c>
      <x:c r="D67" s="0" t="n">
        <x:v>-0.00453127550012167</x:v>
      </x:c>
      <x:c r="E67" s="0" t="n">
        <x:v>1.41420017874007</x:v>
      </x:c>
      <x:c r="F67" s="0" t="n">
        <x:v>540.90745725525</x:v>
      </x:c>
      <x:c r="G67" s="0" t="n">
        <x:v>-25.7414662158488</x:v>
      </x:c>
    </x:row>
    <x:row r="68" spans="1:18">
      <x:c r="A68" s="0" t="n">
        <x:v>6.59999999999999</x:v>
      </x:c>
      <x:c r="B68" s="0" t="n">
        <x:v>180.418736353479</x:v>
      </x:c>
      <x:c r="C68" s="0" t="n">
        <x:v>0.358765114054819</x:v>
      </x:c>
      <x:c r="D68" s="0" t="n">
        <x:v>-0.0174472170136497</x:v>
      </x:c>
      <x:c r="E68" s="0" t="n">
        <x:v>1.40133854808225</x:v>
      </x:c>
      <x:c r="F68" s="0" t="n">
        <x:v>540.906729024611</x:v>
      </x:c>
      <x:c r="G68" s="0" t="n">
        <x:v>-25.8414314319754</x:v>
      </x:c>
    </x:row>
    <x:row r="69" spans="1:18">
      <x:c r="A69" s="0" t="n">
        <x:v>6.69999999999999</x:v>
      </x:c>
      <x:c r="B69" s="0" t="n">
        <x:v>180.421708494203</x:v>
      </x:c>
      <x:c r="C69" s="0" t="n">
        <x:v>0.361693417277849</x:v>
      </x:c>
      <x:c r="D69" s="0" t="n">
        <x:v>-0.0304343421030313</x:v>
      </x:c>
      <x:c r="E69" s="0" t="n">
        <x:v>1.38840573384857</x:v>
      </x:c>
      <x:c r="F69" s="0" t="n">
        <x:v>540.905995431165</x:v>
      </x:c>
      <x:c r="G69" s="0" t="n">
        <x:v>-25.9413970779067</x:v>
      </x:c>
    </x:row>
    <x:row r="70" spans="1:18">
      <x:c r="A70" s="0" t="n">
        <x:v>6.79999999999999</x:v>
      </x:c>
      <x:c r="B70" s="0" t="n">
        <x:v>180.424902718938</x:v>
      </x:c>
      <x:c r="C70" s="0" t="n">
        <x:v>0.364843804512162</x:v>
      </x:c>
      <x:c r="D70" s="0" t="n">
        <x:v>-0.0454368372903844</x:v>
      </x:c>
      <x:c r="E70" s="0" t="n">
        <x:v>1.37345754951693</x:v>
      </x:c>
      <x:c r="F70" s="0" t="n">
        <x:v>540.905256136561</x:v>
      </x:c>
      <x:c r="G70" s="0" t="n">
        <x:v>-26.0413632821956</x:v>
      </x:c>
    </x:row>
    <x:row r="71" spans="1:18">
      <x:c r="A71" s="0" t="n">
        <x:v>6.89999999999999</x:v>
      </x:c>
      <x:c r="B71" s="0" t="n">
        <x:v>180.43189519299</x:v>
      </x:c>
      <x:c r="C71" s="0" t="n">
        <x:v>0.371792441063405</x:v>
      </x:c>
      <x:c r="D71" s="0" t="n">
        <x:v>-0.0640456207093991</x:v>
      </x:c>
      <x:c r="E71" s="0" t="n">
        <x:v>1.35490307695362</x:v>
      </x:c>
      <x:c r="F71" s="0" t="n">
        <x:v>540.904508907423</x:v>
      </x:c>
      <x:c r="G71" s="0" t="n">
        <x:v>-26.1413299986092</x:v>
      </x:c>
    </x:row>
    <x:row r="72" spans="1:18">
      <x:c r="A72" s="0" t="n">
        <x:v>6.99999999999999</x:v>
      </x:c>
      <x:c r="B72" s="0" t="n">
        <x:v>180.44655897387</x:v>
      </x:c>
      <x:c r="C72" s="0" t="n">
        <x:v>0.386412384441655</x:v>
      </x:c>
      <x:c r="D72" s="0" t="n">
        <x:v>-0.088273187686073</x:v>
      </x:c>
      <x:c r="E72" s="0" t="n">
        <x:v>1.33072982083265</x:v>
      </x:c>
      <x:c r="F72" s="0" t="n">
        <x:v>540.903742469846</x:v>
      </x:c>
      <x:c r="G72" s="0" t="n">
        <x:v>-26.2412972962061</x:v>
      </x:c>
    </x:row>
    <x:row r="73" spans="1:18">
      <x:c r="A73" s="0" t="n">
        <x:v>7.09999999999999</x:v>
      </x:c>
      <x:c r="B73" s="0" t="n">
        <x:v>180.465337465531</x:v>
      </x:c>
      <x:c r="C73" s="0" t="n">
        <x:v>0.40514703860191</x:v>
      </x:c>
      <x:c r="D73" s="0" t="n">
        <x:v>-0.116052594675242</x:v>
      </x:c>
      <x:c r="E73" s="0" t="n">
        <x:v>1.30300472469919</x:v>
      </x:c>
      <x:c r="F73" s="0" t="n">
        <x:v>540.902945326894</x:v>
      </x:c>
      <x:c r="G73" s="0" t="n">
        <x:v>-26.3412651645495</x:v>
      </x:c>
    </x:row>
    <x:row r="74" spans="1:18">
      <x:c r="A74" s="0" t="n">
        <x:v>7.19999999999999</x:v>
      </x:c>
      <x:c r="B74" s="0" t="n">
        <x:v>180.477794798865</x:v>
      </x:c>
      <x:c r="C74" s="0" t="n">
        <x:v>0.417560534435296</x:v>
      </x:c>
      <x:c r="D74" s="0" t="n">
        <x:v>-0.141288508664955</x:v>
      </x:c>
      <x:c r="E74" s="0" t="n">
        <x:v>1.27782312156519</x:v>
      </x:c>
      <x:c r="F74" s="0" t="n">
        <x:v>540.902122093545</x:v>
      </x:c>
      <x:c r="G74" s="0" t="n">
        <x:v>-26.4412335409114</x:v>
      </x:c>
    </x:row>
    <x:row r="75" spans="1:18">
      <x:c r="A75" s="0" t="n">
        <x:v>7.29999999999999</x:v>
      </x:c>
      <x:c r="B75" s="0" t="n">
        <x:v>180.475119011405</x:v>
      </x:c>
      <x:c r="C75" s="0" t="n">
        <x:v>0.414840909473725</x:v>
      </x:c>
      <x:c r="D75" s="0" t="n">
        <x:v>-0.158903078566886</x:v>
      </x:c>
      <x:c r="E75" s="0" t="n">
        <x:v>1.26026286251896</x:v>
      </x:c>
      <x:c r="F75" s="0" t="n">
        <x:v>540.901289847078</x:v>
      </x:c>
      <x:c r="G75" s="0" t="n">
        <x:v>-26.5412025718493</x:v>
      </x:c>
    </x:row>
    <x:row r="76" spans="1:18">
      <x:c r="A76" s="0" t="n">
        <x:v>7.39999999999999</x:v>
      </x:c>
      <x:c r="B76" s="0" t="n">
        <x:v>180.463216791262</x:v>
      </x:c>
      <x:c r="C76" s="0" t="n">
        <x:v>0.402894851829871</x:v>
      </x:c>
      <x:c r="D76" s="0" t="n">
        <x:v>-0.172580988972109</x:v>
      </x:c>
      <x:c r="E76" s="0" t="n">
        <x:v>1.24663926296945</x:v>
      </x:c>
      <x:c r="F76" s="0" t="n">
        <x:v>540.900471000163</x:v>
      </x:c>
      <x:c r="G76" s="0" t="n">
        <x:v>-26.6411723233871</x:v>
      </x:c>
    </x:row>
    <x:row r="77" spans="1:18">
      <x:c r="A77" s="0" t="n">
        <x:v>7.49999999999999</x:v>
      </x:c>
      <x:c r="B77" s="0" t="n">
        <x:v>180.453515282877</x:v>
      </x:c>
      <x:c r="C77" s="0" t="n">
        <x:v>0.393149505944336</x:v>
      </x:c>
      <x:c r="D77" s="0" t="n">
        <x:v>-0.189178806170673</x:v>
      </x:c>
      <x:c r="E77" s="0" t="n">
        <x:v>1.23009575662659</x:v>
      </x:c>
      <x:c r="F77" s="0" t="n">
        <x:v>540.899670567249</x:v>
      </x:c>
      <x:c r="G77" s="0" t="n">
        <x:v>-26.7411428082245</x:v>
      </x:c>
    </x:row>
    <x:row r="78" spans="1:18">
      <x:c r="A78" s="0" t="n">
        <x:v>7.59999999999999</x:v>
      </x:c>
      <x:c r="B78" s="0" t="n">
        <x:v>180.454056642648</x:v>
      </x:c>
      <x:c r="C78" s="0" t="n">
        <x:v>0.393647028214389</x:v>
      </x:c>
      <x:c r="D78" s="0" t="n">
        <x:v>-0.211616086115841</x:v>
      </x:c>
      <x:c r="E78" s="0" t="n">
        <x:v>1.20771278753713</x:v>
      </x:c>
      <x:c r="F78" s="0" t="n">
        <x:v>540.898878833433</x:v>
      </x:c>
      <x:c r="G78" s="0" t="n">
        <x:v>-26.8411140856771</x:v>
      </x:c>
    </x:row>
    <x:row r="79" spans="1:18">
      <x:c r="A79" s="0" t="n">
        <x:v>7.69999999999999</x:v>
      </x:c>
      <x:c r="B79" s="0" t="n">
        <x:v>180.462055230778</x:v>
      </x:c>
      <x:c r="C79" s="0" t="n">
        <x:v>0.401601778843144</x:v>
      </x:c>
      <x:c r="D79" s="0" t="n">
        <x:v>-0.23475019538455</x:v>
      </x:c>
      <x:c r="E79" s="0" t="n">
        <x:v>1.18463298912413</x:v>
      </x:c>
      <x:c r="F79" s="0" t="n">
        <x:v>540.898079335251</x:v>
      </x:c>
      <x:c r="G79" s="0" t="n">
        <x:v>-26.9410859380564</x:v>
      </x:c>
    </x:row>
    <x:row r="80" spans="1:18">
      <x:c r="A80" s="0" t="n">
        <x:v>7.79999999999999</x:v>
      </x:c>
      <x:c r="B80" s="0" t="n">
        <x:v>180.471649402669</x:v>
      </x:c>
      <x:c r="C80" s="0" t="n">
        <x:v>0.411152113233385</x:v>
      </x:c>
      <x:c r="D80" s="0" t="n">
        <x:v>-0.253461639368809</x:v>
      </x:c>
      <x:c r="E80" s="0" t="n">
        <x:v>1.16597585599558</x:v>
      </x:c>
      <x:c r="F80" s="0" t="n">
        <x:v>540.897265055803</x:v>
      </x:c>
      <x:c r="G80" s="0" t="n">
        <x:v>-27.0410581446333</x:v>
      </x:c>
    </x:row>
    <x:row r="81" spans="1:18">
      <x:c r="A81" s="0" t="n">
        <x:v>7.89999999999999</x:v>
      </x:c>
      <x:c r="B81" s="0" t="n">
        <x:v>180.4786100212</x:v>
      </x:c>
      <x:c r="C81" s="0" t="n">
        <x:v>0.418068894263712</x:v>
      </x:c>
      <x:c r="D81" s="0" t="n">
        <x:v>-0.267141129883594</x:v>
      </x:c>
      <x:c r="E81" s="0" t="n">
        <x:v>1.1523506763365</x:v>
      </x:c>
      <x:c r="F81" s="0" t="n">
        <x:v>540.896435600439</x:v>
      </x:c>
      <x:c r="G81" s="0" t="n">
        <x:v>-27.1410305858331</x:v>
      </x:c>
    </x:row>
    <x:row r="82" spans="1:18">
      <x:c r="A82" s="0" t="n">
        <x:v>7.99999999999999</x:v>
      </x:c>
      <x:c r="B82" s="0" t="n">
        <x:v>180.481865658183</x:v>
      </x:c>
      <x:c r="C82" s="0" t="n">
        <x:v>0.421280693745501</x:v>
      </x:c>
      <x:c r="D82" s="0" t="n">
        <x:v>-0.280993046705788</x:v>
      </x:c>
      <x:c r="E82" s="0" t="n">
        <x:v>1.13855307037001</x:v>
      </x:c>
      <x:c r="F82" s="0" t="n">
        <x:v>540.895597042562</x:v>
      </x:c>
      <x:c r="G82" s="0" t="n">
        <x:v>-27.2410032609916</x:v>
      </x:c>
    </x:row>
    <x:row r="83" spans="1:18">
      <x:c r="A83" s="0" t="n">
        <x:v>8.09999999999999</x:v>
      </x:c>
      <x:c r="B83" s="0" t="n">
        <x:v>180.482967544377</x:v>
      </x:c>
      <x:c r="C83" s="0" t="n">
        <x:v>0.42233874243891</x:v>
      </x:c>
      <x:c r="D83" s="0" t="n">
        <x:v>-0.29900472385774</x:v>
      </x:c>
      <x:c r="E83" s="0" t="n">
        <x:v>1.12059570407377</x:v>
      </x:c>
      <x:c r="F83" s="0" t="n">
        <x:v>540.89475505411</x:v>
      </x:c>
      <x:c r="G83" s="0" t="n">
        <x:v>-27.3409762739627</x:v>
      </x:c>
    </x:row>
    <x:row r="84" spans="1:18">
      <x:c r="A84" s="0" t="n">
        <x:v>8.19999999999999</x:v>
      </x:c>
      <x:c r="B84" s="0" t="n">
        <x:v>180.483886925415</x:v>
      </x:c>
      <x:c r="C84" s="0" t="n">
        <x:v>0.423214285975348</x:v>
      </x:c>
      <x:c r="D84" s="0" t="n">
        <x:v>-0.320658509242799</x:v>
      </x:c>
      <x:c r="E84" s="0" t="n">
        <x:v>1.09899622954441</x:v>
      </x:c>
      <x:c r="F84" s="0" t="n">
        <x:v>540.893911507937</x:v>
      </x:c>
      <x:c r="G84" s="0" t="n">
        <x:v>-27.4409497381171</x:v>
      </x:c>
    </x:row>
    <x:row r="85" spans="1:18">
      <x:c r="A85" s="0" t="n">
        <x:v>8.29999999999999</x:v>
      </x:c>
      <x:c r="B85" s="0" t="n">
        <x:v>180.4859745583</x:v>
      </x:c>
      <x:c r="C85" s="0" t="n">
        <x:v>0.425258081358976</x:v>
      </x:c>
      <x:c r="D85" s="0" t="n">
        <x:v>-0.341669509207727</x:v>
      </x:c>
      <x:c r="E85" s="0" t="n">
        <x:v>1.07803954043519</x:v>
      </x:c>
      <x:c r="F85" s="0" t="n">
        <x:v>540.893065093037</x:v>
      </x:c>
      <x:c r="G85" s="0" t="n">
        <x:v>-27.5409237241905</x:v>
      </x:c>
    </x:row>
    <x:row r="86" spans="1:18">
      <x:c r="A86" s="0" t="n">
        <x:v>8.39999999999999</x:v>
      </x:c>
      <x:c r="B86" s="0" t="n">
        <x:v>180.488553423806</x:v>
      </x:c>
      <x:c r="C86" s="0" t="n">
        <x:v>0.427793109364188</x:v>
      </x:c>
      <x:c r="D86" s="0" t="n">
        <x:v>-0.359423540967323</x:v>
      </x:c>
      <x:c r="E86" s="0" t="n">
        <x:v>1.0603398195313</x:v>
      </x:c>
      <x:c r="F86" s="0" t="n">
        <x:v>540.892214732675</x:v>
      </x:c>
      <x:c r="G86" s="0" t="n">
        <x:v>-27.6408980608202</x:v>
      </x:c>
    </x:row>
    <x:row r="87" spans="1:18">
      <x:c r="A87" s="0" t="n">
        <x:v>8.49999999999999</x:v>
      </x:c>
      <x:c r="B87" s="0" t="n">
        <x:v>180.490549324927</x:v>
      </x:c>
      <x:c r="C87" s="0" t="n">
        <x:v>0.429745172984326</x:v>
      </x:c>
      <x:c r="D87" s="0" t="n">
        <x:v>-0.375611842135493</x:v>
      </x:c>
      <x:c r="E87" s="0" t="n">
        <x:v>1.04420582921884</x:v>
      </x:c>
      <x:c r="F87" s="0" t="n">
        <x:v>540.891360515572</x:v>
      </x:c>
      <x:c r="G87" s="0" t="n">
        <x:v>-27.7408726807913</x:v>
      </x:c>
    </x:row>
    <x:row r="88" spans="1:18">
      <x:c r="A88" s="0" t="n">
        <x:v>8.59999999999999</x:v>
      </x:c>
      <x:c r="B88" s="0" t="n">
        <x:v>180.491529001874</x:v>
      </x:c>
      <x:c r="C88" s="0" t="n">
        <x:v>0.43068101243091</x:v>
      </x:c>
      <x:c r="D88" s="0" t="n">
        <x:v>-0.394509351200859</x:v>
      </x:c>
      <x:c r="E88" s="0" t="n">
        <x:v>1.02536263100918</x:v>
      </x:c>
      <x:c r="F88" s="0" t="n">
        <x:v>540.890503734857</x:v>
      </x:c>
      <x:c r="G88" s="0" t="n">
        <x:v>-27.8408476094298</x:v>
      </x:c>
    </x:row>
    <x:row r="89" spans="1:18">
      <x:c r="A89" s="0" t="n">
        <x:v>8.69999999999999</x:v>
      </x:c>
      <x:c r="B89" s="0" t="n">
        <x:v>180.492714827346</x:v>
      </x:c>
      <x:c r="C89" s="0" t="n">
        <x:v>0.431823000401437</x:v>
      </x:c>
      <x:c r="D89" s="0" t="n">
        <x:v>-0.419267144052617</x:v>
      </x:c>
      <x:c r="E89" s="0" t="n">
        <x:v>1.00065914901313</x:v>
      </x:c>
      <x:c r="F89" s="0" t="n">
        <x:v>540.889645037712</x:v>
      </x:c>
      <x:c r="G89" s="0" t="n">
        <x:v>-27.9408229582433</x:v>
      </x:c>
    </x:row>
    <x:row r="90" spans="1:18">
      <x:c r="A90" s="0" t="n">
        <x:v>8.79999999999998</x:v>
      </x:c>
      <x:c r="B90" s="0" t="n">
        <x:v>180.495563539582</x:v>
      </x:c>
      <x:c r="C90" s="0" t="n">
        <x:v>0.434627875136471</x:v>
      </x:c>
      <x:c r="D90" s="0" t="n">
        <x:v>-0.446791370919256</x:v>
      </x:c>
      <x:c r="E90" s="0" t="n">
        <x:v>0.973189233002201</x:v>
      </x:c>
      <x:c r="F90" s="0" t="n">
        <x:v>540.888782933627</x:v>
      </x:c>
      <x:c r="G90" s="0" t="n">
        <x:v>-28.0407986969929</x:v>
      </x:c>
    </x:row>
    <x:row r="91" spans="1:18">
      <x:c r="A91" s="0" t="n">
        <x:v>8.89999999999998</x:v>
      </x:c>
      <x:c r="B91" s="0" t="n">
        <x:v>180.499909053213</x:v>
      </x:c>
      <x:c r="C91" s="0" t="n">
        <x:v>0.438929551266284</x:v>
      </x:c>
      <x:c r="D91" s="0" t="n">
        <x:v>-0.47217154490038</x:v>
      </x:c>
      <x:c r="E91" s="0" t="n">
        <x:v>0.947863369876784</x:v>
      </x:c>
      <x:c r="F91" s="0" t="n">
        <x:v>540.887914732937</x:v>
      </x:c>
      <x:c r="G91" s="0" t="n">
        <x:v>-28.1407747505155</x:v>
      </x:c>
    </x:row>
    <x:row r="92" spans="1:18">
      <x:c r="A92" s="0" t="n">
        <x:v>8.99999999999998</x:v>
      </x:c>
      <x:c r="B92" s="0" t="n">
        <x:v>180.504712741213</x:v>
      </x:c>
      <x:c r="C92" s="0" t="n">
        <x:v>0.443689401765539</x:v>
      </x:c>
      <x:c r="D92" s="0" t="n">
        <x:v>-0.491554566018778</x:v>
      </x:c>
      <x:c r="E92" s="0" t="n">
        <x:v>0.928534659614093</x:v>
      </x:c>
      <x:c r="F92" s="0" t="n">
        <x:v>540.887038794353</x:v>
      </x:c>
      <x:c r="G92" s="0" t="n">
        <x:v>-28.240750999994</x:v>
      </x:c>
    </x:row>
    <x:row r="93" spans="1:18">
      <x:c r="A93" s="0" t="n">
        <x:v>9.09999999999998</x:v>
      </x:c>
      <x:c r="B93" s="0" t="n">
        <x:v>180.510569093872</x:v>
      </x:c>
      <x:c r="C93" s="0" t="n">
        <x:v>0.449501916924135</x:v>
      </x:c>
      <x:c r="D93" s="0" t="n">
        <x:v>-0.503706089846033</x:v>
      </x:c>
      <x:c r="E93" s="0" t="n">
        <x:v>0.916437446642544</x:v>
      </x:c>
      <x:c r="F93" s="0" t="n">
        <x:v>540.886152967357</x:v>
      </x:c>
      <x:c r="G93" s="0" t="n">
        <x:v>-28.3407273149568</x:v>
      </x:c>
    </x:row>
    <x:row r="94" spans="1:18">
      <x:c r="A94" s="0" t="n">
        <x:v>9.19999999999998</x:v>
      </x:c>
      <x:c r="B94" s="0" t="n">
        <x:v>180.520012304831</x:v>
      </x:c>
      <x:c r="C94" s="0" t="n">
        <x:v>0.458901290381505</x:v>
      </x:c>
      <x:c r="D94" s="0" t="n">
        <x:v>-0.511921135786744</x:v>
      </x:c>
      <x:c r="E94" s="0" t="n">
        <x:v>0.908276711557541</x:v>
      </x:c>
      <x:c r="F94" s="0" t="n">
        <x:v>540.885253713832</x:v>
      </x:c>
      <x:c r="G94" s="0" t="n">
        <x:v>-28.4407035315863</x:v>
      </x:c>
    </x:row>
    <x:row r="95" spans="1:18">
      <x:c r="A95" s="0" t="n">
        <x:v>9.29999999999998</x:v>
      </x:c>
      <x:c r="B95" s="0" t="n">
        <x:v>180.533655003356</x:v>
      </x:c>
      <x:c r="C95" s="0" t="n">
        <x:v>0.472500151405569</x:v>
      </x:c>
      <x:c r="D95" s="0" t="n">
        <x:v>-0.519952269562771</x:v>
      </x:c>
      <x:c r="E95" s="0" t="n">
        <x:v>0.900299888637222</x:v>
      </x:c>
      <x:c r="F95" s="0" t="n">
        <x:v>540.884334704458</x:v>
      </x:c>
      <x:c r="G95" s="0" t="n">
        <x:v>-28.5406795025608</x:v>
      </x:c>
    </x:row>
    <x:row r="96" spans="1:18">
      <x:c r="A96" s="0" t="n">
        <x:v>9.39999999999998</x:v>
      </x:c>
      <x:c r="B96" s="0" t="n">
        <x:v>180.547945506847</x:v>
      </x:c>
      <x:c r="C96" s="0" t="n">
        <x:v>0.486746817395868</x:v>
      </x:c>
      <x:c r="D96" s="0" t="n">
        <x:v>-0.530696482100973</x:v>
      </x:c>
      <x:c r="E96" s="0" t="n">
        <x:v>0.889609986954726</x:v>
      </x:c>
      <x:c r="F96" s="0" t="n">
        <x:v>540.883391708187</x:v>
      </x:c>
      <x:c r="G96" s="0" t="n">
        <x:v>-28.6406551560443</x:v>
      </x:c>
    </x:row>
    <x:row r="97" spans="1:18">
      <x:c r="A97" s="0" t="n">
        <x:v>9.49999999999998</x:v>
      </x:c>
      <x:c r="B97" s="0" t="n">
        <x:v>180.557391958585</x:v>
      </x:c>
      <x:c r="C97" s="0" t="n">
        <x:v>0.49614943163229</x:v>
      </x:c>
      <x:c r="D97" s="0" t="n">
        <x:v>-0.54554073551074</x:v>
      </x:c>
      <x:c r="E97" s="0" t="n">
        <x:v>0.874820044400667</x:v>
      </x:c>
      <x:c r="F97" s="0" t="n">
        <x:v>540.882428107047</x:v>
      </x:c>
      <x:c r="G97" s="0" t="n">
        <x:v>-28.7406305736027</x:v>
      </x:c>
    </x:row>
    <x:row r="98" spans="1:18">
      <x:c r="A98" s="0" t="n">
        <x:v>9.59999999999998</x:v>
      </x:c>
      <x:c r="B98" s="0" t="n">
        <x:v>180.559489628094</x:v>
      </x:c>
      <x:c r="C98" s="0" t="n">
        <x:v>0.498203263641017</x:v>
      </x:c>
      <x:c r="D98" s="0" t="n">
        <x:v>-0.564210863545416</x:v>
      </x:c>
      <x:c r="E98" s="0" t="n">
        <x:v>0.856204227221698</x:v>
      </x:c>
      <x:c r="F98" s="0" t="n">
        <x:v>540.881453911347</x:v>
      </x:c>
      <x:c r="G98" s="0" t="n">
        <x:v>-28.8406059723561</x:v>
      </x:c>
    </x:row>
    <x:row r="99" spans="1:18">
      <x:c r="A99" s="0" t="n">
        <x:v>9.69999999999998</x:v>
      </x:c>
      <x:c r="B99" s="0" t="n">
        <x:v>180.558607659234</x:v>
      </x:c>
      <x:c r="C99" s="0" t="n">
        <x:v>0.497277457279466</x:v>
      </x:c>
      <x:c r="D99" s="0" t="n">
        <x:v>-0.584535865794344</x:v>
      </x:c>
      <x:c r="E99" s="0" t="n">
        <x:v>0.835933535828477</x:v>
      </x:c>
      <x:c r="F99" s="0" t="n">
        <x:v>540.880478917321</x:v>
      </x:c>
      <x:c r="G99" s="0" t="n">
        <x:v>-28.9405815339808</x:v>
      </x:c>
    </x:row>
    <x:row r="100" spans="1:18">
      <x:c r="A100" s="0" t="n">
        <x:v>9.79999999999998</x:v>
      </x:c>
      <x:c r="B100" s="0" t="n">
        <x:v>180.55983642323</x:v>
      </x:c>
      <x:c r="C100" s="0" t="n">
        <x:v>0.498462383775262</x:v>
      </x:c>
      <x:c r="D100" s="0" t="n">
        <x:v>-0.6040043528716</x:v>
      </x:c>
      <x:c r="E100" s="0" t="n">
        <x:v>0.816519359606929</x:v>
      </x:c>
      <x:c r="F100" s="0" t="n">
        <x:v>540.879503681908</x:v>
      </x:c>
      <x:c r="G100" s="0" t="n">
        <x:v>-29.0405572397477</x:v>
      </x:c>
    </x:row>
    <x:row r="101" spans="1:18">
      <x:c r="A101" s="0" t="n">
        <x:v>9.89999999999998</x:v>
      </x:c>
      <x:c r="B101" s="0" t="n">
        <x:v>180.563943143531</x:v>
      </x:c>
      <x:c r="C101" s="0" t="n">
        <x:v>0.502525266574537</x:v>
      </x:c>
      <x:c r="D101" s="0" t="n">
        <x:v>-0.621225163743772</x:v>
      </x:c>
      <x:c r="E101" s="0" t="n">
        <x:v>0.799352859590464</x:v>
      </x:c>
      <x:c r="F101" s="0" t="n">
        <x:v>540.878523792844</x:v>
      </x:c>
      <x:c r="G101" s="0" t="n">
        <x:v>-29.1405329765841</x:v>
      </x:c>
    </x:row>
    <x:row r="102" spans="1:18">
      <x:c r="A102" s="0" t="n">
        <x:v>9.99999999999998</x:v>
      </x:c>
      <x:c r="B102" s="0" t="n">
        <x:v>180.568125431729</x:v>
      </x:c>
      <x:c r="C102" s="0" t="n">
        <x:v>0.506663717272289</x:v>
      </x:c>
      <x:c r="D102" s="0" t="n">
        <x:v>-0.636864202761881</x:v>
      </x:c>
      <x:c r="E102" s="0" t="n">
        <x:v>0.783768131428062</x:v>
      </x:c>
      <x:c r="F102" s="0" t="n">
        <x:v>540.877536672111</x:v>
      </x:c>
      <x:c r="G102" s="0" t="n">
        <x:v>-29.2405086671933</x:v>
      </x:c>
    </x:row>
    <x:row r="103" spans="1:18">
      <x:c r="A103" s="0" t="n">
        <x:v>10.1</x:v>
      </x:c>
      <x:c r="B103" s="0" t="n">
        <x:v>180.56971945925</x:v>
      </x:c>
      <x:c r="C103" s="0" t="n">
        <x:v>0.508213907291861</x:v>
      </x:c>
      <x:c r="D103" s="0" t="n">
        <x:v>-0.652802310137963</x:v>
      </x:c>
      <x:c r="E103" s="0" t="n">
        <x:v>0.767884334907687</x:v>
      </x:c>
      <x:c r="F103" s="0" t="n">
        <x:v>540.876544464413</x:v>
      </x:c>
      <x:c r="G103" s="0" t="n">
        <x:v>-29.3404843323537</x:v>
      </x:c>
    </x:row>
    <x:row r="104" spans="1:18">
      <x:c r="A104" s="0" t="n">
        <x:v>10.2</x:v>
      </x:c>
      <x:c r="B104" s="0" t="n">
        <x:v>180.568989679425</x:v>
      </x:c>
      <x:c r="C104" s="0" t="n">
        <x:v>0.507440289966013</x:v>
      </x:c>
      <x:c r="D104" s="0" t="n">
        <x:v>-0.670090936075736</x:v>
      </x:c>
      <x:c r="E104" s="0" t="n">
        <x:v>0.750650019825621</x:v>
      </x:c>
      <x:c r="F104" s="0" t="n">
        <x:v>540.875551495221</x:v>
      </x:c>
      <x:c r="G104" s="0" t="n">
        <x:v>-29.4404600420125</x:v>
      </x:c>
    </x:row>
    <x:row r="105" spans="1:18">
      <x:c r="A105" s="0" t="n">
        <x:v>10.3</x:v>
      </x:c>
      <x:c r="B105" s="0" t="n">
        <x:v>180.568806190642</x:v>
      </x:c>
      <x:c r="C105" s="0" t="n">
        <x:v>0.507212963682036</x:v>
      </x:c>
      <x:c r="D105" s="0" t="n">
        <x:v>-0.687738069975157</x:v>
      </x:c>
      <x:c r="E105" s="0" t="n">
        <x:v>0.733057196781907</x:v>
      </x:c>
      <x:c r="F105" s="0" t="n">
        <x:v>540.874559489521</x:v>
      </x:c>
      <x:c r="G105" s="0" t="n">
        <x:v>-29.5404358150112</x:v>
      </x:c>
    </x:row>
    <x:row r="106" spans="1:18">
      <x:c r="A106" s="0" t="n">
        <x:v>10.4</x:v>
      </x:c>
      <x:c r="B106" s="0" t="n">
        <x:v>180.570968141287</x:v>
      </x:c>
      <x:c r="C106" s="0" t="n">
        <x:v>0.509331076825987</x:v>
      </x:c>
      <x:c r="D106" s="0" t="n">
        <x:v>-0.703580544089138</x:v>
      </x:c>
      <x:c r="E106" s="0" t="n">
        <x:v>0.717269033523633</x:v>
      </x:c>
      <x:c r="F106" s="0" t="n">
        <x:v>540.873565696704</x:v>
      </x:c>
      <x:c r="G106" s="0" t="n">
        <x:v>-29.6404115770389</x:v>
      </x:c>
    </x:row>
    <x:row r="107" spans="1:18">
      <x:c r="A107" s="0" t="n">
        <x:v>10.5</x:v>
      </x:c>
      <x:c r="B107" s="0" t="n">
        <x:v>180.57462190694</x:v>
      </x:c>
      <x:c r="C107" s="0" t="n">
        <x:v>0.512941004978074</x:v>
      </x:c>
      <x:c r="D107" s="0" t="n">
        <x:v>-0.716209512090407</x:v>
      </x:c>
      <x:c r="E107" s="0" t="n">
        <x:v>0.704694376378071</x:v>
      </x:c>
      <x:c r="F107" s="0" t="n">
        <x:v>540.87256681054</x:v>
      </x:c>
      <x:c r="G107" s="0" t="n">
        <x:v>-29.7403872498009</x:v>
      </x:c>
    </x:row>
    <x:row r="108" spans="1:18">
      <x:c r="A108" s="0" t="n">
        <x:v>10.6</x:v>
      </x:c>
      <x:c r="B108" s="0" t="n">
        <x:v>180.577557306895</x:v>
      </x:c>
      <x:c r="C108" s="0" t="n">
        <x:v>0.51583256743163</x:v>
      </x:c>
      <x:c r="D108" s="0" t="n">
        <x:v>-0.726244198725747</x:v>
      </x:c>
      <x:c r="E108" s="0" t="n">
        <x:v>0.694714000598439</x:v>
      </x:c>
      <x:c r="F108" s="0" t="n">
        <x:v>540.871562208893</x:v>
      </x:c>
      <x:c r="G108" s="0" t="n">
        <x:v>-29.8403628111694</x:v>
      </x:c>
    </x:row>
    <x:row r="109" spans="1:18">
      <x:c r="A109" s="0" t="n">
        <x:v>10.7</x:v>
      </x:c>
      <x:c r="B109" s="0" t="n">
        <x:v>180.578434529298</x:v>
      </x:c>
      <x:c r="C109" s="0" t="n">
        <x:v>0.516665952334506</x:v>
      </x:c>
      <x:c r="D109" s="0" t="n">
        <x:v>-0.736231007347658</x:v>
      </x:c>
      <x:c r="E109" s="0" t="n">
        <x:v>0.684781502832235</x:v>
      </x:c>
      <x:c r="F109" s="0" t="n">
        <x:v>540.870554332427</x:v>
      </x:c>
      <x:c r="G109" s="0" t="n">
        <x:v>-29.9403383008123</x:v>
      </x:c>
    </x:row>
    <x:row r="110" spans="1:18">
      <x:c r="A110" s="0" t="n">
        <x:v>10.8</x:v>
      </x:c>
      <x:c r="B110" s="0" t="n">
        <x:v>180.577786854764</x:v>
      </x:c>
      <x:c r="C110" s="0" t="n">
        <x:v>0.515974440299516</x:v>
      </x:c>
      <x:c r="D110" s="0" t="n">
        <x:v>-0.748716549889083</x:v>
      </x:c>
      <x:c r="E110" s="0" t="n">
        <x:v>0.672350271146517</x:v>
      </x:c>
      <x:c r="F110" s="0" t="n">
        <x:v>540.86954631103</x:v>
      </x:c>
      <x:c r="G110" s="0" t="n">
        <x:v>-30.0403137695966</x:v>
      </x:c>
    </x:row>
    <x:row r="111" spans="1:18">
      <x:c r="A111" s="0" t="n">
        <x:v>10.9</x:v>
      </x:c>
      <x:c r="B111" s="0" t="n">
        <x:v>180.577015006962</x:v>
      </x:c>
      <x:c r="C111" s="0" t="n">
        <x:v>0.515158754996435</x:v>
      </x:c>
      <x:c r="D111" s="0" t="n">
        <x:v>-0.76410007733217</x:v>
      </x:c>
      <x:c r="E111" s="0" t="n">
        <x:v>0.657021054559138</x:v>
      </x:c>
      <x:c r="F111" s="0" t="n">
        <x:v>540.868539593853</x:v>
      </x:c>
      <x:c r="G111" s="0" t="n">
        <x:v>-30.140289230403</x:v>
      </x:c>
    </x:row>
    <x:row r="112" spans="1:18">
      <x:c r="A112" s="0" t="n">
        <x:v>11</x:v>
      </x:c>
      <x:c r="B112" s="0" t="n">
        <x:v>180.576831853145</x:v>
      </x:c>
      <x:c r="C112" s="0" t="n">
        <x:v>0.514931763677822</x:v>
      </x:c>
      <x:c r="D112" s="0" t="n">
        <x:v>-0.780068087799185</x:v>
      </x:c>
      <x:c r="E112" s="0" t="n">
        <x:v>0.64110735494783</x:v>
      </x:c>
      <x:c r="F112" s="0" t="n">
        <x:v>540.867533778168</x:v>
      </x:c>
      <x:c r="G112" s="0" t="n">
        <x:v>-30.2402646582195</x:v>
      </x:c>
    </x:row>
    <x:row r="113" spans="1:18">
      <x:c r="A113" s="0" t="n">
        <x:v>11.1</x:v>
      </x:c>
      <x:c r="B113" s="0" t="n">
        <x:v>180.576695691649</x:v>
      </x:c>
      <x:c r="C113" s="0" t="n">
        <x:v>0.514751764681705</x:v>
      </x:c>
      <x:c r="D113" s="0" t="n">
        <x:v>-0.792830011938063</x:v>
      </x:c>
      <x:c r="E113" s="0" t="n">
        <x:v>0.628399741664659</x:v>
      </x:c>
      <x:c r="F113" s="0" t="n">
        <x:v>540.86652828237</x:v>
      </x:c>
      <x:c r="G113" s="0" t="n">
        <x:v>-30.3402400293696</x:v>
      </x:c>
    </x:row>
    <x:row r="114" spans="1:18">
      <x:c r="A114" s="0" t="n">
        <x:v>11.2</x:v>
      </x:c>
      <x:c r="B114" s="0" t="n">
        <x:v>180.575593403261</x:v>
      </x:c>
      <x:c r="C114" s="0" t="n">
        <x:v>0.513605638792484</x:v>
      </x:c>
      <x:c r="D114" s="0" t="n">
        <x:v>-0.800925782903526</x:v>
      </x:c>
      <x:c r="E114" s="0" t="n">
        <x:v>0.620358281554903</x:v>
      </x:c>
      <x:c r="F114" s="0" t="n">
        <x:v>540.865523940971</x:v>
      </x:c>
      <x:c r="G114" s="0" t="n">
        <x:v>-30.4402153718111</x:v>
      </x:c>
    </x:row>
    <x:row r="115" spans="1:18">
      <x:c r="A115" s="0" t="n">
        <x:v>11.3</x:v>
      </x:c>
      <x:c r="B115" s="0" t="n">
        <x:v>180.573314150296</x:v>
      </x:c>
      <x:c r="C115" s="0" t="n">
        <x:v>0.511282548326051</x:v>
      </x:c>
      <x:c r="D115" s="0" t="n">
        <x:v>-0.806312691162959</x:v>
      </x:c>
      <x:c r="E115" s="0" t="n">
        <x:v>0.615025684151177</x:v>
      </x:c>
      <x:c r="F115" s="0" t="n">
        <x:v>540.86452262374</x:v>
      </x:c>
      <x:c r="G115" s="0" t="n">
        <x:v>-30.5401907361168</x:v>
      </x:c>
    </x:row>
    <x:row r="116" spans="1:18">
      <x:c r="A116" s="0" t="n">
        <x:v>11.4</x:v>
      </x:c>
      <x:c r="B116" s="0" t="n">
        <x:v>180.57063909373</x:v>
      </x:c>
      <x:c r="C116" s="0" t="n">
        <x:v>0.508563654259291</x:v>
      </x:c>
      <x:c r="D116" s="0" t="n">
        <x:v>-0.812557407110246</x:v>
      </x:c>
      <x:c r="E116" s="0" t="n">
        <x:v>0.608835279059597</x:v>
      </x:c>
      <x:c r="F116" s="0" t="n">
        <x:v>540.863525676435</x:v>
      </x:c>
      <x:c r="G116" s="0" t="n">
        <x:v>-30.6401661496065</x:v>
      </x:c>
    </x:row>
    <x:row r="117" spans="1:18">
      <x:c r="A117" s="0" t="n">
        <x:v>11.5</x:v>
      </x:c>
      <x:c r="B117" s="0" t="n">
        <x:v>180.568490564485</x:v>
      </x:c>
      <x:c r="C117" s="0" t="n">
        <x:v>0.506371287512906</x:v>
      </x:c>
      <x:c r="D117" s="0" t="n">
        <x:v>-0.821913114548036</x:v>
      </x:c>
      <x:c r="E117" s="0" t="n">
        <x:v>0.599533882477515</x:v>
      </x:c>
      <x:c r="F117" s="0" t="n">
        <x:v>540.862532950521</x:v>
      </x:c>
      <x:c r="G117" s="0" t="n">
        <x:v>-30.7401415936783</x:v>
      </x:c>
    </x:row>
    <x:row r="118" spans="1:18">
      <x:c r="A118" s="0" t="n">
        <x:v>11.6</x:v>
      </x:c>
      <x:c r="B118" s="0" t="n">
        <x:v>180.566586737625</x:v>
      </x:c>
      <x:c r="C118" s="0" t="n">
        <x:v>0.504423623152121</x:v>
      </x:c>
      <x:c r="D118" s="0" t="n">
        <x:v>-0.833274260610614</x:v>
      </x:c>
      <x:c r="E118" s="0" t="n">
        <x:v>0.588227047270643</x:v>
      </x:c>
      <x:c r="F118" s="0" t="n">
        <x:v>540.861543732926</x:v>
      </x:c>
      <x:c r="G118" s="0" t="n">
        <x:v>-30.8401170329001</x:v>
      </x:c>
    </x:row>
    <x:row r="119" spans="1:18">
      <x:c r="A119" s="0" t="n">
        <x:v>11.7</x:v>
      </x:c>
      <x:c r="B119" s="0" t="n">
        <x:v>180.562938774018</x:v>
      </x:c>
      <x:c r="C119" s="0" t="n">
        <x:v>0.500731822044088</x:v>
      </x:c>
      <x:c r="D119" s="0" t="n">
        <x:v>-0.842988179184869</x:v>
      </x:c>
      <x:c r="E119" s="0" t="n">
        <x:v>0.578567439552096</x:v>
      </x:c>
      <x:c r="F119" s="0" t="n">
        <x:v>540.860559273788</x:v>
      </x:c>
      <x:c r="G119" s="0" t="n">
        <x:v>-30.9400924830414</x:v>
      </x:c>
    </x:row>
    <x:row r="120" spans="1:18">
      <x:c r="A120" s="0" t="n">
        <x:v>11.8</x:v>
      </x:c>
      <x:c r="B120" s="0" t="n">
        <x:v>180.555156281468</x:v>
      </x:c>
      <x:c r="C120" s="0" t="n">
        <x:v>0.492905491993042</x:v>
      </x:c>
      <x:c r="D120" s="0" t="n">
        <x:v>-0.848295861002559</x:v>
      </x:c>
      <x:c r="E120" s="0" t="n">
        <x:v>0.573314068590113</x:v>
      </x:c>
      <x:c r="F120" s="0" t="n">
        <x:v>540.859584643137</x:v>
      </x:c>
      <x:c r="G120" s="0" t="n">
        <x:v>-31.0400680556888</x:v>
      </x:c>
    </x:row>
    <x:row r="121" spans="1:18">
      <x:c r="A121" s="0" t="n">
        <x:v>11.9</x:v>
      </x:c>
      <x:c r="B121" s="0" t="n">
        <x:v>180.542966653648</x:v>
      </x:c>
      <x:c r="C121" s="0" t="n">
        <x:v>0.480672026672437</x:v>
      </x:c>
      <x:c r="D121" s="0" t="n">
        <x:v>-0.850573387143353</x:v>
      </x:c>
      <x:c r="E121" s="0" t="n">
        <x:v>0.571090853305026</x:v>
      </x:c>
      <x:c r="F121" s="0" t="n">
        <x:v>540.858627300101</x:v>
      </x:c>
      <x:c r="G121" s="0" t="n">
        <x:v>-31.1400439123258</x:v>
      </x:c>
    </x:row>
    <x:row r="122" spans="1:18">
      <x:c r="A122" s="0" t="n">
        <x:v>12</x:v>
      </x:c>
      <x:c r="B122" s="0" t="n">
        <x:v>180.52948788387</x:v>
      </x:c>
      <x:c r="C122" s="0" t="n">
        <x:v>0.467149419393394</x:v>
      </x:c>
      <x:c r="D122" s="0" t="n">
        <x:v>-0.85513220347064</x:v>
      </x:c>
      <x:c r="E122" s="0" t="n">
        <x:v>0.566586347833446</x:v>
      </x:c>
      <x:c r="F122" s="0" t="n">
        <x:v>540.857692334684</x:v>
      </x:c>
      <x:c r="G122" s="0" t="n">
        <x:v>-31.240020140493</x:v>
      </x:c>
    </x:row>
    <x:row r="123" spans="1:18">
      <x:c r="A123" s="0" t="n">
        <x:v>12.1</x:v>
      </x:c>
      <x:c r="B123" s="0" t="n">
        <x:v>180.519250261509</x:v>
      </x:c>
      <x:c r="C123" s="0" t="n">
        <x:v>0.456867959531706</x:v>
      </x:c>
      <x:c r="D123" s="0" t="n">
        <x:v>-0.867170728233392</x:v>
      </x:c>
      <x:c r="E123" s="0" t="n">
        <x:v>0.554602133926401</x:v>
      </x:c>
      <x:c r="F123" s="0" t="n">
        <x:v>540.856778217334</x:v>
      </x:c>
      <x:c r="G123" s="0" t="n">
        <x:v>-31.3399966604666</x:v>
      </x:c>
    </x:row>
    <x:row r="124" spans="1:18">
      <x:c r="A124" s="0" t="n">
        <x:v>12.2</x:v>
      </x:c>
      <x:c r="B124" s="0" t="n">
        <x:v>180.514800215302</x:v>
      </x:c>
      <x:c r="C124" s="0" t="n">
        <x:v>0.4523740758234</x:v>
      </x:c>
      <x:c r="D124" s="0" t="n">
        <x:v>-0.887197629066082</x:v>
      </x:c>
      <x:c r="E124" s="0" t="n">
        <x:v>0.534629543949419</x:v>
      </x:c>
      <x:c r="F124" s="0" t="n">
        <x:v>540.855877467887</x:v>
      </x:c>
      <x:c r="G124" s="0" t="n">
        <x:v>-31.4399732486672</x:v>
      </x:c>
    </x:row>
    <x:row r="125" spans="1:18">
      <x:c r="A125" s="0" t="n">
        <x:v>12.3</x:v>
      </x:c>
      <x:c r="B125" s="0" t="n">
        <x:v>180.514759241398</x:v>
      </x:c>
      <x:c r="C125" s="0" t="n">
        <x:v>0.452289264418766</x:v>
      </x:c>
      <x:c r="D125" s="0" t="n">
        <x:v>-0.909235846996386</x:v>
      </x:c>
      <x:c r="E125" s="0" t="n">
        <x:v>0.512645636874823</x:v>
      </x:c>
      <x:c r="F125" s="0" t="n">
        <x:v>540.854980632126</x:v>
      </x:c>
      <x:c r="G125" s="0" t="n">
        <x:v>-31.53994967091</x:v>
      </x:c>
    </x:row>
    <x:row r="126" spans="1:18">
      <x:c r="A126" s="0" t="n">
        <x:v>12.4</x:v>
      </x:c>
      <x:c r="B126" s="0" t="n">
        <x:v>180.516349812373</x:v>
      </x:c>
      <x:c r="C126" s="0" t="n">
        <x:v>0.453835997892099</x:v>
      </x:c>
      <x:c r="D126" s="0" t="n">
        <x:v>-0.926485780474047</x:v>
      </x:c>
      <x:c r="E126" s="0" t="n">
        <x:v>0.495450014252868</x:v>
      </x:c>
      <x:c r="F126" s="0" t="n">
        <x:v>540.854082409683</x:v>
      </x:c>
      <x:c r="G126" s="0" t="n">
        <x:v>-31.6399258366342</x:v>
      </x:c>
    </x:row>
    <x:row r="127" spans="1:18">
      <x:c r="A127" s="0" t="n">
        <x:v>12.5</x:v>
      </x:c>
      <x:c r="B127" s="0" t="n">
        <x:v>180.517833392528</x:v>
      </x:c>
      <x:c r="C127" s="0" t="n">
        <x:v>0.455275740546597</x:v>
      </x:c>
      <x:c r="D127" s="0" t="n">
        <x:v>-0.936141304197474</x:v>
      </x:c>
      <x:c r="E127" s="0" t="n">
        <x:v>0.485848801385149</x:v>
      </x:c>
      <x:c r="F127" s="0" t="n">
        <x:v>540.85318154934</x:v>
      </x:c>
      <x:c r="G127" s="0" t="n">
        <x:v>-31.7399017868586</x:v>
      </x:c>
    </x:row>
    <x:row r="128" spans="1:18">
      <x:c r="A128" s="0" t="n">
        <x:v>12.6</x:v>
      </x:c>
      <x:c r="B128" s="0" t="n">
        <x:v>180.518998214966</x:v>
      </x:c>
      <x:c r="C128" s="0" t="n">
        <x:v>0.456396725483415</x:v>
      </x:c>
      <x:c r="D128" s="0" t="n">
        <x:v>-0.940011679357531</x:v>
      </x:c>
      <x:c r="E128" s="0" t="n">
        <x:v>0.482032737080799</x:v>
      </x:c>
      <x:c r="F128" s="0" t="n">
        <x:v>540.852278447195</x:v>
      </x:c>
      <x:c r="G128" s="0" t="n">
        <x:v>-31.8398776099155</x:v>
      </x:c>
    </x:row>
    <x:row r="129" spans="1:18">
      <x:c r="A129" s="0" t="n">
        <x:v>12.7</x:v>
      </x:c>
      <x:c r="B129" s="0" t="n">
        <x:v>180.520594631495</x:v>
      </x:c>
      <x:c r="C129" s="0" t="n">
        <x:v>0.457949304511516</x:v>
      </x:c>
      <x:c r="D129" s="0" t="n">
        <x:v>-0.941930260145939</x:v>
      </x:c>
      <x:c r="E129" s="0" t="n">
        <x:v>0.480168467148098</x:v>
      </x:c>
      <x:c r="F129" s="0" t="n">
        <x:v>540.851373001812</x:v>
      </x:c>
      <x:c r="G129" s="0" t="n">
        <x:v>-31.9398533543961</x:v>
      </x:c>
    </x:row>
    <x:row r="130" spans="1:18">
      <x:c r="A130" s="0" t="n">
        <x:v>12.8</x:v>
      </x:c>
      <x:c r="B130" s="0" t="n">
        <x:v>180.523440728385</x:v>
      </x:c>
      <x:c r="C130" s="0" t="n">
        <x:v>0.46075156390026</x:v>
      </x:c>
      <x:c r="D130" s="0" t="n">
        <x:v>-0.944985447732223</x:v>
      </x:c>
      <x:c r="E130" s="0" t="n">
        <x:v>0.477167590417521</x:v>
      </x:c>
      <x:c r="F130" s="0" t="n">
        <x:v>540.850463740312</x:v>
      </x:c>
      <x:c r="G130" s="0" t="n">
        <x:v>-32.0398289993741</x:v>
      </x:c>
    </x:row>
    <x:row r="131" spans="1:18">
      <x:c r="A131" s="0" t="n">
        <x:v>12.9</x:v>
      </x:c>
      <x:c r="B131" s="0" t="n">
        <x:v>180.527692078718</x:v>
      </x:c>
      <x:c r="C131" s="0" t="n">
        <x:v>0.464959076732612</x:v>
      </x:c>
      <x:c r="D131" s="0" t="n">
        <x:v>-0.95065661656065</x:v>
      </x:c>
      <x:c r="E131" s="0" t="n">
        <x:v>0.471550732444802</x:v>
      </x:c>
      <x:c r="F131" s="0" t="n">
        <x:v>540.849548341118</x:v>
      </x:c>
      <x:c r="G131" s="0" t="n">
        <x:v>-32.1398044768505</x:v>
      </x:c>
    </x:row>
    <x:row r="132" spans="1:18">
      <x:c r="A132" s="0" t="n">
        <x:v>13</x:v>
      </x:c>
      <x:c r="B132" s="0" t="n">
        <x:v>180.532361442357</x:v>
      </x:c>
      <x:c r="C132" s="0" t="n">
        <x:v>0.469584602870754</x:v>
      </x:c>
      <x:c r="D132" s="0" t="n">
        <x:v>-0.95931558331135</x:v>
      </x:c>
      <x:c r="E132" s="0" t="n">
        <x:v>0.462946076549808</x:v>
      </x:c>
      <x:c r="F132" s="0" t="n">
        <x:v>540.848625191572</x:v>
      </x:c>
      <x:c r="G132" s="0" t="n">
        <x:v>-32.2397797154917</x:v>
      </x:c>
    </x:row>
    <x:row r="133" spans="1:18">
      <x:c r="A133" s="0" t="n">
        <x:v>13.1</x:v>
      </x:c>
      <x:c r="B133" s="0" t="n">
        <x:v>180.53532913219</x:v>
      </x:c>
      <x:c r="C133" s="0" t="n">
        <x:v>0.472508455202643</x:v>
      </x:c>
      <x:c r="D133" s="0" t="n">
        <x:v>-0.970545287306316</x:v>
      </x:c>
      <x:c r="E133" s="0" t="n">
        <x:v>0.45177068341055</x:v>
      </x:c>
      <x:c r="F133" s="0" t="n">
        <x:v>540.84769536637</x:v>
      </x:c>
      <x:c r="G133" s="0" t="n">
        <x:v>-32.3397546872195</x:v>
      </x:c>
    </x:row>
    <x:row r="134" spans="1:18">
      <x:c r="A134" s="0" t="n">
        <x:v>13.2</x:v>
      </x:c>
      <x:c r="B134" s="0" t="n">
        <x:v>180.534282407449</x:v>
      </x:c>
      <x:c r="C134" s="0" t="n">
        <x:v>0.471417892960829</x:v>
      </x:c>
      <x:c r="D134" s="0" t="n">
        <x:v>-0.9828589688221</x:v>
      </x:c>
      <x:c r="E134" s="0" t="n">
        <x:v>0.439511312750473</x:v>
      </x:c>
      <x:c r="F134" s="0" t="n">
        <x:v>540.846763821685</x:v>
      </x:c>
      <x:c r="G134" s="0" t="n">
        <x:v>-32.4397294428117</x:v>
      </x:c>
    </x:row>
    <x:row r="135" spans="1:18">
      <x:c r="A135" s="0" t="n">
        <x:v>13.3</x:v>
      </x:c>
      <x:c r="B135" s="0" t="n">
        <x:v>180.528279064834</x:v>
      </x:c>
      <x:c r="C135" s="0" t="n">
        <x:v>0.465370712845015</x:v>
      </x:c>
      <x:c r="D135" s="0" t="n">
        <x:v>-0.993893958919134</x:v>
      </x:c>
      <x:c r="E135" s="0" t="n">
        <x:v>0.428530633509145</x:v>
      </x:c>
      <x:c r="F135" s="0" t="n">
        <x:v>540.845838419332</x:v>
      </x:c>
      <x:c r="G135" s="0" t="n">
        <x:v>-32.5397041127545</x:v>
      </x:c>
    </x:row>
    <x:row r="136" spans="1:18">
      <x:c r="A136" s="0" t="n">
        <x:v>13.4</x:v>
      </x:c>
      <x:c r="B136" s="0" t="n">
        <x:v>180.518614458867</x:v>
      </x:c>
      <x:c r="C136" s="0" t="n">
        <x:v>0.455662269377029</x:v>
      </x:c>
      <x:c r="D136" s="0" t="n">
        <x:v>-1.00184800705839</x:v>
      </x:c>
      <x:c r="E136" s="0" t="n">
        <x:v>0.420630896225594</x:v>
      </x:c>
      <x:c r="F136" s="0" t="n">
        <x:v>540.844926760925</x:v>
      </x:c>
      <x:c r="G136" s="0" t="n">
        <x:v>-32.6396788572905</x:v>
      </x:c>
    </x:row>
    <x:row r="137" spans="1:18">
      <x:c r="A137" s="0" t="n">
        <x:v>13.5</x:v>
      </x:c>
      <x:c r="B137" s="0" t="n">
        <x:v>180.508013304038</x:v>
      </x:c>
      <x:c r="C137" s="0" t="n">
        <x:v>0.445017277046702</x:v>
      </x:c>
      <x:c r="D137" s="0" t="n">
        <x:v>-1.00703532234016</x:v>
      </x:c>
      <x:c r="E137" s="0" t="n">
        <x:v>0.415497891799536</x:v>
      </x:c>
      <x:c r="F137" s="0" t="n">
        <x:v>540.844032904023</x:v>
      </x:c>
      <x:c r="G137" s="0" t="n">
        <x:v>-32.7396537886436</x:v>
      </x:c>
    </x:row>
    <x:row r="138" spans="1:18">
      <x:c r="A138" s="0" t="n">
        <x:v>13.6</x:v>
      </x:c>
      <x:c r="B138" s="0" t="n">
        <x:v>180.498785157799</x:v>
      </x:c>
      <x:c r="C138" s="0" t="n">
        <x:v>0.435745293307377</x:v>
      </x:c>
      <x:c r="D138" s="0" t="n">
        <x:v>-1.0116760799911</x:v>
      </x:c>
      <x:c r="E138" s="0" t="n">
        <x:v>0.410911445004305</x:v>
      </x:c>
      <x:c r="F138" s="0" t="n">
        <x:v>540.843156443862</x:v>
      </x:c>
      <x:c r="G138" s="0" t="n">
        <x:v>-32.8396289217906</x:v>
      </x:c>
    </x:row>
    <x:row r="139" spans="1:18">
      <x:c r="A139" s="0" t="n">
        <x:v>13.7</x:v>
      </x:c>
      <x:c r="B139" s="0" t="n">
        <x:v>180.491683953277</x:v>
      </x:c>
      <x:c r="C139" s="0" t="n">
        <x:v>0.428600251284166</x:v>
      </x:c>
      <x:c r="D139" s="0" t="n">
        <x:v>-1.01793119411117</x:v>
      </x:c>
      <x:c r="E139" s="0" t="n">
        <x:v>0.404710641739939</x:v>
      </x:c>
      <x:c r="F139" s="0" t="n">
        <x:v>540.842294285183</x:v>
      </x:c>
      <x:c r="G139" s="0" t="n">
        <x:v>-32.9396041891396</x:v>
      </x:c>
    </x:row>
    <x:row r="140" spans="1:18">
      <x:c r="A140" s="0" t="n">
        <x:v>13.8</x:v>
      </x:c>
      <x:c r="B140" s="0" t="n">
        <x:v>180.486321336495</x:v>
      </x:c>
      <x:c r="C140" s="0" t="n">
        <x:v>0.42319379700109</x:v>
      </x:c>
      <x:c r="D140" s="0" t="n">
        <x:v>-1.02630986742183</x:v>
      </x:c>
      <x:c r="E140" s="0" t="n">
        <x:v>0.396386279284984</x:v>
      </x:c>
      <x:c r="F140" s="0" t="n">
        <x:v>540.841443036213</x:v>
      </x:c>
      <x:c r="G140" s="0" t="n">
        <x:v>-33.0395794952225</x:v>
      </x:c>
    </x:row>
    <x:row r="141" spans="1:18">
      <x:c r="A141" s="0" t="n">
        <x:v>13.9</x:v>
      </x:c>
      <x:c r="B141" s="0" t="n">
        <x:v>180.482201435894</x:v>
      </x:c>
      <x:c r="C141" s="0" t="n">
        <x:v>0.419030058898926</x:v>
      </x:c>
      <x:c r="D141" s="0" t="n">
        <x:v>-1.03579637328615</x:v>
      </x:c>
      <x:c r="E141" s="0" t="n">
        <x:v>0.386954084276377</x:v>
      </x:c>
      <x:c r="F141" s="0" t="n">
        <x:v>540.840600091582</x:v>
      </x:c>
      <x:c r="G141" s="0" t="n">
        <x:v>-33.1395547621497</x:v>
      </x:c>
    </x:row>
    <x:row r="142" spans="1:18">
      <x:c r="A142" s="0" t="n">
        <x:v>14</x:v>
      </x:c>
      <x:c r="B142" s="0" t="n">
        <x:v>180.479190458666</x:v>
      </x:c>
      <x:c r="C142" s="0" t="n">
        <x:v>0.415975244169658</x:v>
      </x:c>
      <x:c r="D142" s="0" t="n">
        <x:v>-1.04493760608657</x:v>
      </x:c>
      <x:c r="E142" s="0" t="n">
        <x:v>0.377867162331657</x:v>
      </x:c>
      <x:c r="F142" s="0" t="n">
        <x:v>540.839763400025</x:v>
      </x:c>
      <x:c r="G142" s="0" t="n">
        <x:v>-33.2395299443886</x:v>
      </x:c>
    </x:row>
    <x:row r="143" spans="1:18">
      <x:c r="A143" s="0" t="n">
        <x:v>14.1</x:v>
      </x:c>
      <x:c r="B143" s="0" t="n">
        <x:v>180.477315997508</x:v>
      </x:c>
      <x:c r="C143" s="0" t="n">
        <x:v>0.41405694551139</x:v>
      </x:c>
      <x:c r="D143" s="0" t="n">
        <x:v>-1.05270774086057</x:v>
      </x:c>
      <x:c r="E143" s="0" t="n">
        <x:v>0.370151338413372</x:v>
      </x:c>
      <x:c r="F143" s="0" t="n">
        <x:v>540.838931007209</x:v>
      </x:c>
      <x:c r="G143" s="0" t="n">
        <x:v>-33.3395050233101</x:v>
      </x:c>
    </x:row>
    <x:row r="144" spans="1:18">
      <x:c r="A144" s="0" t="n">
        <x:v>14.2</x:v>
      </x:c>
      <x:c r="B144" s="0" t="n">
        <x:v>180.476402851428</x:v>
      </x:c>
      <x:c r="C144" s="0" t="n">
        <x:v>0.413099961930186</x:v>
      </x:c>
      <x:c r="D144" s="0" t="n">
        <x:v>-1.05885452703902</x:v>
      </x:c>
      <x:c r="E144" s="0" t="n">
        <x:v>0.364058863090621</x:v>
      </x:c>
      <x:c r="F144" s="0" t="n">
        <x:v>540.838101087977</x:v>
      </x:c>
      <x:c r="G144" s="0" t="n">
        <x:v>-33.4394799972034</x:v>
      </x:c>
    </x:row>
    <x:row r="145" spans="1:18">
      <x:c r="A145" s="0" t="n">
        <x:v>14.3</x:v>
      </x:c>
      <x:c r="B145" s="0" t="n">
        <x:v>180.475861719293</x:v>
      </x:c>
      <x:c r="C145" s="0" t="n">
        <x:v>0.41251499229412</x:v>
      </x:c>
      <x:c r="D145" s="0" t="n">
        <x:v>-1.06397443910579</x:v>
      </x:c>
      <x:c r="E145" s="0" t="n">
        <x:v>0.358993261879563</x:v>
      </x:c>
      <x:c r="F145" s="0" t="n">
        <x:v>540.837272478315</x:v>
      </x:c>
      <x:c r="G145" s="0" t="n">
        <x:v>-33.5394548730203</x:v>
      </x:c>
    </x:row>
    <x:row r="146" spans="1:18">
      <x:c r="A146" s="0" t="n">
        <x:v>14.4</x:v>
      </x:c>
      <x:c r="B146" s="0" t="n">
        <x:v>180.474715105358</x:v>
      </x:c>
      <x:c r="C146" s="0" t="n">
        <x:v>0.41132454085826</x:v>
      </x:c>
      <x:c r="D146" s="0" t="n">
        <x:v>-1.06938528357094</x:v>
      </x:c>
      <x:c r="E146" s="0" t="n">
        <x:v>0.353636728270116</x:v>
      </x:c>
      <x:c r="F146" s="0" t="n">
        <x:v>540.836445378794</x:v>
      </x:c>
      <x:c r="G146" s="0" t="n">
        <x:v>-33.6394296596301</x:v>
      </x:c>
    </x:row>
    <x:row r="147" spans="1:18">
      <x:c r="A147" s="0" t="n">
        <x:v>14.5</x:v>
      </x:c>
      <x:c r="B147" s="0" t="n">
        <x:v>180.471863255873</x:v>
      </x:c>
      <x:c r="C147" s="0" t="n">
        <x:v>0.40842885387201</x:v>
      </x:c>
      <x:c r="D147" s="0" t="n">
        <x:v>-1.07659868599416</x:v>
      </x:c>
      <x:c r="E147" s="0" t="n">
        <x:v>0.346477636702603</x:v>
      </x:c>
      <x:c r="F147" s="0" t="n">
        <x:v>540.835621816423</x:v>
      </x:c>
      <x:c r="G147" s="0" t="n">
        <x:v>-33.7394043630317</x:v>
      </x:c>
    </x:row>
    <x:row r="148" spans="1:18">
      <x:c r="A148" s="0" t="n">
        <x:v>14.6</x:v>
      </x:c>
      <x:c r="B148" s="0" t="n">
        <x:v>180.466407072292</x:v>
      </x:c>
      <x:c r="C148" s="0" t="n">
        <x:v>0.402928832789996</x:v>
      </x:c>
      <x:c r="D148" s="0" t="n">
        <x:v>-1.08645137529244</x:v>
      </x:c>
      <x:c r="E148" s="0" t="n">
        <x:v>0.336679258260031</x:v>
      </x:c>
      <x:c r="F148" s="0" t="n">
        <x:v>540.834805587035</x:v>
      </x:c>
      <x:c r="G148" s="0" t="n">
        <x:v>-33.8393789877252</x:v>
      </x:c>
    </x:row>
    <x:row r="149" spans="1:18">
      <x:c r="A149" s="0" t="n">
        <x:v>14.7</x:v>
      </x:c>
      <x:c r="B149" s="0" t="n">
        <x:v>180.457885328557</x:v>
      </x:c>
      <x:c r="C149" s="0" t="n">
        <x:v>0.394363251554296</x:v>
      </x:c>
      <x:c r="D149" s="0" t="n">
        <x:v>-1.09851898155509</x:v>
      </x:c>
      <x:c r="E149" s="0" t="n">
        <x:v>0.324665962853086</x:v>
      </x:c>
      <x:c r="F149" s="0" t="n">
        <x:v>540.834001682859</x:v>
      </x:c>
      <x:c r="G149" s="0" t="n">
        <x:v>-33.9393535464831</x:v>
      </x:c>
    </x:row>
    <x:row r="150" spans="1:18">
      <x:c r="A150" s="0" t="n">
        <x:v>14.8</x:v>
      </x:c>
      <x:c r="B150" s="0" t="n">
        <x:v>180.446601676051</x:v>
      </x:c>
      <x:c r="C150" s="0" t="n">
        <x:v>0.38303576154766</x:v>
      </x:c>
      <x:c r="D150" s="0" t="n">
        <x:v>-1.11132101874447</x:v>
      </x:c>
      <x:c r="E150" s="0" t="n">
        <x:v>0.311918236519421</x:v>
      </x:c>
      <x:c r="F150" s="0" t="n">
        <x:v>540.833215201581</x:v>
      </x:c>
      <x:c r="G150" s="0" t="n">
        <x:v>-34.039328069162</x:v>
      </x:c>
    </x:row>
    <x:row r="151" spans="1:18">
      <x:c r="A151" s="0" t="n">
        <x:v>14.9</x:v>
      </x:c>
      <x:c r="B151" s="0" t="n">
        <x:v>180.433975664338</x:v>
      </x:c>
      <x:c r="C151" s="0" t="n">
        <x:v>0.370365912333369</x:v>
      </x:c>
      <x:c r="D151" s="0" t="n">
        <x:v>-1.12308237428292</x:v>
      </x:c>
      <x:c r="E151" s="0" t="n">
        <x:v>0.300211191836676</x:v>
      </x:c>
      <x:c r="F151" s="0" t="n">
        <x:v>540.83244966618</x:v>
      </x:c>
      <x:c r="G151" s="0" t="n">
        <x:v>-34.1393025962272</x:v>
      </x:c>
    </x:row>
    <x:row r="152" spans="1:18">
      <x:c r="A152" s="0" t="n">
        <x:v>15</x:v>
      </x:c>
      <x:c r="B152" s="0" t="n">
        <x:v>180.422348450377</x:v>
      </x:c>
      <x:c r="C152" s="0" t="n">
        <x:v>0.358694860870884</x:v>
      </x:c>
      <x:c r="D152" s="0" t="n">
        <x:v>-1.1324757352332</x:v>
      </x:c>
      <x:c r="E152" s="0" t="n">
        <x:v>0.2908721417421</x:v>
      </x:c>
      <x:c r="F152" s="0" t="n">
        <x:v>540.831705267078</x:v>
      </x:c>
      <x:c r="G152" s="0" t="n">
        <x:v>-34.2392771578351</x:v>
      </x:c>
    </x:row>
    <x:row r="153" spans="1:18">
      <x:c r="A153" s="0" t="n">
        <x:v>15.1</x:v>
      </x:c>
      <x:c r="B153" s="0" t="n">
        <x:v>180.413970381833</x:v>
      </x:c>
      <x:c r="C153" s="0" t="n">
        <x:v>0.350272954826465</x:v>
      </x:c>
      <x:c r="D153" s="0" t="n">
        <x:v>-1.13899707509596</x:v>
      </x:c>
      <x:c r="E153" s="0" t="n">
        <x:v>0.284405112735047</x:v>
      </x:c>
      <x:c r="F153" s="0" t="n">
        <x:v>540.83097822402</x:v>
      </x:c>
      <x:c r="G153" s="0" t="n">
        <x:v>-34.3392517563601</x:v>
      </x:c>
    </x:row>
    <x:row r="154" spans="1:18">
      <x:c r="A154" s="0" t="n">
        <x:v>15.2</x:v>
      </x:c>
      <x:c r="B154" s="0" t="n">
        <x:v>180.409725431157</x:v>
      </x:c>
      <x:c r="C154" s="0" t="n">
        <x:v>0.345984166649544</x:v>
      </x:c>
      <x:c r="D154" s="0" t="n">
        <x:v>-1.14298472825548</x:v>
      </x:c>
      <x:c r="E154" s="0" t="n">
        <x:v>0.28047177043124</x:v>
      </x:c>
      <x:c r="F154" s="0" t="n">
        <x:v>540.830262124414</x:v>
      </x:c>
      <x:c r="G154" s="0" t="n">
        <x:v>-34.4392263674844</x:v>
      </x:c>
    </x:row>
    <x:row r="155" spans="1:18">
      <x:c r="A155" s="0" t="n">
        <x:v>15.3</x:v>
      </x:c>
      <x:c r="B155" s="0" t="n">
        <x:v>180.408520789656</x:v>
      </x:c>
      <x:c r="C155" s="0" t="n">
        <x:v>0.344735687647187</x:v>
      </x:c>
      <x:c r="D155" s="0" t="n">
        <x:v>-1.14540697596854</x:v>
      </x:c>
      <x:c r="E155" s="0" t="n">
        <x:v>0.278103833573888</x:v>
      </x:c>
      <x:c r="F155" s="0" t="n">
        <x:v>540.829550811419</x:v>
      </x:c>
      <x:c r="G155" s="0" t="n">
        <x:v>-34.5392009590888</x:v>
      </x:c>
    </x:row>
    <x:row r="156" spans="1:18">
      <x:c r="A156" s="0" t="n">
        <x:v>15.4</x:v>
      </x:c>
      <x:c r="B156" s="0" t="n">
        <x:v>180.407847739384</x:v>
      </x:c>
      <x:c r="C156" s="0" t="n">
        <x:v>0.344018799874334</x:v>
      </x:c>
      <x:c r="D156" s="0" t="n">
        <x:v>-1.14745332151031</x:v>
      </x:c>
      <x:c r="E156" s="0" t="n">
        <x:v>0.276111798887824</x:v>
      </x:c>
      <x:c r="F156" s="0" t="n">
        <x:v>540.828841247428</x:v>
      </x:c>
      <x:c r="G156" s="0" t="n">
        <x:v>-34.6391755151861</x:v>
      </x:c>
    </x:row>
    <x:row r="157" spans="1:18">
      <x:c r="A157" s="0" t="n">
        <x:v>15.5</x:v>
      </x:c>
      <x:c r="B157" s="0" t="n">
        <x:v>180.405181148479</x:v>
      </x:c>
      <x:c r="C157" s="0" t="n">
        <x:v>0.3413083714685</x:v>
      </x:c>
      <x:c r="D157" s="0" t="n">
        <x:v>-1.1500286462902</x:v>
      </x:c>
      <x:c r="E157" s="0" t="n">
        <x:v>0.273590784963639</x:v>
      </x:c>
      <x:c r="F157" s="0" t="n">
        <x:v>540.828134690093</x:v>
      </x:c>
      <x:c r="G157" s="0" t="n">
        <x:v>-34.7391500497843</x:v>
      </x:c>
    </x:row>
    <x:row r="158" spans="1:18">
      <x:c r="A158" s="0" t="n">
        <x:v>15.6</x:v>
      </x:c>
      <x:c r="B158" s="0" t="n">
        <x:v>180.399293412703</x:v>
      </x:c>
      <x:c r="C158" s="0" t="n">
        <x:v>0.335376798191788</x:v>
      </x:c>
      <x:c r="D158" s="0" t="n">
        <x:v>-1.15343765800116</x:v>
      </x:c>
      <x:c r="E158" s="0" t="n">
        <x:v>0.270236084108385</x:v>
      </x:c>
      <x:c r="F158" s="0" t="n">
        <x:v>540.827435589834</x:v>
      </x:c>
      <x:c r="G158" s="0" t="n">
        <x:v>-34.8391246019772</x:v>
      </x:c>
    </x:row>
    <x:row r="159" spans="1:18">
      <x:c r="A159" s="0" t="n">
        <x:v>15.7</x:v>
      </x:c>
      <x:c r="B159" s="0" t="n">
        <x:v>180.390667441107</x:v>
      </x:c>
      <x:c r="C159" s="0" t="n">
        <x:v>0.326706989094419</x:v>
      </x:c>
      <x:c r="D159" s="0" t="n">
        <x:v>-1.15749336833625</x:v>
      </x:c>
      <x:c r="E159" s="0" t="n">
        <x:v>0.266234684629001</x:v>
      </x:c>
      <x:c r="F159" s="0" t="n">
        <x:v>540.826749053874</x:v>
      </x:c>
      <x:c r="G159" s="0" t="n">
        <x:v>-34.9390992153135</x:v>
      </x:c>
    </x:row>
    <x:row r="160" spans="1:18">
      <x:c r="A160" s="0" t="n">
        <x:v>15.8</x:v>
      </x:c>
      <x:c r="B160" s="0" t="n">
        <x:v>180.380872373408</x:v>
      </x:c>
      <x:c r="C160" s="0" t="n">
        <x:v>0.316868083894548</x:v>
      </x:c>
      <x:c r="D160" s="0" t="n">
        <x:v>-1.16193382289993</x:v>
      </x:c>
      <x:c r="E160" s="0" t="n">
        <x:v>0.261848540921031</x:v>
      </x:c>
      <x:c r="F160" s="0" t="n">
        <x:v>540.826078479416</x:v>
      </x:c>
      <x:c r="G160" s="0" t="n">
        <x:v>-35.0390739142403</x:v>
      </x:c>
    </x:row>
    <x:row r="161" spans="1:18">
      <x:c r="A161" s="0" t="n">
        <x:v>15.9</x:v>
      </x:c>
      <x:c r="B161" s="0" t="n">
        <x:v>180.371457461159</x:v>
      </x:c>
      <x:c r="C161" s="0" t="n">
        <x:v>0.30740933414495</x:v>
      </x:c>
      <x:c r="D161" s="0" t="n">
        <x:v>-1.16675309668413</x:v>
      </x:c>
      <x:c r="E161" s="0" t="n">
        <x:v>0.257083577992535</x:v>
      </x:c>
      <x:c r="F161" s="0" t="n">
        <x:v>540.825424612727</x:v>
      </x:c>
      <x:c r="G161" s="0" t="n">
        <x:v>-35.1390486915588</x:v>
      </x:c>
    </x:row>
    <x:row r="162" spans="1:18">
      <x:c r="A162" s="0" t="n">
        <x:v>16</x:v>
      </x:c>
      <x:c r="B162" s="0" t="n">
        <x:v>180.363133146729</x:v>
      </x:c>
      <x:c r="C162" s="0" t="n">
        <x:v>0.299041182213159</x:v>
      </x:c>
      <x:c r="D162" s="0" t="n">
        <x:v>-1.17216843621995</x:v>
      </x:c>
      <x:c r="E162" s="0" t="n">
        <x:v>0.251722549312423</x:v>
      </x:c>
      <x:c r="F162" s="0" t="n">
        <x:v>540.824786228654</x:v>
      </x:c>
      <x:c r="G162" s="0" t="n">
        <x:v>-35.2390235130152</x:v>
      </x:c>
    </x:row>
    <x:row r="163" spans="1:18">
      <x:c r="A163" s="0" t="n">
        <x:v>16.1</x:v>
      </x:c>
      <x:c r="B163" s="0" t="n">
        <x:v>180.355655789953</x:v>
      </x:c>
      <x:c r="C163" s="0" t="n">
        <x:v>0.291519987936567</x:v>
      </x:c>
      <x:c r="D163" s="0" t="n">
        <x:v>-1.17833210746673</x:v>
      </x:c>
      <x:c r="E163" s="0" t="n">
        <x:v>0.24561318892135</x:v>
      </x:c>
      <x:c r="F163" s="0" t="n">
        <x:v>540.824161639165</x:v>
      </x:c>
      <x:c r="G163" s="0" t="n">
        <x:v>-35.3389983345029</x:v>
      </x:c>
    </x:row>
    <x:row r="164" spans="1:18">
      <x:c r="A164" s="0" t="n">
        <x:v>16.2</x:v>
      </x:c>
      <x:c r="B164" s="0" t="n">
        <x:v>180.348257276264</x:v>
      </x:c>
      <x:c r="C164" s="0" t="n">
        <x:v>0.284077636746957</x:v>
      </x:c>
      <x:c r="D164" s="0" t="n">
        <x:v>-1.18510959225826</x:v>
      </x:c>
      <x:c r="E164" s="0" t="n">
        <x:v>0.238890014985529</x:v>
      </x:c>
      <x:c r="F164" s="0" t="n">
        <x:v>540.823550169037</x:v>
      </x:c>
      <x:c r="G164" s="0" t="n">
        <x:v>-35.4389731205836</x:v>
      </x:c>
    </x:row>
    <x:row r="165" spans="1:18">
      <x:c r="A165" s="0" t="n">
        <x:v>16.3</x:v>
      </x:c>
      <x:c r="B165" s="0" t="n">
        <x:v>180.340184759067</x:v>
      </x:c>
      <x:c r="C165" s="0" t="n">
        <x:v>0.275961282048257</x:v>
      </x:c>
      <x:c r="D165" s="0" t="n">
        <x:v>-1.19205334974196</x:v>
      </x:c>
      <x:c r="E165" s="0" t="n">
        <x:v>0.23200056835754</x:v>
      </x:c>
      <x:c r="F165" s="0" t="n">
        <x:v>540.822953097487</x:v>
      </x:c>
      <x:c r="G165" s="0" t="n">
        <x:v>-35.5389478558745</x:v>
      </x:c>
    </x:row>
    <x:row r="166" spans="1:18">
      <x:c r="A166" s="0" t="n">
        <x:v>16.4</x:v>
      </x:c>
      <x:c r="B166" s="0" t="n">
        <x:v>180.331381966814</x:v>
      </x:c>
      <x:c r="C166" s="0" t="n">
        <x:v>0.267114652295163</x:v>
      </x:c>
      <x:c r="D166" s="0" t="n">
        <x:v>-1.19863033833965</x:v>
      </x:c>
      <x:c r="E166" s="0" t="n">
        <x:v>0.225477890615553</x:v>
      </x:c>
      <x:c r="F166" s="0" t="n">
        <x:v>540.822370773425</x:v>
      </x:c>
      <x:c r="G166" s="0" t="n">
        <x:v>-35.6389225535769</x:v>
      </x:c>
    </x:row>
    <x:row r="167" spans="1:18">
      <x:c r="A167" s="0" t="n">
        <x:v>16.5</x:v>
      </x:c>
      <x:c r="B167" s="0" t="n">
        <x:v>180.322480825082</x:v>
      </x:c>
      <x:c r="C167" s="0" t="n">
        <x:v>0.258169673061843</x:v>
      </x:c>
      <x:c r="D167" s="0" t="n">
        <x:v>-1.20445463818382</x:v>
      </x:c>
      <x:c r="E167" s="0" t="n">
        <x:v>0.219707901627094</x:v>
      </x:c>
      <x:c r="F167" s="0" t="n">
        <x:v>540.821803843786</x:v>
      </x:c>
      <x:c r="G167" s="0" t="n">
        <x:v>-35.7388972307013</x:v>
      </x:c>
    </x:row>
    <x:row r="168" spans="1:18">
      <x:c r="A168" s="0" t="n">
        <x:v>16.6</x:v>
      </x:c>
      <x:c r="B168" s="0" t="n">
        <x:v>180.314571203096</x:v>
      </x:c>
      <x:c r="C168" s="0" t="n">
        <x:v>0.250216213575186</x:v>
      </x:c>
      <x:c r="D168" s="0" t="n">
        <x:v>-1.20928809078104</x:v>
      </x:c>
      <x:c r="E168" s="0" t="n">
        <x:v>0.214928759885577</x:v>
      </x:c>
      <x:c r="F168" s="0" t="n">
        <x:v>540.821251441767</x:v>
      </x:c>
      <x:c r="G168" s="0" t="n">
        <x:v>-35.838871898309</x:v>
      </x:c>
    </x:row>
    <x:row r="169" spans="1:18">
      <x:c r="A169" s="0" t="n">
        <x:v>16.7</x:v>
      </x:c>
      <x:c r="B169" s="0" t="n">
        <x:v>180.308668530767</x:v>
      </x:c>
      <x:c r="C169" s="0" t="n">
        <x:v>0.244269703744436</x:v>
      </x:c>
      <x:c r="D169" s="0" t="n">
        <x:v>-1.21306029523583</x:v>
      </x:c>
      <x:c r="E169" s="0" t="n">
        <x:v>0.211210866286497</x:v>
      </x:c>
      <x:c r="F169" s="0" t="n">
        <x:v>540.820710930093</x:v>
      </x:c>
      <x:c r="G169" s="0" t="n">
        <x:v>-35.938846556017</x:v>
      </x:c>
    </x:row>
    <x:row r="170" spans="1:18">
      <x:c r="A170" s="0" t="n">
        <x:v>16.8</x:v>
      </x:c>
      <x:c r="B170" s="0" t="n">
        <x:v>180.305150330291</x:v>
      </x:c>
      <x:c r="C170" s="0" t="n">
        <x:v>0.240707665768042</x:v>
      </x:c>
      <x:c r="D170" s="0" t="n">
        <x:v>-1.21583233442563</x:v>
      </x:c>
      <x:c r="E170" s="0" t="n">
        <x:v>0.208493137952398</x:v>
      </x:c>
      <x:c r="F170" s="0" t="n">
        <x:v>540.820178554602</x:v>
      </x:c>
      <x:c r="G170" s="0" t="n">
        <x:v>-36.0388211950368</x:v>
      </x:c>
    </x:row>
    <x:row r="171" spans="1:18">
      <x:c r="A171" s="0" t="n">
        <x:v>16.9</x:v>
      </x:c>
      <x:c r="B171" s="0" t="n">
        <x:v>180.3035110267</x:v>
      </x:c>
      <x:c r="C171" s="0" t="n">
        <x:v>0.239024524675898</x:v>
      </x:c>
      <x:c r="D171" s="0" t="n">
        <x:v>-1.21770955336306</x:v>
      </x:c>
      <x:c r="E171" s="0" t="n">
        <x:v>0.206670229870675</x:v>
      </x:c>
      <x:c r="F171" s="0" t="n">
        <x:v>540.819650715408</x:v>
      </x:c>
      <x:c r="G171" s="0" t="n">
        <x:v>-36.1387958077644</x:v>
      </x:c>
    </x:row>
    <x:row r="172" spans="1:18">
      <x:c r="A172" s="0" t="n">
        <x:v>17</x:v>
      </x:c>
      <x:c r="B172" s="0" t="n">
        <x:v>180.302581849557</x:v>
      </x:c>
      <x:c r="C172" s="0" t="n">
        <x:v>0.238051510031937</x:v>
      </x:c>
      <x:c r="D172" s="0" t="n">
        <x:v>-1.21877921652269</x:v>
      </x:c>
      <x:c r="E172" s="0" t="n">
        <x:v>0.205654877566752</x:v>
      </x:c>
      <x:c r="F172" s="0" t="n">
        <x:v>540.819125215262</x:v>
      </x:c>
      <x:c r="G172" s="0" t="n">
        <x:v>-36.2387703984033</x:v>
      </x:c>
    </x:row>
    <x:row r="173" spans="1:18">
      <x:c r="A173" s="0" t="n">
        <x:v>17.1</x:v>
      </x:c>
      <x:c r="B173" s="0" t="n">
        <x:v>180.301068460464</x:v>
      </x:c>
      <x:c r="C173" s="0" t="n">
        <x:v>0.236494283437594</x:v>
      </x:c>
      <x:c r="D173" s="0" t="n">
        <x:v>-1.21911993544115</x:v>
      </x:c>
      <x:c r="E173" s="0" t="n">
        <x:v>0.205368469504007</x:v>
      </x:c>
      <x:c r="F173" s="0" t="n">
        <x:v>540.818601889552</x:v>
      </x:c>
      <x:c r="G173" s="0" t="n">
        <x:v>-36.3387449883089</x:v>
      </x:c>
    </x:row>
    <x:row r="174" spans="1:18">
      <x:c r="A174" s="0" t="n">
        <x:v>17.2</x:v>
      </x:c>
      <x:c r="B174" s="0" t="n">
        <x:v>180.298088842826</x:v>
      </x:c>
      <x:c r="C174" s="0" t="n">
        <x:v>0.233470828299176</x:v>
      </x:c>
      <x:c r="D174" s="0" t="n">
        <x:v>-1.21887207205592</x:v>
      </x:c>
      <x:c r="E174" s="0" t="n">
        <x:v>0.205670643744938</x:v>
      </x:c>
      <x:c r="F174" s="0" t="n">
        <x:v>540.818082389554</x:v>
      </x:c>
      <x:c r="G174" s="0" t="n">
        <x:v>-36.438719612561</x:v>
      </x:c>
    </x:row>
    <x:row r="175" spans="1:18">
      <x:c r="A175" s="0" t="n">
        <x:v>17.3</x:v>
      </x:c>
      <x:c r="B175" s="0" t="n">
        <x:v>180.293429822211</x:v>
      </x:c>
      <x:c r="C175" s="0" t="n">
        <x:v>0.228767970182815</x:v>
      </x:c>
      <x:c r="D175" s="0" t="n">
        <x:v>-1.21831728328841</x:v>
      </x:c>
      <x:c r="E175" s="0" t="n">
        <x:v>0.206279743368155</x:v>
      </x:c>
      <x:c r="F175" s="0" t="n">
        <x:v>540.817569330466</x:v>
      </x:c>
      <x:c r="G175" s="0" t="n">
        <x:v>-36.5386943088158</x:v>
      </x:c>
    </x:row>
    <x:row r="176" spans="1:18">
      <x:c r="A176" s="0" t="n">
        <x:v>17.4</x:v>
      </x:c>
      <x:c r="B176" s="0" t="n">
        <x:v>180.287389639525</x:v>
      </x:c>
      <x:c r="C176" s="0" t="n">
        <x:v>0.222683949995542</x:v>
      </x:c>
      <x:c r="D176" s="0" t="n">
        <x:v>-1.21795919661896</x:v>
      </x:c>
      <x:c r="E176" s="0" t="n">
        <x:v>0.206692140893315</x:v>
      </x:c>
      <x:c r="F176" s="0" t="n">
        <x:v>540.817066138814</x:v>
      </x:c>
      <x:c r="G176" s="0" t="n">
        <x:v>-36.6386691107866</x:v>
      </x:c>
    </x:row>
    <x:row r="177" spans="1:18">
      <x:c r="A177" s="0" t="n">
        <x:v>17.5</x:v>
      </x:c>
      <x:c r="B177" s="0" t="n">
        <x:v>180.280717776651</x:v>
      </x:c>
      <x:c r="C177" s="0" t="n">
        <x:v>0.215968249620545</x:v>
      </x:c>
      <x:c r="D177" s="0" t="n">
        <x:v>-1.2182720924373</x:v>
      </x:c>
      <x:c r="E177" s="0" t="n">
        <x:v>0.206433555930683</x:v>
      </x:c>
      <x:c r="F177" s="0" t="n">
        <x:v>540.816574612777</x:v>
      </x:c>
      <x:c r="G177" s="0" t="n">
        <x:v>-36.738644017071</x:v>
      </x:c>
    </x:row>
    <x:row r="178" spans="1:18">
      <x:c r="A178" s="0" t="n">
        <x:v>17.6</x:v>
      </x:c>
      <x:c r="B178" s="0" t="n">
        <x:v>180.27407521344</x:v>
      </x:c>
      <x:c r="C178" s="0" t="n">
        <x:v>0.20928184890937</x:v>
      </x:c>
      <x:c r="D178" s="0" t="n">
        <x:v>-1.2191373155547</x:v>
      </x:c>
      <x:c r="E178" s="0" t="n">
        <x:v>0.205622643668994</x:v>
      </x:c>
      <x:c r="F178" s="0" t="n">
        <x:v>540.816094572838</x:v>
      </x:c>
      <x:c r="G178" s="0" t="n">
        <x:v>-36.8386190045371</x:v>
      </x:c>
    </x:row>
    <x:row r="179" spans="1:18">
      <x:c r="A179" s="0" t="n">
        <x:v>17.7</x:v>
      </x:c>
      <x:c r="B179" s="0" t="n">
        <x:v>180.267926838812</x:v>
      </x:c>
      <x:c r="C179" s="0" t="n">
        <x:v>0.203089636780277</x:v>
      </x:c>
      <x:c r="D179" s="0" t="n">
        <x:v>-1.2199690003039</x:v>
      </x:c>
      <x:c r="E179" s="0" t="n">
        <x:v>0.204845269775494</x:v>
      </x:c>
      <x:c r="F179" s="0" t="n">
        <x:v>540.815625502162</x:v>
      </x:c>
      <x:c r="G179" s="0" t="n">
        <x:v>-36.9385940601315</x:v>
      </x:c>
    </x:row>
    <x:row r="180" spans="1:18">
      <x:c r="A180" s="0" t="n">
        <x:v>17.8</x:v>
      </x:c>
      <x:c r="B180" s="0" t="n">
        <x:v>180.262508680848</x:v>
      </x:c>
      <x:c r="C180" s="0" t="n">
        <x:v>0.197627641315478</x:v>
      </x:c>
      <x:c r="D180" s="0" t="n">
        <x:v>-1.22012488117288</x:v>
      </x:c>
      <x:c r="E180" s="0" t="n">
        <x:v>0.204743699762228</x:v>
      </x:c>
      <x:c r="F180" s="0" t="n">
        <x:v>540.815166347154</x:v>
      </x:c>
      <x:c r="G180" s="0" t="n">
        <x:v>-37.0385691845255</x:v>
      </x:c>
    </x:row>
    <x:row r="181" spans="1:18">
      <x:c r="A181" s="0" t="n">
        <x:v>17.9</x:v>
      </x:c>
      <x:c r="B181" s="0" t="n">
        <x:v>180.257759478964</x:v>
      </x:c>
      <x:c r="C181" s="0" t="n">
        <x:v>0.192834601929718</x:v>
      </x:c>
      <x:c r="D181" s="0" t="n">
        <x:v>-1.2194057058266</x:v>
      </x:c>
      <x:c r="E181" s="0" t="n">
        <x:v>0.205517185964207</x:v>
      </x:c>
      <x:c r="F181" s="0" t="n">
        <x:v>540.814715950018</x:v>
      </x:c>
      <x:c r="G181" s="0" t="n">
        <x:v>-37.1385443885791</x:v>
      </x:c>
    </x:row>
    <x:row r="182" spans="1:18">
      <x:c r="A182" s="0" t="n">
        <x:v>18</x:v>
      </x:c>
      <x:c r="B182" s="0" t="n">
        <x:v>180.253371617789</x:v>
      </x:c>
      <x:c r="C182" s="0" t="n">
        <x:v>0.188402903253831</x:v>
      </x:c>
      <x:c r="D182" s="0" t="n">
        <x:v>-1.21833078253916</x:v>
      </x:c>
      <x:c r="E182" s="0" t="n">
        <x:v>0.206646420107359</x:v>
      </x:c>
      <x:c r="F182" s="0" t="n">
        <x:v>540.814273443821</x:v>
      </x:c>
      <x:c r="G182" s="0" t="n">
        <x:v>-37.2385196809578</x:v>
      </x:c>
    </x:row>
    <x:row r="183" spans="1:18">
      <x:c r="A183" s="0" t="n">
        <x:v>18.1</x:v>
      </x:c>
      <x:c r="B183" s="0" t="n">
        <x:v>180.248931675457</x:v>
      </x:c>
      <x:c r="C183" s="0" t="n">
        <x:v>0.183990369270674</x:v>
      </x:c>
      <x:c r="D183" s="0" t="n">
        <x:v>-1.2180758831803</x:v>
      </x:c>
      <x:c r="E183" s="0" t="n">
        <x:v>0.206909483781584</x:v>
      </x:c>
      <x:c r="F183" s="0" t="n">
        <x:v>540.813837352634</x:v>
      </x:c>
      <x:c r="G183" s="0" t="n">
        <x:v>-37.3384949278672</x:v>
      </x:c>
    </x:row>
    <x:row r="184" spans="1:18">
      <x:c r="A184" s="0" t="n">
        <x:v>18.2</x:v>
      </x:c>
      <x:c r="B184" s="0" t="n">
        <x:v>180.244359614427</x:v>
      </x:c>
      <x:c r="C184" s="0" t="n">
        <x:v>0.179448394384508</x:v>
      </x:c>
      <x:c r="D184" s="0" t="n">
        <x:v>-1.22023683619307</x:v>
      </x:c>
      <x:c r="E184" s="0" t="n">
        <x:v>0.204754960653464</x:v>
      </x:c>
      <x:c r="F184" s="0" t="n">
        <x:v>540.813409110001</x:v>
      </x:c>
      <x:c r="G184" s="0" t="n">
        <x:v>-37.4384702053976</x:v>
      </x:c>
    </x:row>
    <x:row r="185" spans="1:18">
      <x:c r="A185" s="0" t="n">
        <x:v>18.3</x:v>
      </x:c>
      <x:c r="B185" s="0" t="n">
        <x:v>180.240602311147</x:v>
      </x:c>
      <x:c r="C185" s="0" t="n">
        <x:v>0.175721177248676</x:v>
      </x:c>
      <x:c r="D185" s="0" t="n">
        <x:v>-1.22573968989951</x:v>
      </x:c>
      <x:c r="E185" s="0" t="n">
        <x:v>0.199258536831672</x:v>
      </x:c>
      <x:c r="F185" s="0" t="n">
        <x:v>540.81298894102</x:v>
      </x:c>
      <x:c r="G185" s="0" t="n">
        <x:v>-37.5384454080499</x:v>
      </x:c>
    </x:row>
    <x:row r="186" spans="1:18">
      <x:c r="A186" s="0" t="n">
        <x:v>18.4</x:v>
      </x:c>
      <x:c r="B186" s="0" t="n">
        <x:v>180.238990303116</x:v>
      </x:c>
      <x:c r="C186" s="0" t="n">
        <x:v>0.174139255362007</x:v>
      </x:c>
      <x:c r="D186" s="0" t="n">
        <x:v>-1.23263370799332</x:v>
      </x:c>
      <x:c r="E186" s="0" t="n">
        <x:v>0.192370948622513</x:v>
      </x:c>
      <x:c r="F186" s="0" t="n">
        <x:v>540.812573006696</x:v>
      </x:c>
      <x:c r="G186" s="0" t="n">
        <x:v>-37.6384204481728</x:v>
      </x:c>
    </x:row>
    <x:row r="187" spans="1:18">
      <x:c r="A187" s="0" t="n">
        <x:v>18.5</x:v>
      </x:c>
      <x:c r="B187" s="0" t="n">
        <x:v>180.24020891568</x:v>
      </x:c>
      <x:c r="C187" s="0" t="n">
        <x:v>0.175387954069663</x:v>
      </x:c>
      <x:c r="D187" s="0" t="n">
        <x:v>-1.2384250127201</x:v>
      </x:c>
      <x:c r="E187" s="0" t="n">
        <x:v>0.186586073780385</x:v>
      </x:c>
      <x:c r="F187" s="0" t="n">
        <x:v>540.812157081847</x:v>
      </x:c>
      <x:c r="G187" s="0" t="n">
        <x:v>-37.7383952969424</x:v>
      </x:c>
    </x:row>
    <x:row r="188" spans="1:18">
      <x:c r="A188" s="0" t="n">
        <x:v>18.6</x:v>
      </x:c>
      <x:c r="B188" s="0" t="n">
        <x:v>180.243843343958</x:v>
      </x:c>
      <x:c r="C188" s="0" t="n">
        <x:v>0.179052468492159</x:v>
      </x:c>
      <x:c r="D188" s="0" t="n">
        <x:v>-1.24090166638949</x:v>
      </x:c>
      <x:c r="E188" s="0" t="n">
        <x:v>0.184115849995651</x:v>
      </x:c>
      <x:c r="F188" s="0" t="n">
        <x:v>540.811736987968</x:v>
      </x:c>
      <x:c r="G188" s="0" t="n">
        <x:v>-37.8383699924951</x:v>
      </x:c>
    </x:row>
    <x:row r="189" spans="1:18">
      <x:c r="A189" s="0" t="n">
        <x:v>18.7</x:v>
      </x:c>
      <x:c r="B189" s="0" t="n">
        <x:v>180.24853718495</x:v>
      </x:c>
      <x:c r="C189" s="0" t="n">
        <x:v>0.183776395627433</x:v>
      </x:c>
      <x:c r="D189" s="0" t="n">
        <x:v>-1.23888825063801</x:v>
      </x:c>
      <x:c r="E189" s="0" t="n">
        <x:v>0.186135695631781</x:v>
      </x:c>
      <x:c r="F189" s="0" t="n">
        <x:v>540.811310003642</x:v>
      </x:c>
      <x:c r="G189" s="0" t="n">
        <x:v>-37.9383446283707</x:v>
      </x:c>
    </x:row>
    <x:row r="190" spans="1:18">
      <x:c r="A190" s="0" t="n">
        <x:v>18.8</x:v>
      </x:c>
      <x:c r="B190" s="0" t="n">
        <x:v>180.2524809129</x:v>
      </x:c>
      <x:c r="C190" s="0" t="n">
        <x:v>0.187750209721997</x:v>
      </x:c>
      <x:c r="D190" s="0" t="n">
        <x:v>-1.23253774679078</x:v>
      </x:c>
      <x:c r="E190" s="0" t="n">
        <x:v>0.192492629363654</x:v>
      </x:c>
      <x:c r="F190" s="0" t="n">
        <x:v>540.810875714175</x:v>
      </x:c>
      <x:c r="G190" s="0" t="n">
        <x:v>-38.0383193299975</x:v>
      </x:c>
    </x:row>
    <x:row r="191" spans="1:18">
      <x:c r="A191" s="0" t="n">
        <x:v>18.9</x:v>
      </x:c>
      <x:c r="B191" s="0" t="n">
        <x:v>180.254108998756</x:v>
      </x:c>
      <x:c r="C191" s="0" t="n">
        <x:v>0.189408381721648</x:v>
      </x:c>
      <x:c r="D191" s="0" t="n">
        <x:v>-1.22322511792716</x:v>
      </x:c>
      <x:c r="E191" s="0" t="n">
        <x:v>0.201811688111927</x:v>
      </x:c>
      <x:c r="F191" s="0" t="n">
        <x:v>540.810436303314</x:v>
      </x:c>
      <x:c r="G191" s="0" t="n">
        <x:v>-38.1382942241688</x:v>
      </x:c>
    </x:row>
    <x:row r="192" spans="1:18">
      <x:c r="A192" s="0" t="n">
        <x:v>19</x:v>
      </x:c>
      <x:c r="B192" s="0" t="n">
        <x:v>180.252789398088</x:v>
      </x:c>
      <x:c r="C192" s="0" t="n">
        <x:v>0.188118867198085</x:v>
      </x:c>
      <x:c r="D192" s="0" t="n">
        <x:v>-1.21316599723405</x:v>
      </x:c>
      <x:c r="E192" s="0" t="n">
        <x:v>0.211877238689687</x:v>
      </x:c>
      <x:c r="F192" s="0" t="n">
        <x:v>540.809996508282</x:v>
      </x:c>
      <x:c r="G192" s="0" t="n">
        <x:v>-38.2382694622488</x:v>
      </x:c>
    </x:row>
    <x:row r="193" spans="1:18">
      <x:c r="A193" s="0" t="n">
        <x:v>19.1</x:v>
      </x:c>
      <x:c r="B193" s="0" t="n">
        <x:v>180.250682729863</x:v>
      </x:c>
      <x:c r="C193" s="0" t="n">
        <x:v>0.186042285117054</x:v>
      </x:c>
      <x:c r="D193" s="0" t="n">
        <x:v>-1.20413254310246</x:v>
      </x:c>
      <x:c r="E193" s="0" t="n">
        <x:v>0.220917122705928</x:v>
      </x:c>
      <x:c r="F193" s="0" t="n">
        <x:v>540.809559770078</x:v>
      </x:c>
      <x:c r="G193" s="0" t="n">
        <x:v>-38.3382450086231</x:v>
      </x:c>
    </x:row>
    <x:row r="194" spans="1:18">
      <x:c r="A194" s="0" t="n">
        <x:v>19.2</x:v>
      </x:c>
      <x:c r="B194" s="0" t="n">
        <x:v>180.249645232303</x:v>
      </x:c>
      <x:c r="C194" s="0" t="n">
        <x:v>0.185034873700658</x:v>
      </x:c>
      <x:c r="D194" s="0" t="n">
        <x:v>-1.19628377651755</x:v>
      </x:c>
      <x:c r="E194" s="0" t="n">
        <x:v>0.228772319175493</x:v>
      </x:c>
      <x:c r="F194" s="0" t="n">
        <x:v>540.809125422495</x:v>
      </x:c>
      <x:c r="G194" s="0" t="n">
        <x:v>-38.4382208162494</x:v>
      </x:c>
    </x:row>
    <x:row r="195" spans="1:18">
      <x:c r="A195" s="0" t="n">
        <x:v>19.3</x:v>
      </x:c>
      <x:c r="B195" s="0" t="n">
        <x:v>180.250843367545</x:v>
      </x:c>
      <x:c r="C195" s="0" t="n">
        <x:v>0.186263095086531</x:v>
      </x:c>
      <x:c r="D195" s="0" t="n">
        <x:v>-1.18905159359676</x:v>
      </x:c>
      <x:c r="E195" s="0" t="n">
        <x:v>0.236010931980935</x:v>
      </x:c>
      <x:c r="F195" s="0" t="n">
        <x:v>540.80869071809</x:v>
      </x:c>
      <x:c r="G195" s="0" t="n">
        <x:v>-38.5381968378354</x:v>
      </x:c>
    </x:row>
    <x:row r="196" spans="1:18">
      <x:c r="A196" s="0" t="n">
        <x:v>19.4</x:v>
      </x:c>
      <x:c r="B196" s="0" t="n">
        <x:v>180.254570618377</x:v>
      </x:c>
      <x:c r="C196" s="0" t="n">
        <x:v>0.190020432062823</x:v>
      </x:c>
      <x:c r="D196" s="0" t="n">
        <x:v>-1.18151600914997</x:v>
      </x:c>
      <x:c r="E196" s="0" t="n">
        <x:v>0.243552946312375</x:v>
      </x:c>
      <x:c r="F196" s="0" t="n">
        <x:v>540.808251977815</x:v>
      </x:c>
      <x:c r="G196" s="0" t="n">
        <x:v>-38.6381730374405</x:v>
      </x:c>
    </x:row>
    <x:row r="197" spans="1:18">
      <x:c r="A197" s="0" t="n">
        <x:v>19.5</x:v>
      </x:c>
      <x:c r="B197" s="0" t="n">
        <x:v>180.26022346736</x:v>
      </x:c>
      <x:c r="C197" s="0" t="n">
        <x:v>0.195703367189765</x:v>
      </x:c>
      <x:c r="D197" s="0" t="n">
        <x:v>-1.17274497970316</x:v>
      </x:c>
      <x:c r="E197" s="0" t="n">
        <x:v>0.252330405643834</x:v>
      </x:c>
      <x:c r="F197" s="0" t="n">
        <x:v>540.80780563714</x:v>
      </x:c>
      <x:c r="G197" s="0" t="n">
        <x:v>-38.7381494008272</x:v>
      </x:c>
    </x:row>
    <x:row r="198" spans="1:18">
      <x:c r="A198" s="0" t="n">
        <x:v>19.6</x:v>
      </x:c>
      <x:c r="B198" s="0" t="n">
        <x:v>180.266356168896</x:v>
      </x:c>
      <x:c r="C198" s="0" t="n">
        <x:v>0.201866154870089</x:v>
      </x:c>
      <x:c r="D198" s="0" t="n">
        <x:v>-1.1620729497794</x:v>
      </x:c>
      <x:c r="E198" s="0" t="n">
        <x:v>0.263008865452245</x:v>
      </x:c>
      <x:c r="F198" s="0" t="n">
        <x:v>540.807348749382</x:v>
      </x:c>
      <x:c r="G198" s="0" t="n">
        <x:v>-38.8381259570005</x:v>
      </x:c>
    </x:row>
    <x:row r="199" spans="1:18">
      <x:c r="A199" s="0" t="n">
        <x:v>19.7</x:v>
      </x:c>
      <x:c r="B199" s="0" t="n">
        <x:v>180.270978277779</x:v>
      </x:c>
      <x:c r="C199" s="0" t="n">
        <x:v>0.206518349897351</x:v>
      </x:c>
      <x:c r="D199" s="0" t="n">
        <x:v>-1.14973576263984</x:v>
      </x:c>
      <x:c r="E199" s="0" t="n">
        <x:v>0.275352482476449</x:v>
      </x:c>
      <x:c r="F199" s="0" t="n">
        <x:v>540.806881386072</x:v>
      </x:c>
      <x:c r="G199" s="0" t="n">
        <x:v>-38.9381027816814</x:v>
      </x:c>
    </x:row>
    <x:row r="200" spans="1:18">
      <x:c r="A200" s="0" t="n">
        <x:v>19.8</x:v>
      </x:c>
      <x:c r="B200" s="0" t="n">
        <x:v>180.273690693041</x:v>
      </x:c>
      <x:c r="C200" s="0" t="n">
        <x:v>0.209260851303355</x:v>
      </x:c>
      <x:c r="D200" s="0" t="n">
        <x:v>-1.1367910161859</x:v>
      </x:c>
      <x:c r="E200" s="0" t="n">
        <x:v>0.288303658815046</x:v>
      </x:c>
      <x:c r="F200" s="0" t="n">
        <x:v>540.806408158449</x:v>
      </x:c>
      <x:c r="G200" s="0" t="n">
        <x:v>-39.0380798821885</x:v>
      </x:c>
    </x:row>
    <x:row r="201" spans="1:18">
      <x:c r="A201" s="0" t="n">
        <x:v>19.9</x:v>
      </x:c>
      <x:c r="B201" s="0" t="n">
        <x:v>180.27495512047</x:v>
      </x:c>
      <x:c r="C201" s="0" t="n">
        <x:v>0.210555364876086</x:v>
      </x:c>
      <x:c r="D201" s="0" t="n">
        <x:v>-1.12381930798584</x:v>
      </x:c>
      <x:c r="E201" s="0" t="n">
        <x:v>0.30128179689975</x:v>
      </x:c>
      <x:c r="F201" s="0" t="n">
        <x:v>540.805931618244</x:v>
      </x:c>
      <x:c r="G201" s="0" t="n">
        <x:v>-39.1380572760813</x:v>
      </x:c>
    </x:row>
    <x:row r="202" spans="1:18">
      <x:c r="A202" s="0" t="n">
        <x:v>20</x:v>
      </x:c>
      <x:c r="B202" s="0" t="n">
        <x:v>180.275666763712</x:v>
      </x:c>
      <x:c r="C202" s="0" t="n">
        <x:v>0.211297094262051</x:v>
      </x:c>
      <x:c r="D202" s="0" t="n">
        <x:v>-1.11115625925318</x:v>
      </x:c>
      <x:c r="E202" s="0" t="n">
        <x:v>0.313951275517059</x:v>
      </x:c>
      <x:c r="F202" s="0" t="n">
        <x:v>540.805453235305</x:v>
      </x:c>
      <x:c r="G202" s="0" t="n">
        <x:v>-39.2380349633874</x:v>
      </x:c>
    </x:row>
    <x:row r="203" spans="1:18">
      <x:c r="A203" s="0" t="n">
        <x:v>20.1</x:v>
      </x:c>
      <x:c r="B203" s="0" t="n">
        <x:v>180.276870171341</x:v>
      </x:c>
      <x:c r="C203" s="0" t="n">
        <x:v>0.212530588034809</x:v>
      </x:c>
      <x:c r="D203" s="0" t="n">
        <x:v>-1.09889340347966</x:v>
      </x:c>
      <x:c r="E203" s="0" t="n">
        <x:v>0.326220561175231</x:v>
      </x:c>
      <x:c r="F203" s="0" t="n">
        <x:v>540.804973197277</x:v>
      </x:c>
      <x:c r="G203" s="0" t="n">
        <x:v>-39.3380129291168</x:v>
      </x:c>
    </x:row>
    <x:row r="204" spans="1:18">
      <x:c r="A204" s="0" t="n">
        <x:v>20.2</x:v>
      </x:c>
      <x:c r="B204" s="0" t="n">
        <x:v>180.279547985208</x:v>
      </x:c>
      <x:c r="C204" s="0" t="n">
        <x:v>0.215238488046339</x:v>
      </x:c>
      <x:c r="D204" s="0" t="n">
        <x:v>-1.08689274886311</x:v>
      </x:c>
      <x:c r="E204" s="0" t="n">
        <x:v>0.338227645676435</x:v>
      </x:c>
      <x:c r="F204" s="0" t="n">
        <x:v>540.804490009051</x:v>
      </x:c>
      <x:c r="G204" s="0" t="n">
        <x:v>-39.4379911552387</x:v>
      </x:c>
    </x:row>
    <x:row r="205" spans="1:18">
      <x:c r="A205" s="0" t="n">
        <x:v>20.3</x:v>
      </x:c>
      <x:c r="B205" s="0" t="n">
        <x:v>180.284020394651</x:v>
      </x:c>
      <x:c r="C205" s="0" t="n">
        <x:v>0.219740983633301</x:v>
      </x:c>
      <x:c r="D205" s="0" t="n">
        <x:v>-1.07478528483493</x:v>
      </x:c>
      <x:c r="E205" s="0" t="n">
        <x:v>0.350341539589267</x:v>
      </x:c>
      <x:c r="F205" s="0" t="n">
        <x:v>540.80399945682</x:v>
      </x:c>
      <x:c r="G205" s="0" t="n">
        <x:v>-39.5379696371779</x:v>
      </x:c>
    </x:row>
    <x:row r="206" spans="1:18">
      <x:c r="A206" s="0" t="n">
        <x:v>20.4</x:v>
      </x:c>
      <x:c r="B206" s="0" t="n">
        <x:v>180.288911485175</x:v>
      </x:c>
      <x:c r="C206" s="0" t="n">
        <x:v>0.224662160301534</x:v>
      </x:c>
      <x:c r="D206" s="0" t="n">
        <x:v>-1.06239100529638</x:v>
      </x:c>
      <x:c r="E206" s="0" t="n">
        <x:v>0.362742249012464</x:v>
      </x:c>
      <x:c r="F206" s="0" t="n">
        <x:v>540.803500983018</x:v>
      </x:c>
      <x:c r="G206" s="0" t="n">
        <x:v>-39.6379483072206</x:v>
      </x:c>
    </x:row>
    <x:row r="207" spans="1:18">
      <x:c r="A207" s="0" t="n">
        <x:v>20.5</x:v>
      </x:c>
      <x:c r="B207" s="0" t="n">
        <x:v>180.293126313718</x:v>
      </x:c>
      <x:c r="C207" s="0" t="n">
        <x:v>0.228907074988115</x:v>
      </x:c>
      <x:c r="D207" s="0" t="n">
        <x:v>-1.04981075262987</x:v>
      </x:c>
      <x:c r="E207" s="0" t="n">
        <x:v>0.375328931563621</x:v>
      </x:c>
      <x:c r="F207" s="0" t="n">
        <x:v>540.802995089153</x:v>
      </x:c>
      <x:c r="G207" s="0" t="n">
        <x:v>-39.7379271643964</x:v>
      </x:c>
    </x:row>
    <x:row r="208" spans="1:18">
      <x:c r="A208" s="0" t="n">
        <x:v>20.6</x:v>
      </x:c>
      <x:c r="B208" s="0" t="n">
        <x:v>180.29587514981</x:v>
      </x:c>
      <x:c r="C208" s="0" t="n">
        <x:v>0.231685997224389</x:v>
      </x:c>
      <x:c r="D208" s="0" t="n">
        <x:v>-1.03733383478708</x:v>
      </x:c>
      <x:c r="E208" s="0" t="n">
        <x:v>0.387812279291065</x:v>
      </x:c>
      <x:c r="F208" s="0" t="n">
        <x:v>540.802483413862</x:v>
      </x:c>
      <x:c r="G208" s="0" t="n">
        <x:v>-39.8379062144834</x:v>
      </x:c>
    </x:row>
    <x:row r="209" spans="1:18">
      <x:c r="A209" s="0" t="n">
        <x:v>20.7</x:v>
      </x:c>
      <x:c r="B209" s="0" t="n">
        <x:v>180.296810593265</x:v>
      </x:c>
      <x:c r="C209" s="0" t="n">
        <x:v>0.232651526823162</x:v>
      </x:c>
      <x:c r="D209" s="0" t="n">
        <x:v>-1.02537552828612</x:v>
      </x:c>
      <x:c r="E209" s="0" t="n">
        <x:v>0.399777015676681</x:v>
      </x:c>
      <x:c r="F209" s="0" t="n">
        <x:v>540.801968321185</x:v>
      </x:c>
      <x:c r="G209" s="0" t="n">
        <x:v>-39.9378854656009</x:v>
      </x:c>
    </x:row>
    <x:row r="210" spans="1:18">
      <x:c r="A210" s="0" t="n">
        <x:v>20.8</x:v>
      </x:c>
      <x:c r="B210" s="0" t="n">
        <x:v>180.296334972513</x:v>
      </x:c>
      <x:c r="C210" s="0" t="n">
        <x:v>0.232205992215626</x:v>
      </x:c>
      <x:c r="D210" s="0" t="n">
        <x:v>-1.01459670898464</x:v>
      </x:c>
      <x:c r="E210" s="0" t="n">
        <x:v>0.410562264862809</x:v>
      </x:c>
      <x:c r="F210" s="0" t="n">
        <x:v>540.801452595043</x:v>
      </x:c>
      <x:c r="G210" s="0" t="n">
        <x:v>-40.0378649481824</x:v>
      </x:c>
    </x:row>
    <x:row r="211" spans="1:18">
      <x:c r="A211" s="0" t="n">
        <x:v>20.9</x:v>
      </x:c>
      <x:c r="B211" s="0" t="n">
        <x:v>180.296569684461</x:v>
      </x:c>
      <x:c r="C211" s="0" t="n">
        <x:v>0.232470790307389</x:v>
      </x:c>
      <x:c r="D211" s="0" t="n">
        <x:v>-1.00504557699645</x:v>
      </x:c>
      <x:c r="E211" s="0" t="n">
        <x:v>0.420119826735645</x:v>
      </x:c>
      <x:c r="F211" s="0" t="n">
        <x:v>540.800936984872</x:v>
      </x:c>
      <x:c r="G211" s="0" t="n">
        <x:v>-40.1378446344083</x:v>
      </x:c>
    </x:row>
    <x:row r="212" spans="1:18">
      <x:c r="A212" s="0" t="n">
        <x:v>21</x:v>
      </x:c>
      <x:c r="B212" s="0" t="n">
        <x:v>180.299051400141</x:v>
      </x:c>
      <x:c r="C212" s="0" t="n">
        <x:v>0.23498259213136</x:v>
      </x:c>
      <x:c r="D212" s="0" t="n">
        <x:v>-0.995826561368167</x:v>
      </x:c>
      <x:c r="E212" s="0" t="n">
        <x:v>0.42934527224858</x:v>
      </x:c>
      <x:c r="F212" s="0" t="n">
        <x:v>540.800418588896</x:v>
      </x:c>
      <x:c r="G212" s="0" t="n">
        <x:v>-40.2378244528992</x:v>
      </x:c>
    </x:row>
    <x:row r="213" spans="1:18">
      <x:c r="A213" s="0" t="n">
        <x:v>21.1</x:v>
      </x:c>
      <x:c r="B213" s="0" t="n">
        <x:v>180.30440901769</x:v>
      </x:c>
      <x:c r="C213" s="0" t="n">
        <x:v>0.24037029582405</x:v>
      </x:c>
      <x:c r="D213" s="0" t="n">
        <x:v>-0.986026299059204</x:v>
      </x:c>
      <x:c r="E213" s="0" t="n">
        <x:v>0.439151964442195</x:v>
      </x:c>
      <x:c r="F213" s="0" t="n">
        <x:v>540.799893501911</x:v>
      </x:c>
      <x:c r="G213" s="0" t="n">
        <x:v>-40.3378043650503</x:v>
      </x:c>
    </x:row>
    <x:row r="214" spans="1:18">
      <x:c r="A214" s="0" t="n">
        <x:v>21.2</x:v>
      </x:c>
      <x:c r="B214" s="0" t="n">
        <x:v>180.312634378483</x:v>
      </x:c>
      <x:c r="C214" s="0" t="n">
        <x:v>0.248625742761163</x:v>
      </x:c>
      <x:c r="D214" s="0" t="n">
        <x:v>-0.974762041384345</x:v>
      </x:c>
      <x:c r="E214" s="0" t="n">
        <x:v>0.450422652001704</x:v>
      </x:c>
      <x:c r="F214" s="0" t="n">
        <x:v>540.799357629134</x:v>
      </x:c>
      <x:c r="G214" s="0" t="n">
        <x:v>-40.4377843385615</x:v>
      </x:c>
    </x:row>
    <x:row r="215" spans="1:18">
      <x:c r="A215" s="0" t="n">
        <x:v>21.3</x:v>
      </x:c>
      <x:c r="B215" s="0" t="n">
        <x:v>180.323028324832</x:v>
      </x:c>
      <x:c r="C215" s="0" t="n">
        <x:v>0.259049775253942</x:v>
      </x:c>
      <x:c r="D215" s="0" t="n">
        <x:v>-0.961158190497209</x:v>
      </x:c>
      <x:c r="E215" s="0" t="n">
        <x:v>0.46403293277349</x:v>
      </x:c>
      <x:c r="F215" s="0" t="n">
        <x:v>540.798806187219</x:v>
      </x:c>
      <x:c r="G215" s="0" t="n">
        <x:v>-40.5377643515863</x:v>
      </x:c>
    </x:row>
    <x:row r="216" spans="1:18">
      <x:c r="A216" s="0" t="n">
        <x:v>21.4</x:v>
      </x:c>
      <x:c r="B216" s="0" t="n">
        <x:v>180.333285153424</x:v>
      </x:c>
      <x:c r="C216" s="0" t="n">
        <x:v>0.269336689989814</x:v>
      </x:c>
      <x:c r="D216" s="0" t="n">
        <x:v>-0.945114362451606</x:v>
      </x:c>
      <x:c r="E216" s="0" t="n">
        <x:v>0.480083190703743</x:v>
      </x:c>
      <x:c r="F216" s="0" t="n">
        <x:v>540.798233171379</x:v>
      </x:c>
      <x:c r="G216" s="0" t="n">
        <x:v>-40.6377444122729</x:v>
      </x:c>
    </x:row>
    <x:row r="217" spans="1:18">
      <x:c r="A217" s="0" t="n">
        <x:v>21.5</x:v>
      </x:c>
      <x:c r="B217" s="0" t="n">
        <x:v>180.341660762823</x:v>
      </x:c>
      <x:c r="C217" s="0" t="n">
        <x:v>0.277742385533742</x:v>
      </x:c>
      <x:c r="D217" s="0" t="n">
        <x:v>-0.929164136221198</x:v>
      </x:c>
      <x:c r="E217" s="0" t="n">
        <x:v>0.496039846818802</x:v>
      </x:c>
      <x:c r="F217" s="0" t="n">
        <x:v>540.797645283869</x:v>
      </x:c>
      <x:c r="G217" s="0" t="n">
        <x:v>-40.7377245261873</x:v>
      </x:c>
    </x:row>
    <x:row r="218" spans="1:18">
      <x:c r="A218" s="0" t="n">
        <x:v>21.6</x:v>
      </x:c>
      <x:c r="B218" s="0" t="n">
        <x:v>180.347926363925</x:v>
      </x:c>
      <x:c r="C218" s="0" t="n">
        <x:v>0.284038072778799</x:v>
      </x:c>
      <x:c r="D218" s="0" t="n">
        <x:v>-0.915352533537831</x:v>
      </x:c>
      <x:c r="E218" s="0" t="n">
        <x:v>0.509857879386819</x:v>
      </x:c>
      <x:c r="F218" s="0" t="n">
        <x:v>540.797045534114</x:v>
      </x:c>
      <x:c r="G218" s="0" t="n">
        <x:v>-40.837704694545</x:v>
      </x:c>
    </x:row>
    <x:row r="219" spans="1:18">
      <x:c r="A219" s="0" t="n">
        <x:v>21.7</x:v>
      </x:c>
      <x:c r="B219" s="0" t="n">
        <x:v>180.352445172776</x:v>
      </x:c>
      <x:c r="C219" s="0" t="n">
        <x:v>0.288586967774279</x:v>
      </x:c>
      <x:c r="D219" s="0" t="n">
        <x:v>-0.905477780708995</x:v>
      </x:c>
      <x:c r="E219" s="0" t="n">
        <x:v>0.519739062100306</x:v>
      </x:c>
      <x:c r="F219" s="0" t="n">
        <x:v>540.796436589638</x:v>
      </x:c>
      <x:c r="G219" s="0" t="n">
        <x:v>-40.9376849043618</x:v>
      </x:c>
    </x:row>
    <x:row r="220" spans="1:18">
      <x:c r="A220" s="0" t="n">
        <x:v>21.8</x:v>
      </x:c>
      <x:c r="B220" s="0" t="n">
        <x:v>180.35618081117</x:v>
      </x:c>
      <x:c r="C220" s="0" t="n">
        <x:v>0.292352692312363</x:v>
      </x:c>
      <x:c r="D220" s="0" t="n">
        <x:v>-0.901181023360692</x:v>
      </x:c>
      <x:c r="E220" s="0" t="n">
        <x:v>0.524042249333259</x:v>
      </x:c>
      <x:c r="F220" s="0" t="n">
        <x:v>540.795820528883</x:v>
      </x:c>
      <x:c r="G220" s="0" t="n">
        <x:v>-41.0376651267092</x:v>
      </x:c>
    </x:row>
    <x:row r="221" spans="1:18">
      <x:c r="A221" s="0" t="n">
        <x:v>21.9</x:v>
      </x:c>
      <x:c r="B221" s="0" t="n">
        <x:v>180.361183587254</x:v>
      </x:c>
      <x:c r="C221" s="0" t="n">
        <x:v>0.297385554540682</x:v>
      </x:c>
      <x:c r="D221" s="0" t="n">
        <x:v>-0.903945965933507</x:v>
      </x:c>
      <x:c r="E221" s="0" t="n">
        <x:v>0.521283736645095</x:v>
      </x:c>
      <x:c r="F221" s="0" t="n">
        <x:v>540.795195016478</x:v>
      </x:c>
      <x:c r="G221" s="0" t="n">
        <x:v>-41.1376452519382</x:v>
      </x:c>
    </x:row>
    <x:row r="222" spans="1:18">
      <x:c r="A222" s="0" t="n">
        <x:v>22</x:v>
      </x:c>
      <x:c r="B222" s="0" t="n">
        <x:v>180.367680152517</x:v>
      </x:c>
      <x:c r="C222" s="0" t="n">
        <x:v>0.303912205947114</x:v>
      </x:c>
      <x:c r="D222" s="0" t="n">
        <x:v>-0.909527542044611</x:v>
      </x:c>
      <x:c r="E222" s="0" t="n">
        <x:v>0.515708590418641</x:v>
      </x:c>
      <x:c r="F222" s="0" t="n">
        <x:v>540.794559672273</x:v>
      </x:c>
      <x:c r="G222" s="0" t="n">
        <x:v>-41.2376252120607</x:v>
      </x:c>
    </x:row>
    <x:row r="223" spans="1:18">
      <x:c r="A223" s="0" t="n">
        <x:v>22.1</x:v>
      </x:c>
      <x:c r="B223" s="0" t="n">
        <x:v>180.375049690044</x:v>
      </x:c>
      <x:c r="C223" s="0" t="n">
        <x:v>0.311311829617836</x:v>
      </x:c>
      <x:c r="D223" s="0" t="n">
        <x:v>-0.915450600017581</x:v>
      </x:c>
      <x:c r="E223" s="0" t="n">
        <x:v>0.509791962330322</x:v>
      </x:c>
      <x:c r="F223" s="0" t="n">
        <x:v>540.79391308203</x:v>
      </x:c>
      <x:c r="G223" s="0" t="n">
        <x:v>-41.3376049783736</x:v>
      </x:c>
    </x:row>
    <x:row r="224" spans="1:18">
      <x:c r="A224" s="0" t="n">
        <x:v>22.2</x:v>
      </x:c>
      <x:c r="B224" s="0" t="n">
        <x:v>180.382509333977</x:v>
      </x:c>
      <x:c r="C224" s="0" t="n">
        <x:v>0.31880155969543</x:v>
      </x:c>
      <x:c r="D224" s="0" t="n">
        <x:v>-0.919507977974674</x:v>
      </x:c>
      <x:c r="E224" s="0" t="n">
        <x:v>0.505741014257879</x:v>
      </x:c>
      <x:c r="F224" s="0" t="n">
        <x:v>540.793254644862</x:v>
      </x:c>
      <x:c r="G224" s="0" t="n">
        <x:v>-41.4375845474658</x:v>
      </x:c>
    </x:row>
    <x:row r="225" spans="1:18">
      <x:c r="A225" s="0" t="n">
        <x:v>22.3</x:v>
      </x:c>
      <x:c r="B225" s="0" t="n">
        <x:v>180.388866542318</x:v>
      </x:c>
      <x:c r="C225" s="0" t="n">
        <x:v>0.32518885418051</x:v>
      </x:c>
      <x:c r="D225" s="0" t="n">
        <x:v>-0.919177980182386</x:v>
      </x:c>
      <x:c r="E225" s="0" t="n">
        <x:v>0.506077441934818</x:v>
      </x:c>
      <x:c r="F225" s="0" t="n">
        <x:v>540.792583718506</x:v>
      </x:c>
      <x:c r="G225" s="0" t="n">
        <x:v>-41.5375639343712</x:v>
      </x:c>
    </x:row>
    <x:row r="226" spans="1:18">
      <x:c r="A226" s="0" t="n">
        <x:v>22.4</x:v>
      </x:c>
      <x:c r="B226" s="0" t="n">
        <x:v>180.393082111775</x:v>
      </x:c>
      <x:c r="C226" s="0" t="n">
        <x:v>0.329434509780981</x:v>
      </x:c>
      <x:c r="D226" s="0" t="n">
        <x:v>-0.912602084379264</x:v>
      </x:c>
      <x:c r="E226" s="0" t="n">
        <x:v>0.51265976762259</x:v>
      </x:c>
      <x:c r="F226" s="0" t="n">
        <x:v>540.791902008298</x:v>
      </x:c>
      <x:c r="G226" s="0" t="n">
        <x:v>-41.6375432411933</x:v>
      </x:c>
    </x:row>
    <x:row r="227" spans="1:18">
      <x:c r="A227" s="0" t="n">
        <x:v>22.5</x:v>
      </x:c>
      <x:c r="B227" s="0" t="n">
        <x:v>180.396193519294</x:v>
      </x:c>
      <x:c r="C227" s="0" t="n">
        <x:v>0.332576003444359</x:v>
      </x:c>
      <x:c r="D227" s="0" t="n">
        <x:v>-0.902147456398857</x:v>
      </x:c>
      <x:c r="E227" s="0" t="n">
        <x:v>0.523120825487647</x:v>
      </x:c>
      <x:c r="F227" s="0" t="n">
        <x:v>540.791214599696</x:v>
      </x:c>
      <x:c r="G227" s="0" t="n">
        <x:v>-41.7375225758017</x:v>
      </x:c>
    </x:row>
    <x:row r="228" spans="1:18">
      <x:c r="A228" s="0" t="n">
        <x:v>22.6000000000001</x:v>
      </x:c>
      <x:c r="B228" s="0" t="n">
        <x:v>180.398845507489</x:v>
      </x:c>
      <x:c r="C228" s="0" t="n">
        <x:v>0.335258077783607</x:v>
      </x:c>
      <x:c r="D228" s="0" t="n">
        <x:v>-0.889061333235576</x:v>
      </x:c>
      <x:c r="E228" s="0" t="n">
        <x:v>0.536213378535579</x:v>
      </x:c>
      <x:c r="F228" s="0" t="n">
        <x:v>540.790522362703</x:v>
      </x:c>
      <x:c r="G228" s="0" t="n">
        <x:v>-41.8375019701701</x:v>
      </x:c>
    </x:row>
    <x:row r="229" spans="1:18">
      <x:c r="A229" s="0" t="n">
        <x:v>22.7000000000001</x:v>
      </x:c>
      <x:c r="B229" s="0" t="n">
        <x:v>180.401639341822</x:v>
      </x:c>
      <x:c r="C229" s="0" t="n">
        <x:v>0.338081998260577</x:v>
      </x:c>
      <x:c r="D229" s="0" t="n">
        <x:v>-0.874659043799182</x:v>
      </x:c>
      <x:c r="E229" s="0" t="n">
        <x:v>0.550622097856623</x:v>
      </x:c>
      <x:c r="F229" s="0" t="n">
        <x:v>540.789825724795</x:v>
      </x:c>
      <x:c r="G229" s="0" t="n">
        <x:v>-41.9374814425818</x:v>
      </x:c>
    </x:row>
    <x:row r="230" spans="1:18">
      <x:c r="A230" s="0" t="n">
        <x:v>22.8000000000001</x:v>
      </x:c>
      <x:c r="B230" s="0" t="n">
        <x:v>180.405194364968</x:v>
      </x:c>
      <x:c r="C230" s="0" t="n">
        <x:v>0.34166710755062</x:v>
      </x:c>
      <x:c r="D230" s="0" t="n">
        <x:v>-0.860922694409325</x:v>
      </x:c>
      <x:c r="E230" s="0" t="n">
        <x:v>0.564364877131131</x:v>
      </x:c>
      <x:c r="F230" s="0" t="n">
        <x:v>540.789122687541</x:v>
      </x:c>
      <x:c r="G230" s="0" t="n">
        <x:v>-42.0374609960744</x:v>
      </x:c>
    </x:row>
    <x:row r="231" spans="1:18">
      <x:c r="A231" s="0" t="n">
        <x:v>22.9000000000001</x:v>
      </x:c>
      <x:c r="B231" s="0" t="n">
        <x:v>180.409092805462</x:v>
      </x:c>
      <x:c r="C231" s="0" t="n">
        <x:v>0.345595634188612</x:v>
      </x:c>
      <x:c r="D231" s="0" t="n">
        <x:v>-0.849217192527035</x:v>
      </x:c>
      <x:c r="E231" s="0" t="n">
        <x:v>0.576076808898071</x:v>
      </x:c>
      <x:c r="F231" s="0" t="n">
        <x:v>540.788412782071</x:v>
      </x:c>
      <x:c r="G231" s="0" t="n">
        <x:v>-42.1374405762876</x:v>
      </x:c>
    </x:row>
    <x:row r="232" spans="1:18">
      <x:c r="A232" s="0" t="n">
        <x:v>23.0000000000001</x:v>
      </x:c>
      <x:c r="B232" s="0" t="n">
        <x:v>180.412900823537</x:v>
      </x:c>
      <x:c r="C232" s="0" t="n">
        <x:v>0.349433738407498</x:v>
      </x:c>
      <x:c r="D232" s="0" t="n">
        <x:v>-0.839401448364493</x:v>
      </x:c>
      <x:c r="E232" s="0" t="n">
        <x:v>0.585898982945264</x:v>
      </x:c>
      <x:c r="F232" s="0" t="n">
        <x:v>540.787696762931</x:v>
      </x:c>
      <x:c r="G232" s="0" t="n">
        <x:v>-42.237420157125</x:v>
      </x:c>
    </x:row>
    <x:row r="233" spans="1:18">
      <x:c r="A233" s="0" t="n">
        <x:v>23.1000000000001</x:v>
      </x:c>
      <x:c r="B233" s="0" t="n">
        <x:v>180.416435597312</x:v>
      </x:c>
      <x:c r="C233" s="0" t="n">
        <x:v>0.352998598326764</x:v>
      </x:c>
      <x:c r="D233" s="0" t="n">
        <x:v>-0.831238411723699</x:v>
      </x:c>
      <x:c r="E233" s="0" t="n">
        <x:v>0.594068449470708</x:v>
      </x:c>
      <x:c r="F233" s="0" t="n">
        <x:v>540.786974844092</x:v>
      </x:c>
      <x:c r="G233" s="0" t="n">
        <x:v>-42.3373997260047</x:v>
      </x:c>
    </x:row>
    <x:row r="234" spans="1:18">
      <x:c r="A234" s="0" t="n">
        <x:v>23.2000000000001</x:v>
      </x:c>
      <x:c r="B234" s="0" t="n">
        <x:v>180.419583748711</x:v>
      </x:c>
      <x:c r="C234" s="0" t="n">
        <x:v>0.35617683586986</x:v>
      </x:c>
      <x:c r="D234" s="0" t="n">
        <x:v>-0.824268646382085</x:v>
      </x:c>
      <x:c r="E234" s="0" t="n">
        <x:v>0.601044644696973</x:v>
      </x:c>
      <x:c r="F234" s="0" t="n">
        <x:v>540.786246989265</x:v>
      </x:c>
      <x:c r="G234" s="0" t="n">
        <x:v>-42.4373792723567</x:v>
      </x:c>
    </x:row>
    <x:row r="235" spans="1:18">
      <x:c r="A235" s="0" t="n">
        <x:v>23.3000000000001</x:v>
      </x:c>
      <x:c r="B235" s="0" t="n">
        <x:v>180.422799693925</x:v>
      </x:c>
      <x:c r="C235" s="0" t="n">
        <x:v>0.359422867227494</x:v>
      </x:c>
      <x:c r="D235" s="0" t="n">
        <x:v>-0.81708274440616</x:v>
      </x:c>
      <x:c r="E235" s="0" t="n">
        <x:v>0.608236976557548</x:v>
      </x:c>
      <x:c r="F235" s="0" t="n">
        <x:v>540.785512367509</x:v>
      </x:c>
      <x:c r="G235" s="0" t="n">
        <x:v>-42.5373587851138</x:v>
      </x:c>
    </x:row>
    <x:row r="236" spans="1:18">
      <x:c r="A236" s="0" t="n">
        <x:v>23.4000000000001</x:v>
      </x:c>
      <x:c r="B236" s="0" t="n">
        <x:v>180.426458096438</x:v>
      </x:c>
      <x:c r="C236" s="0" t="n">
        <x:v>0.363111355884456</x:v>
      </x:c>
      <x:c r="D236" s="0" t="n">
        <x:v>-0.808843790277377</x:v>
      </x:c>
      <x:c r="E236" s="0" t="n">
        <x:v>0.616482360570982</x:v>
      </x:c>
      <x:c r="F236" s="0" t="n">
        <x:v>540.784772102679</x:v>
      </x:c>
      <x:c r="G236" s="0" t="n">
        <x:v>-42.6373382653728</x:v>
      </x:c>
    </x:row>
    <x:row r="237" spans="1:18">
      <x:c r="A237" s="0" t="n">
        <x:v>23.5000000000001</x:v>
      </x:c>
      <x:c r="B237" s="0" t="n">
        <x:v>180.430519422763</x:v>
      </x:c>
      <x:c r="C237" s="0" t="n">
        <x:v>0.367202768353138</x:v>
      </x:c>
      <x:c r="D237" s="0" t="n">
        <x:v>-0.799370182088028</x:v>
      </x:c>
      <x:c r="E237" s="0" t="n">
        <x:v>0.62596239864498</x:v>
      </x:c>
      <x:c r="F237" s="0" t="n">
        <x:v>540.784025719837</x:v>
      </x:c>
      <x:c r="G237" s="0" t="n">
        <x:v>-42.7373177076754</x:v>
      </x:c>
    </x:row>
    <x:row r="238" spans="1:18">
      <x:c r="A238" s="0" t="n">
        <x:v>23.6000000000001</x:v>
      </x:c>
      <x:c r="B238" s="0" t="n">
        <x:v>180.434861629781</x:v>
      </x:c>
      <x:c r="C238" s="0" t="n">
        <x:v>0.371575061516012</x:v>
      </x:c>
      <x:c r="D238" s="0" t="n">
        <x:v>-0.788593778347041</x:v>
      </x:c>
      <x:c r="E238" s="0" t="n">
        <x:v>0.636745232270619</x:v>
      </x:c>
      <x:c r="F238" s="0" t="n">
        <x:v>540.783272775761</x:v>
      </x:c>
      <x:c r="G238" s="0" t="n">
        <x:v>-42.8372971069582</x:v>
      </x:c>
    </x:row>
    <x:row r="239" spans="1:18">
      <x:c r="A239" s="0" t="n">
        <x:v>23.7000000000001</x:v>
      </x:c>
      <x:c r="B239" s="0" t="n">
        <x:v>180.438528832298</x:v>
      </x:c>
      <x:c r="C239" s="0" t="n">
        <x:v>0.375272350176118</x:v>
      </x:c>
      <x:c r="D239" s="0" t="n">
        <x:v>-0.77685794387878</x:v>
      </x:c>
      <x:c r="E239" s="0" t="n">
        <x:v>0.64848749662353</x:v>
      </x:c>
      <x:c r="F239" s="0" t="n">
        <x:v>540.782510945292</x:v>
      </x:c>
      <x:c r="G239" s="0" t="n">
        <x:v>-42.9372764467928</x:v>
      </x:c>
    </x:row>
    <x:row r="240" spans="1:18">
      <x:c r="A240" s="0" t="n">
        <x:v>23.8000000000001</x:v>
      </x:c>
      <x:c r="B240" s="0" t="n">
        <x:v>180.440975088687</x:v>
      </x:c>
      <x:c r="C240" s="0" t="n">
        <x:v>0.377748692709844</x:v>
      </x:c>
      <x:c r="D240" s="0" t="n">
        <x:v>-0.765619122277127</x:v>
      </x:c>
      <x:c r="E240" s="0" t="n">
        <x:v>0.659732748109834</x:v>
      </x:c>
      <x:c r="F240" s="0" t="n">
        <x:v>540.781744410751</x:v>
      </x:c>
      <x:c r="G240" s="0" t="n">
        <x:v>-43.0372557602794</x:v>
      </x:c>
    </x:row>
    <x:row r="241" spans="1:18">
      <x:c r="A241" s="0" t="n">
        <x:v>23.9000000000001</x:v>
      </x:c>
      <x:c r="B241" s="0" t="n">
        <x:v>180.44244747324</x:v>
      </x:c>
      <x:c r="C241" s="0" t="n">
        <x:v>0.379251163406508</x:v>
      </x:c>
      <x:c r="D241" s="0" t="n">
        <x:v>-0.755473841096816</x:v>
      </x:c>
      <x:c r="E241" s="0" t="n">
        <x:v>0.669884459174795</x:v>
      </x:c>
      <x:c r="F241" s="0" t="n">
        <x:v>540.780974778262</x:v>
      </x:c>
      <x:c r="G241" s="0" t="n">
        <x:v>-43.137235060816</x:v>
      </x:c>
    </x:row>
    <x:row r="242" spans="1:18">
      <x:c r="A242" s="0" t="n">
        <x:v>24.0000000000001</x:v>
      </x:c>
      <x:c r="B242" s="0" t="n">
        <x:v>180.443266011746</x:v>
      </x:c>
      <x:c r="C242" s="0" t="n">
        <x:v>0.38009978805627</x:v>
      </x:c>
      <x:c r="D242" s="0" t="n">
        <x:v>-0.74685713047507</x:v>
      </x:c>
      <x:c r="E242" s="0" t="n">
        <x:v>0.678507599681191</x:v>
      </x:c>
      <x:c r="F242" s="0" t="n">
        <x:v>540.780203040582</x:v>
      </x:c>
      <x:c r="G242" s="0" t="n">
        <x:v>-43.2372143558061</x:v>
      </x:c>
    </x:row>
    <x:row r="243" spans="1:18">
      <x:c r="A243" s="0" t="n">
        <x:v>24.1000000000001</x:v>
      </x:c>
      <x:c r="B243" s="0" t="n">
        <x:v>180.444616514339</x:v>
      </x:c>
      <x:c r="C243" s="0" t="n">
        <x:v>0.381480376794087</x:v>
      </x:c>
      <x:c r="D243" s="0" t="n">
        <x:v>-0.740449644612163</x:v>
      </x:c>
      <x:c r="E243" s="0" t="n">
        <x:v>0.684921515428748</x:v>
      </x:c>
      <x:c r="F243" s="0" t="n">
        <x:v>540.779429115392</x:v>
      </x:c>
      <x:c r="G243" s="0" t="n">
        <x:v>-43.3371936392677</x:v>
      </x:c>
    </x:row>
    <x:row r="244" spans="1:18">
      <x:c r="A244" s="0" t="n">
        <x:v>24.2000000000001</x:v>
      </x:c>
      <x:c r="B244" s="0" t="n">
        <x:v>180.447724264592</x:v>
      </x:c>
      <x:c r="C244" s="0" t="n">
        <x:v>0.384618213190777</x:v>
      </x:c>
      <x:c r="D244" s="0" t="n">
        <x:v>-0.735163167852784</x:v>
      </x:c>
      <x:c r="E244" s="0" t="n">
        <x:v>0.690214422072778</x:v>
      </x:c>
      <x:c r="F244" s="0" t="n">
        <x:v>540.778650691311</x:v>
      </x:c>
      <x:c r="G244" s="0" t="n">
        <x:v>-43.4371728674898</x:v>
      </x:c>
    </x:row>
    <x:row r="245" spans="1:18">
      <x:c r="A245" s="0" t="n">
        <x:v>24.3000000000001</x:v>
      </x:c>
      <x:c r="B245" s="0" t="n">
        <x:v>180.452308414817</x:v>
      </x:c>
      <x:c r="C245" s="0" t="n">
        <x:v>0.389232449560154</x:v>
      </x:c>
      <x:c r="D245" s="0" t="n">
        <x:v>-0.730051113461409</x:v>
      </x:c>
      <x:c r="E245" s="0" t="n">
        <x:v>0.695332906348804</x:v>
      </x:c>
      <x:c r="F245" s="0" t="n">
        <x:v>540.777865991416</x:v>
      </x:c>
      <x:c r="G245" s="0" t="n">
        <x:v>-43.5371520104626</x:v>
      </x:c>
    </x:row>
    <x:row r="246" spans="1:18">
      <x:c r="A246" s="0" t="n">
        <x:v>24.4000000000001</x:v>
      </x:c>
      <x:c r="B246" s="0" t="n">
        <x:v>180.458070002935</x:v>
      </x:c>
      <x:c r="C246" s="0" t="n">
        <x:v>0.395024123821116</x:v>
      </x:c>
      <x:c r="D246" s="0" t="n">
        <x:v>-0.724552276445153</x:v>
      </x:c>
      <x:c r="E246" s="0" t="n">
        <x:v>0.70083817324971</x:v>
      </x:c>
      <x:c r="F246" s="0" t="n">
        <x:v>540.777073529519</x:v>
      </x:c>
      <x:c r="G246" s="0" t="n">
        <x:v>-43.6371310444435</x:v>
      </x:c>
    </x:row>
    <x:row r="247" spans="1:18">
      <x:c r="A247" s="0" t="n">
        <x:v>24.5000000000001</x:v>
      </x:c>
      <x:c r="B247" s="0" t="n">
        <x:v>180.464176406077</x:v>
      </x:c>
      <x:c r="C247" s="0" t="n">
        <x:v>0.401160613107407</x:v>
      </x:c>
      <x:c r="D247" s="0" t="n">
        <x:v>-0.717711866670114</x:v>
      </x:c>
      <x:c r="E247" s="0" t="n">
        <x:v>0.707685012909399</x:v>
      </x:c>
      <x:c r="F247" s="0" t="n">
        <x:v>540.77626964903</x:v>
      </x:c>
      <x:c r="G247" s="0" t="n">
        <x:v>-43.7371099135256</x:v>
      </x:c>
    </x:row>
    <x:row r="248" spans="1:18">
      <x:c r="A248" s="0" t="n">
        <x:v>24.6000000000001</x:v>
      </x:c>
      <x:c r="B248" s="0" t="n">
        <x:v>180.469058986863</x:v>
      </x:c>
      <x:c r="C248" s="0" t="n">
        <x:v>0.406073280037418</x:v>
      </x:c>
      <x:c r="D248" s="0" t="n">
        <x:v>-0.709298941549663</x:v>
      </x:c>
      <x:c r="E248" s="0" t="n">
        <x:v>0.716104367914501</x:v>
      </x:c>
      <x:c r="F248" s="0" t="n">
        <x:v>540.775455306861</x:v>
      </x:c>
      <x:c r="G248" s="0" t="n">
        <x:v>-43.8370886260033</x:v>
      </x:c>
    </x:row>
    <x:row r="249" spans="1:18">
      <x:c r="A249" s="0" t="n">
        <x:v>24.7000000000001</x:v>
      </x:c>
      <x:c r="B249" s="0" t="n">
        <x:v>180.472652196499</x:v>
      </x:c>
      <x:c r="C249" s="0" t="n">
        <x:v>0.409696575817691</x:v>
      </x:c>
      <x:c r="D249" s="0" t="n">
        <x:v>-0.700267724259097</x:v>
      </x:c>
      <x:c r="E249" s="0" t="n">
        <x:v>0.725142015089717</x:v>
      </x:c>
      <x:c r="F249" s="0" t="n">
        <x:v>540.774634616997</x:v>
      </x:c>
      <x:c r="G249" s="0" t="n">
        <x:v>-43.9370672389559</x:v>
      </x:c>
    </x:row>
    <x:row r="250" spans="1:18">
      <x:c r="A250" s="0" t="n">
        <x:v>24.8000000000001</x:v>
      </x:c>
      <x:c r="B250" s="0" t="n">
        <x:v>180.475055175361</x:v>
      </x:c>
      <x:c r="C250" s="0" t="n">
        <x:v>0.412129640823593</x:v>
      </x:c>
      <x:c r="D250" s="0" t="n">
        <x:v>-0.69124847839522</x:v>
      </x:c>
      <x:c r="E250" s="0" t="n">
        <x:v>0.734167690838245</x:v>
      </x:c>
      <x:c r="F250" s="0" t="n">
        <x:v>540.773808938982</x:v>
      </x:c>
      <x:c r="G250" s="0" t="n">
        <x:v>-44.0370457700715</x:v>
      </x:c>
    </x:row>
    <x:row r="251" spans="1:18">
      <x:c r="A251" s="0" t="n">
        <x:v>24.9000000000001</x:v>
      </x:c>
      <x:c r="B251" s="0" t="n">
        <x:v>180.476585127084</x:v>
      </x:c>
      <x:c r="C251" s="0" t="n">
        <x:v>0.413689678690446</x:v>
      </x:c>
      <x:c r="D251" s="0" t="n">
        <x:v>-0.683498065731559</x:v>
      </x:c>
      <x:c r="E251" s="0" t="n">
        <x:v>0.741924533386556</x:v>
      </x:c>
      <x:c r="F251" s="0" t="n">
        <x:v>540.772979380438</x:v>
      </x:c>
      <x:c r="G251" s="0" t="n">
        <x:v>-44.1370242307528</x:v>
      </x:c>
    </x:row>
    <x:row r="252" spans="1:18">
      <x:c r="A252" s="0" t="n">
        <x:v>25.0000000000001</x:v>
      </x:c>
      <x:c r="B252" s="0" t="n">
        <x:v>180.478504896593</x:v>
      </x:c>
      <x:c r="C252" s="0" t="n">
        <x:v>0.415639534343399</x:v>
      </x:c>
      <x:c r="D252" s="0" t="n">
        <x:v>-0.678511858593953</x:v>
      </x:c>
      <x:c r="E252" s="0" t="n">
        <x:v>0.746917170408813</x:v>
      </x:c>
      <x:c r="F252" s="0" t="n">
        <x:v>540.772146257031</x:v>
      </x:c>
      <x:c r="G252" s="0" t="n">
        <x:v>-44.2370026237825</x:v>
      </x:c>
    </x:row>
    <x:row r="253" spans="1:18">
      <x:c r="A253" s="0" t="n">
        <x:v>25.1000000000001</x:v>
      </x:c>
      <x:c r="B253" s="0" t="n">
        <x:v>180.481136034285</x:v>
      </x:c>
      <x:c r="C253" s="0" t="n">
        <x:v>0.41830075817964</x:v>
      </x:c>
      <x:c r="D253" s="0" t="n">
        <x:v>-0.675505035531861</x:v>
      </x:c>
      <x:c r="E253" s="0" t="n">
        <x:v>0.749930423355555</x:v>
      </x:c>
      <x:c r="F253" s="0" t="n">
        <x:v>540.771309338394</x:v>
      </x:c>
      <x:c r="G253" s="0" t="n">
        <x:v>-44.3369809508695</x:v>
      </x:c>
    </x:row>
    <x:row r="254" spans="1:18">
      <x:c r="A254" s="0" t="n">
        <x:v>25.2000000000001</x:v>
      </x:c>
      <x:c r="B254" s="0" t="n">
        <x:v>180.484438607037</x:v>
      </x:c>
      <x:c r="C254" s="0" t="n">
        <x:v>0.421633417075753</x:v>
      </x:c>
      <x:c r="D254" s="0" t="n">
        <x:v>-0.673985148026361</x:v>
      </x:c>
      <x:c r="E254" s="0" t="n">
        <x:v>0.751456740745706</x:v>
      </x:c>
      <x:c r="F254" s="0" t="n">
        <x:v>540.77046795359</x:v>
      </x:c>
      <x:c r="G254" s="0" t="n">
        <x:v>-44.4369592029137</x:v>
      </x:c>
    </x:row>
    <x:row r="255" spans="1:18">
      <x:c r="A255" s="0" t="n">
        <x:v>25.3000000000001</x:v>
      </x:c>
      <x:c r="B255" s="0" t="n">
        <x:v>180.488184022799</x:v>
      </x:c>
      <x:c r="C255" s="0" t="n">
        <x:v>0.425408918981702</x:v>
      </x:c>
      <x:c r="D255" s="0" t="n">
        <x:v>-0.67306550433466</x:v>
      </x:c>
      <x:c r="E255" s="0" t="n">
        <x:v>0.752382814322057</x:v>
      </x:c>
      <x:c r="F255" s="0" t="n">
        <x:v>540.769620178557</x:v>
      </x:c>
      <x:c r="G255" s="0" t="n">
        <x:v>-44.5369373508107</x:v>
      </x:c>
    </x:row>
    <x:row r="256" spans="1:18">
      <x:c r="A256" s="0" t="n">
        <x:v>25.4000000000001</x:v>
      </x:c>
      <x:c r="B256" s="0" t="n">
        <x:v>180.491274247966</x:v>
      </x:c>
      <x:c r="C256" s="0" t="n">
        <x:v>0.428529230292781</x:v>
      </x:c>
      <x:c r="D256" s="0" t="n">
        <x:v>-0.670439748303674</x:v>
      </x:c>
      <x:c r="E256" s="0" t="n">
        <x:v>0.755015000237694</x:v>
      </x:c>
      <x:c r="F256" s="0" t="n">
        <x:v>540.768765487384</x:v>
      </x:c>
      <x:c r="G256" s="0" t="n">
        <x:v>-44.6369153828704</x:v>
      </x:c>
    </x:row>
    <x:row r="257" spans="1:18">
      <x:c r="A257" s="0" t="n">
        <x:v>25.5000000000001</x:v>
      </x:c>
      <x:c r="B257" s="0" t="n">
        <x:v>180.493527034139</x:v>
      </x:c>
      <x:c r="C257" s="0" t="n">
        <x:v>0.43081210260948</x:v>
      </x:c>
      <x:c r="D257" s="0" t="n">
        <x:v>-0.665674962496955</x:v>
      </x:c>
      <x:c r="E257" s="0" t="n">
        <x:v>0.759786215929063</x:v>
      </x:c>
      <x:c r="F257" s="0" t="n">
        <x:v>540.767906893912</x:v>
      </x:c>
      <x:c r="G257" s="0" t="n">
        <x:v>-44.7368933421897</x:v>
      </x:c>
    </x:row>
    <x:row r="258" spans="1:18">
      <x:c r="A258" s="0" t="n">
        <x:v>25.6000000000001</x:v>
      </x:c>
      <x:c r="B258" s="0" t="n">
        <x:v>180.494977023107</x:v>
      </x:c>
      <x:c r="C258" s="0" t="n">
        <x:v>0.432292177722275</x:v>
      </x:c>
      <x:c r="D258" s="0" t="n">
        <x:v>-0.658711713087424</x:v>
      </x:c>
      <x:c r="E258" s="0" t="n">
        <x:v>0.766755895223244</x:v>
      </x:c>
      <x:c r="F258" s="0" t="n">
        <x:v>540.767045235748</x:v>
      </x:c>
      <x:c r="G258" s="0" t="n">
        <x:v>-44.8368712372672</x:v>
      </x:c>
    </x:row>
    <x:row r="259" spans="1:18">
      <x:c r="A259" s="0" t="n">
        <x:v>25.7000000000001</x:v>
      </x:c>
      <x:c r="B259" s="0" t="n">
        <x:v>180.495758844143</x:v>
      </x:c>
      <x:c r="C259" s="0" t="n">
        <x:v>0.433104084901942</x:v>
      </x:c>
      <x:c r="D259" s="0" t="n">
        <x:v>-0.649440753797822</x:v>
      </x:c>
      <x:c r="E259" s="0" t="n">
        <x:v>0.776033284397497</x:v>
      </x:c>
      <x:c r="F259" s="0" t="n">
        <x:v>540.766181310722</x:v>
      </x:c>
      <x:c r="G259" s="0" t="n">
        <x:v>-44.9368490681203</x:v>
      </x:c>
    </x:row>
    <x:row r="260" spans="1:18">
      <x:c r="A260" s="0" t="n">
        <x:v>25.8000000000001</x:v>
      </x:c>
      <x:c r="B260" s="0" t="n">
        <x:v>180.496664606048</x:v>
      </x:c>
      <x:c r="C260" s="0" t="n">
        <x:v>0.434039932950611</x:v>
      </x:c>
      <x:c r="D260" s="0" t="n">
        <x:v>-0.639675363371273</x:v>
      </x:c>
      <x:c r="E260" s="0" t="n">
        <x:v>0.785805104708697</x:v>
      </x:c>
      <x:c r="F260" s="0" t="n">
        <x:v>540.765315636012</x:v>
      </x:c>
      <x:c r="G260" s="0" t="n">
        <x:v>-45.0368268268998</x:v>
      </x:c>
    </x:row>
    <x:row r="261" spans="1:18">
      <x:c r="A261" s="0" t="n">
        <x:v>25.9000000000001</x:v>
      </x:c>
      <x:c r="B261" s="0" t="n">
        <x:v>180.497870403053</x:v>
      </x:c>
      <x:c r="C261" s="0" t="n">
        <x:v>0.435275816099363</x:v>
      </x:c>
      <x:c r="D261" s="0" t="n">
        <x:v>-0.630785360217447</x:v>
      </x:c>
      <x:c r="E261" s="0" t="n">
        <x:v>0.794701537747172</x:v>
      </x:c>
      <x:c r="F261" s="0" t="n">
        <x:v>540.764448206425</x:v>
      </x:c>
      <x:c r="G261" s="0" t="n">
        <x:v>-45.1368045209994</x:v>
      </x:c>
    </x:row>
    <x:row r="262" spans="1:18">
      <x:c r="A262" s="0" t="n">
        <x:v>26.0000000000001</x:v>
      </x:c>
      <x:c r="B262" s="0" t="n">
        <x:v>180.49933494233</x:v>
      </x:c>
      <x:c r="C262" s="0" t="n">
        <x:v>0.436770441520878</x:v>
      </x:c>
      <x:c r="D262" s="0" t="n">
        <x:v>-0.623337976002055</x:v>
      </x:c>
      <x:c r="E262" s="0" t="n">
        <x:v>0.802155351847215</x:v>
      </x:c>
      <x:c r="F262" s="0" t="n">
        <x:v>540.763578790628</x:v>
      </x:c>
      <x:c r="G262" s="0" t="n">
        <x:v>-45.2367821476906</x:v>
      </x:c>
    </x:row>
    <x:row r="263" spans="1:18">
      <x:c r="A263" s="0" t="n">
        <x:v>26.1000000000001</x:v>
      </x:c>
      <x:c r="B263" s="0" t="n">
        <x:v>180.500809904395</x:v>
      </x:c>
      <x:c r="C263" s="0" t="n">
        <x:v>0.438275489729619</x:v>
      </x:c>
      <x:c r="D263" s="0" t="n">
        <x:v>-0.618412509695456</x:v>
      </x:c>
      <x:c r="E263" s="0" t="n">
        <x:v>0.807087248038464</x:v>
      </x:c>
      <x:c r="F263" s="0" t="n">
        <x:v>540.762706550791</x:v>
      </x:c>
      <x:c r="G263" s="0" t="n">
        <x:v>-45.3367596910614</x:v>
      </x:c>
    </x:row>
    <x:row r="264" spans="1:18">
      <x:c r="A264" s="0" t="n">
        <x:v>26.2000000000001</x:v>
      </x:c>
      <x:c r="B264" s="0" t="n">
        <x:v>180.501464744869</x:v>
      </x:c>
      <x:c r="C264" s="0" t="n">
        <x:v>0.438960416347527</x:v>
      </x:c>
      <x:c r="D264" s="0" t="n">
        <x:v>-0.616223449631012</x:v>
      </x:c>
      <x:c r="E264" s="0" t="n">
        <x:v>0.809282737987559</x:v>
      </x:c>
      <x:c r="F264" s="0" t="n">
        <x:v>540.761832322084</x:v>
      </x:c>
      <x:c r="G264" s="0" t="n">
        <x:v>-45.4367371805993</x:v>
      </x:c>
    </x:row>
    <x:row r="265" spans="1:18">
      <x:c r="A265" s="0" t="n">
        <x:v>26.3000000000001</x:v>
      </x:c>
      <x:c r="B265" s="0" t="n">
        <x:v>180.501115782149</x:v>
      </x:c>
      <x:c r="C265" s="0" t="n">
        <x:v>0.438641539771567</x:v>
      </x:c>
      <x:c r="D265" s="0" t="n">
        <x:v>-0.616045022857041</x:v>
      </x:c>
      <x:c r="E265" s="0" t="n">
        <x:v>0.809467594646181</x:v>
      </x:c>
      <x:c r="F265" s="0" t="n">
        <x:v>540.760958109657</x:v>
      </x:c>
      <x:c r="G265" s="0" t="n">
        <x:v>-45.5367146657161</x:v>
      </x:c>
    </x:row>
    <x:row r="266" spans="1:18">
      <x:c r="A266" s="0" t="n">
        <x:v>26.4000000000001</x:v>
      </x:c>
      <x:c r="B266" s="0" t="n">
        <x:v>180.49967564185</x:v>
      </x:c>
      <x:c r="C266" s="0" t="n">
        <x:v>0.437231485616508</x:v>
      </x:c>
      <x:c r="D266" s="0" t="n">
        <x:v>-0.617797326085041</x:v>
      </x:c>
      <x:c r="E266" s="0" t="n">
        <x:v>0.807721721302831</x:v>
      </x:c>
      <x:c r="F266" s="0" t="n">
        <x:v>540.760085051972</x:v>
      </x:c>
      <x:c r="G266" s="0" t="n">
        <x:v>-45.6366921724621</x:v>
      </x:c>
    </x:row>
    <x:row r="267" spans="1:18">
      <x:c r="A267" s="0" t="n">
        <x:v>26.5000000000001</x:v>
      </x:c>
      <x:c r="B267" s="0" t="n">
        <x:v>180.496952874398</x:v>
      </x:c>
      <x:c r="C267" s="0" t="n">
        <x:v>0.434538804308886</x:v>
      </x:c>
      <x:c r="D267" s="0" t="n">
        <x:v>-0.621801690415966</x:v>
      </x:c>
      <x:c r="E267" s="0" t="n">
        <x:v>0.803723786856556</x:v>
      </x:c>
      <x:c r="F267" s="0" t="n">
        <x:v>540.759215686233</x:v>
      </x:c>
      <x:c r="G267" s="0" t="n">
        <x:v>-45.7366697560279</x:v>
      </x:c>
    </x:row>
    <x:row r="268" spans="1:18">
      <x:c r="A268" s="0" t="n">
        <x:v>26.6000000000001</x:v>
      </x:c>
      <x:c r="B268" s="0" t="n">
        <x:v>180.493786311153</x:v>
      </x:c>
      <x:c r="C268" s="0" t="n">
        <x:v>0.431402327207508</x:v>
      </x:c>
      <x:c r="D268" s="0" t="n">
        <x:v>-0.627809032771576</x:v>
      </x:c>
      <x:c r="E268" s="0" t="n">
        <x:v>0.797722874385597</x:v>
      </x:c>
      <x:c r="F268" s="0" t="n">
        <x:v>540.758352159659</x:v>
      </x:c>
      <x:c r="G268" s="0" t="n">
        <x:v>-45.8366474659829</x:v>
      </x:c>
    </x:row>
    <x:row r="269" spans="1:18">
      <x:c r="A269" s="0" t="n">
        <x:v>26.7000000000001</x:v>
      </x:c>
      <x:c r="B269" s="0" t="n">
        <x:v>180.491074146798</x:v>
      </x:c>
      <x:c r="C269" s="0" t="n">
        <x:v>0.428720248996967</x:v>
      </x:c>
      <x:c r="D269" s="0" t="n">
        <x:v>-0.634932819608048</x:v>
      </x:c>
      <x:c r="E269" s="0" t="n">
        <x:v>0.790605517433775</x:v>
      </x:c>
      <x:c r="F269" s="0" t="n">
        <x:v>540.757492905849</x:v>
      </x:c>
      <x:c r="G269" s="0" t="n">
        <x:v>-45.9366252744877</x:v>
      </x:c>
    </x:row>
    <x:row r="270" spans="1:18">
      <x:c r="A270" s="0" t="n">
        <x:v>26.8000000000001</x:v>
      </x:c>
      <x:c r="B270" s="0" t="n">
        <x:v>180.48929367753</x:v>
      </x:c>
      <x:c r="C270" s="0" t="n">
        <x:v>0.426969865872906</x:v>
      </x:c>
      <x:c r="D270" s="0" t="n">
        <x:v>-0.642778504718856</x:v>
      </x:c>
      <x:c r="E270" s="0" t="n">
        <x:v>0.782766262207618</x:v>
      </x:c>
      <x:c r="F270" s="0" t="n">
        <x:v>540.75663713812</x:v>
      </x:c>
      <x:c r="G270" s="0" t="n">
        <x:v>-46.0366031698477</x:v>
      </x:c>
    </x:row>
    <x:row r="271" spans="1:18">
      <x:c r="A271" s="0" t="n">
        <x:v>26.9000000000001</x:v>
      </x:c>
      <x:c r="B271" s="0" t="n">
        <x:v>180.489598138009</x:v>
      </x:c>
      <x:c r="C271" s="0" t="n">
        <x:v>0.427304412496113</x:v>
      </x:c>
      <x:c r="D271" s="0" t="n">
        <x:v>-0.650574690612469</x:v>
      </x:c>
      <x:c r="E271" s="0" t="n">
        <x:v>0.774976506198655</x:v>
      </x:c>
      <x:c r="F271" s="0" t="n">
        <x:v>540.755783182572</x:v>
      </x:c>
      <x:c r="G271" s="0" t="n">
        <x:v>-46.1365811325819</x:v>
      </x:c>
    </x:row>
    <x:row r="272" spans="1:18">
      <x:c r="A272" s="0" t="n">
        <x:v>27.0000000000001</x:v>
      </x:c>
      <x:c r="B272" s="0" t="n">
        <x:v>180.492265677343</x:v>
      </x:c>
      <x:c r="C272" s="0" t="n">
        <x:v>0.430002037973907</x:v>
      </x:c>
      <x:c r="D272" s="0" t="n">
        <x:v>-0.656921282362625</x:v>
      </x:c>
      <x:c r="E272" s="0" t="n">
        <x:v>0.76863634433315</x:v>
      </x:c>
      <x:c r="F272" s="0" t="n">
        <x:v>540.754925832972</x:v>
      </x:c>
      <x:c r="G272" s="0" t="n">
        <x:v>-46.236559069398</x:v>
      </x:c>
    </x:row>
    <x:row r="273" spans="1:18">
      <x:c r="A273" s="0" t="n">
        <x:v>27.1000000000001</x:v>
      </x:c>
      <x:c r="B273" s="0" t="n">
        <x:v>180.496326261401</x:v>
      </x:c>
      <x:c r="C273" s="0" t="n">
        <x:v>0.434092708176394</x:v>
      </x:c>
      <x:c r="D273" s="0" t="n">
        <x:v>-0.661564352939875</x:v>
      </x:c>
      <x:c r="E273" s="0" t="n">
        <x:v>0.76399970364055</x:v>
      </x:c>
      <x:c r="F273" s="0" t="n">
        <x:v>540.754063160466</x:v>
      </x:c>
      <x:c r="G273" s="0" t="n">
        <x:v>-46.3365369360736</x:v>
      </x:c>
    </x:row>
    <x:row r="274" spans="1:18">
      <x:c r="A274" s="0" t="n">
        <x:v>27.2000000000001</x:v>
      </x:c>
      <x:c r="B274" s="0" t="n">
        <x:v>180.501327044169</x:v>
      </x:c>
      <x:c r="C274" s="0" t="n">
        <x:v>0.439123577088367</x:v>
      </x:c>
      <x:c r="D274" s="0" t="n">
        <x:v>-0.664306574519764</x:v>
      </x:c>
      <x:c r="E274" s="0" t="n">
        <x:v>0.761263911945311</x:v>
      </x:c>
      <x:c r="F274" s="0" t="n">
        <x:v>540.753193971503</x:v>
      </x:c>
      <x:c r="G274" s="0" t="n">
        <x:v>-46.4365147085753</x:v>
      </x:c>
    </x:row>
    <x:row r="275" spans="1:18">
      <x:c r="A275" s="0" t="n">
        <x:v>27.3000000000001</x:v>
      </x:c>
      <x:c r="B275" s="0" t="n">
        <x:v>180.506016649093</x:v>
      </x:c>
      <x:c r="C275" s="0" t="n">
        <x:v>0.443843268156343</x:v>
      </x:c>
      <x:c r="D275" s="0" t="n">
        <x:v>-0.66448330803807</x:v>
      </x:c>
      <x:c r="E275" s="0" t="n">
        <x:v>0.761093608311656</x:v>
      </x:c>
      <x:c r="F275" s="0" t="n">
        <x:v>540.75231456121</x:v>
      </x:c>
      <x:c r="G275" s="0" t="n">
        <x:v>-46.5364923195376</x:v>
      </x:c>
    </x:row>
    <x:row r="276" spans="1:18">
      <x:c r="A276" s="0" t="n">
        <x:v>27.4000000000001</x:v>
      </x:c>
      <x:c r="B276" s="0" t="n">
        <x:v>180.508801416867</x:v>
      </x:c>
      <x:c r="C276" s="0" t="n">
        <x:v>0.4466581220737</x:v>
      </x:c>
      <x:c r="D276" s="0" t="n">
        <x:v>-0.663550036201957</x:v>
      </x:c>
      <x:c r="E276" s="0" t="n">
        <x:v>0.762033310032419</x:v>
      </x:c>
      <x:c r="F276" s="0" t="n">
        <x:v>540.751428964905</x:v>
      </x:c>
      <x:c r="G276" s="0" t="n">
        <x:v>-46.6364698263222</x:v>
      </x:c>
    </x:row>
    <x:row r="277" spans="1:18">
      <x:c r="A277" s="0" t="n">
        <x:v>27.5000000000001</x:v>
      </x:c>
      <x:c r="B277" s="0" t="n">
        <x:v>180.509658117157</x:v>
      </x:c>
      <x:c r="C277" s="0" t="n">
        <x:v>0.447544908508377</x:v>
      </x:c>
      <x:c r="D277" s="0" t="n">
        <x:v>-0.662512167114728</x:v>
      </x:c>
      <x:c r="E277" s="0" t="n">
        <x:v>0.763077609004298</x:v>
      </x:c>
      <x:c r="F277" s="0" t="n">
        <x:v>540.750540901816</x:v>
      </x:c>
      <x:c r="G277" s="0" t="n">
        <x:v>-46.7364472900826</x:v>
      </x:c>
    </x:row>
    <x:row r="278" spans="1:18">
      <x:c r="A278" s="0" t="n">
        <x:v>27.6000000000001</x:v>
      </x:c>
      <x:c r="B278" s="0" t="n">
        <x:v>180.508426510142</x:v>
      </x:c>
      <x:c r="C278" s="0" t="n">
        <x:v>0.446343387637484</x:v>
      </x:c>
      <x:c r="D278" s="0" t="n">
        <x:v>-0.66191548749573</x:v>
      </x:c>
      <x:c r="E278" s="0" t="n">
        <x:v>0.763680718507947</x:v>
      </x:c>
      <x:c r="F278" s="0" t="n">
        <x:v>540.749652229559</x:v>
      </x:c>
      <x:c r="G278" s="0" t="n">
        <x:v>-46.836424741307</x:v>
      </x:c>
    </x:row>
    <x:row r="279" spans="1:18">
      <x:c r="A279" s="0" t="n">
        <x:v>27.7000000000001</x:v>
      </x:c>
      <x:c r="B279" s="0" t="n">
        <x:v>180.504840081769</x:v>
      </x:c>
      <x:c r="C279" s="0" t="n">
        <x:v>0.44278704540767</x:v>
      </x:c>
      <x:c r="D279" s="0" t="n">
        <x:v>-0.663517879643926</x:v>
      </x:c>
      <x:c r="E279" s="0" t="n">
        <x:v>0.762084756244401</x:v>
      </x:c>
      <x:c r="F279" s="0" t="n">
        <x:v>540.748769108613</x:v>
      </x:c>
      <x:c r="G279" s="0" t="n">
        <x:v>-46.9364022866659</x:v>
      </x:c>
    </x:row>
    <x:row r="280" spans="1:18">
      <x:c r="A280" s="0" t="n">
        <x:v>27.8000000000001</x:v>
      </x:c>
      <x:c r="B280" s="0" t="n">
        <x:v>180.500987559547</x:v>
      </x:c>
      <x:c r="C280" s="0" t="n">
        <x:v>0.438964609330043</x:v>
      </x:c>
      <x:c r="D280" s="0" t="n">
        <x:v>-0.666832115784389</x:v>
      </x:c>
      <x:c r="E280" s="0" t="n">
        <x:v>0.758776949988589</x:v>
      </x:c>
      <x:c r="F280" s="0" t="n">
        <x:v>540.747891861361</x:v>
      </x:c>
      <x:c r="G280" s="0" t="n">
        <x:v>-47.0363799363089</x:v>
      </x:c>
    </x:row>
    <x:row r="281" spans="1:18">
      <x:c r="A281" s="0" t="n">
        <x:v>27.9000000000001</x:v>
      </x:c>
      <x:c r="B281" s="0" t="n">
        <x:v>180.497385683875</x:v>
      </x:c>
      <x:c r="C281" s="0" t="n">
        <x:v>0.435392819801905</x:v>
      </x:c>
      <x:c r="D281" s="0" t="n">
        <x:v>-0.671599365426119</x:v>
      </x:c>
      <x:c r="E281" s="0" t="n">
        <x:v>0.754016130231509</x:v>
      </x:c>
      <x:c r="F281" s="0" t="n">
        <x:v>540.747019896578</x:v>
      </x:c>
      <x:c r="G281" s="0" t="n">
        <x:v>-47.1363576816541</x:v>
      </x:c>
    </x:row>
    <x:row r="282" spans="1:18">
      <x:c r="A282" s="0" t="n">
        <x:v>28.0000000000001</x:v>
      </x:c>
      <x:c r="B282" s="0" t="n">
        <x:v>180.494885116911</x:v>
      </x:c>
      <x:c r="C282" s="0" t="n">
        <x:v>0.43292233898211</x:v>
      </x:c>
      <x:c r="D282" s="0" t="n">
        <x:v>-0.677799472032999</x:v>
      </x:c>
      <x:c r="E282" s="0" t="n">
        <x:v>0.74782245350928</x:v>
      </x:c>
      <x:c r="F282" s="0" t="n">
        <x:v>540.746153673137</x:v>
      </x:c>
      <x:c r="G282" s="0" t="n">
        <x:v>-47.2363355342545</x:v>
      </x:c>
    </x:row>
    <x:row r="283" spans="1:18">
      <x:c r="A283" s="0" t="n">
        <x:v>28.1000000000001</x:v>
      </x:c>
      <x:c r="B283" s="0" t="n">
        <x:v>180.494605903139</x:v>
      </x:c>
      <x:c r="C283" s="0" t="n">
        <x:v>0.432673211354455</x:v>
      </x:c>
      <x:c r="D283" s="0" t="n">
        <x:v>-0.684538548265843</x:v>
      </x:c>
      <x:c r="E283" s="0" t="n">
        <x:v>0.741089807161087</x:v>
      </x:c>
      <x:c r="F283" s="0" t="n">
        <x:v>540.745290044148</x:v>
      </x:c>
      <x:c r="G283" s="0" t="n">
        <x:v>-47.3363134453488</x:v>
      </x:c>
    </x:row>
    <x:row r="284" spans="1:18">
      <x:c r="A284" s="0" t="n">
        <x:v>28.2000000000001</x:v>
      </x:c>
      <x:c r="B284" s="0" t="n">
        <x:v>180.495828917231</x:v>
      </x:c>
      <x:c r="C284" s="0" t="n">
        <x:v>0.433926311590511</x:v>
      </x:c>
      <x:c r="D284" s="0" t="n">
        <x:v>-0.690932498472421</x:v>
      </x:c>
      <x:c r="E284" s="0" t="n">
        <x:v>0.734702286839159</x:v>
      </x:c>
      <x:c r="F284" s="0" t="n">
        <x:v>540.744425268298</x:v>
      </x:c>
      <x:c r="G284" s="0" t="n">
        <x:v>-47.4362913467736</x:v>
      </x:c>
    </x:row>
    <x:row r="285" spans="1:18">
      <x:c r="A285" s="0" t="n">
        <x:v>28.3000000000001</x:v>
      </x:c>
      <x:c r="B285" s="0" t="n">
        <x:v>180.498442284892</x:v>
      </x:c>
      <x:c r="C285" s="0" t="n">
        <x:v>0.436569765395319</x:v>
      </x:c>
      <x:c r="D285" s="0" t="n">
        <x:v>-0.696700698097151</x:v>
      </x:c>
      <x:c r="E285" s="0" t="n">
        <x:v>0.728940517099079</x:v>
      </x:c>
      <x:c r="F285" s="0" t="n">
        <x:v>540.743558182942</x:v>
      </x:c>
      <x:c r="G285" s="0" t="n">
        <x:v>-47.5362692183413</x:v>
      </x:c>
    </x:row>
    <x:row r="286" spans="1:18">
      <x:c r="A286" s="0" t="n">
        <x:v>28.4000000000001</x:v>
      </x:c>
      <x:c r="B286" s="0" t="n">
        <x:v>180.502384404676</x:v>
      </x:c>
      <x:c r="C286" s="0" t="n">
        <x:v>0.440541971322858</x:v>
      </x:c>
      <x:c r="D286" s="0" t="n">
        <x:v>-0.700654732555899</x:v>
      </x:c>
      <x:c r="E286" s="0" t="n">
        <x:v>0.724992912524982</x:v>
      </x:c>
      <x:c r="F286" s="0" t="n">
        <x:v>540.742683957148</x:v>
      </x:c>
      <x:c r="G286" s="0" t="n">
        <x:v>-47.6362469800422</x:v>
      </x:c>
    </x:row>
    <x:row r="287" spans="1:18">
      <x:c r="A287" s="0" t="n">
        <x:v>28.5000000000001</x:v>
      </x:c>
      <x:c r="B287" s="0" t="n">
        <x:v>180.506361572119</x:v>
      </x:c>
      <x:c r="C287" s="0" t="n">
        <x:v>0.444549224909935</x:v>
      </x:c>
      <x:c r="D287" s="0" t="n">
        <x:v>-0.702942175955676</x:v>
      </x:c>
      <x:c r="E287" s="0" t="n">
        <x:v>0.722711899009855</x:v>
      </x:c>
      <x:c r="F287" s="0" t="n">
        <x:v>540.741802982316</x:v>
      </x:c>
      <x:c r="G287" s="0" t="n">
        <x:v>-47.7362246324193</x:v>
      </x:c>
    </x:row>
    <x:row r="288" spans="1:18">
      <x:c r="A288" s="0" t="n">
        <x:v>28.6000000000001</x:v>
      </x:c>
      <x:c r="B288" s="0" t="n">
        <x:v>180.510003484717</x:v>
      </x:c>
      <x:c r="C288" s="0" t="n">
        <x:v>0.448221223652581</x:v>
      </x:c>
      <x:c r="D288" s="0" t="n">
        <x:v>-0.703951625176317</x:v>
      </x:c>
      <x:c r="E288" s="0" t="n">
        <x:v>0.721708879673864</x:v>
      </x:c>
      <x:c r="F288" s="0" t="n">
        <x:v>540.740916605224</x:v>
      </x:c>
      <x:c r="G288" s="0" t="n">
        <x:v>-47.8362021963099</x:v>
      </x:c>
    </x:row>
    <x:row r="289" spans="1:18">
      <x:c r="A289" s="0" t="n">
        <x:v>28.7000000000001</x:v>
      </x:c>
      <x:c r="B289" s="0" t="n">
        <x:v>180.512781688277</x:v>
      </x:c>
      <x:c r="C289" s="0" t="n">
        <x:v>0.451029513356616</x:v>
      </x:c>
      <x:c r="D289" s="0" t="n">
        <x:v>-0.703634485460206</x:v>
      </x:c>
      <x:c r="E289" s="0" t="n">
        <x:v>0.722032449274626</x:v>
      </x:c>
      <x:c r="F289" s="0" t="n">
        <x:v>540.740024297347</x:v>
      </x:c>
      <x:c r="G289" s="0" t="n">
        <x:v>-47.9361796617222</x:v>
      </x:c>
    </x:row>
    <x:row r="290" spans="1:18">
      <x:c r="A290" s="0" t="n">
        <x:v>28.8000000000001</x:v>
      </x:c>
      <x:c r="B290" s="0" t="n">
        <x:v>180.513936539183</x:v>
      </x:c>
      <x:c r="C290" s="0" t="n">
        <x:v>0.452214450406046</x:v>
      </x:c>
      <x:c r="D290" s="0" t="n">
        <x:v>-0.702931884879273</x:v>
      </x:c>
      <x:c r="E290" s="0" t="n">
        <x:v>0.722741479740209</x:v>
      </x:c>
      <x:c r="F290" s="0" t="n">
        <x:v>540.739127933979</x:v>
      </x:c>
      <x:c r="G290" s="0" t="n">
        <x:v>-48.0361570586549</x:v>
      </x:c>
    </x:row>
    <x:row r="291" spans="1:18">
      <x:c r="A291" s="0" t="n">
        <x:v>28.9000000000001</x:v>
      </x:c>
      <x:c r="B291" s="0" t="n">
        <x:v>180.514121025393</x:v>
      </x:c>
      <x:c r="C291" s="0" t="n">
        <x:v>0.452429022760072</x:v>
      </x:c>
      <x:c r="D291" s="0" t="n">
        <x:v>-0.702862450189101</x:v>
      </x:c>
      <x:c r="E291" s="0" t="n">
        <x:v>0.722817344315032</x:v>
      </x:c>
      <x:c r="F291" s="0" t="n">
        <x:v>540.73823084804</x:v>
      </x:c>
      <x:c r="G291" s="0" t="n">
        <x:v>-48.1361344433829</x:v>
      </x:c>
    </x:row>
    <x:row r="292" spans="1:18">
      <x:c r="A292" s="0" t="n">
        <x:v>29.0000000000001</x:v>
      </x:c>
      <x:c r="B292" s="0" t="n">
        <x:v>180.513425030826</x:v>
      </x:c>
      <x:c r="C292" s="0" t="n">
        <x:v>0.45176311433724</x:v>
      </x:c>
      <x:c r="D292" s="0" t="n">
        <x:v>-0.703739240227356</x:v>
      </x:c>
      <x:c r="E292" s="0" t="n">
        <x:v>0.721946984161427</x:v>
      </x:c>
      <x:c r="F292" s="0" t="n">
        <x:v>540.737333699942</x:v>
      </x:c>
      <x:c r="G292" s="0" t="n">
        <x:v>-48.2361118271298</x:v>
      </x:c>
    </x:row>
    <x:row r="293" spans="1:18">
      <x:c r="A293" s="0" t="n">
        <x:v>29.1000000000001</x:v>
      </x:c>
      <x:c r="B293" s="0" t="n">
        <x:v>180.512143307257</x:v>
      </x:c>
      <x:c r="C293" s="0" t="n">
        <x:v>0.450511476912368</x:v>
      </x:c>
      <x:c r="D293" s="0" t="n">
        <x:v>-0.707496504114643</x:v>
      </x:c>
      <x:c r="E293" s="0" t="n">
        <x:v>0.718196150158791</x:v>
      </x:c>
      <x:c r="F293" s="0" t="n">
        <x:v>540.736438775612</x:v>
      </x:c>
      <x:c r="G293" s="0" t="n">
        <x:v>-48.3360892496067</x:v>
      </x:c>
    </x:row>
    <x:row r="294" spans="1:18">
      <x:c r="A294" s="0" t="n">
        <x:v>29.2000000000001</x:v>
      </x:c>
      <x:c r="B294" s="0" t="n">
        <x:v>180.511254653675</x:v>
      </x:c>
      <x:c r="C294" s="0" t="n">
        <x:v>0.449652909473855</x:v>
      </x:c>
      <x:c r="D294" s="0" t="n">
        <x:v>-0.713554029464043</x:v>
      </x:c>
      <x:c r="E294" s="0" t="n">
        <x:v>0.712145054694041</x:v>
      </x:c>
      <x:c r="F294" s="0" t="n">
        <x:v>540.73554537569</x:v>
      </x:c>
      <x:c r="G294" s="0" t="n">
        <x:v>-48.4360666981451</x:v>
      </x:c>
    </x:row>
    <x:row r="295" spans="1:18">
      <x:c r="A295" s="0" t="n">
        <x:v>29.3000000000001</x:v>
      </x:c>
      <x:c r="B295" s="0" t="n">
        <x:v>180.510939756271</x:v>
      </x:c>
      <x:c r="C295" s="0" t="n">
        <x:v>0.449368098214705</x:v>
      </x:c>
      <x:c r="D295" s="0" t="n">
        <x:v>-0.721476772171244</x:v>
      </x:c>
      <x:c r="E295" s="0" t="n">
        <x:v>0.704228741871491</x:v>
      </x:c>
      <x:c r="F295" s="0" t="n">
        <x:v>540.734652747958</x:v>
      </x:c>
      <x:c r="G295" s="0" t="n">
        <x:v>-48.5360441585293</x:v>
      </x:c>
    </x:row>
    <x:row r="296" spans="1:18">
      <x:c r="A296" s="0" t="n">
        <x:v>29.4000000000001</x:v>
      </x:c>
      <x:c r="B296" s="0" t="n">
        <x:v>180.511861779283</x:v>
      </x:c>
      <x:c r="C296" s="0" t="n">
        <x:v>0.450320207370254</x:v>
      </x:c>
      <x:c r="D296" s="0" t="n">
        <x:v>-0.731429083440812</x:v>
      </x:c>
      <x:c r="E296" s="0" t="n">
        <x:v>0.694282860486573</x:v>
      </x:c>
      <x:c r="F296" s="0" t="n">
        <x:v>540.733759846081</x:v>
      </x:c>
      <x:c r="G296" s="0" t="n">
        <x:v>-48.6360216094947</x:v>
      </x:c>
    </x:row>
    <x:row r="297" spans="1:18">
      <x:c r="A297" s="0" t="n">
        <x:v>29.5000000000001</x:v>
      </x:c>
      <x:c r="B297" s="0" t="n">
        <x:v>180.514358374317</x:v>
      </x:c>
      <x:c r="C297" s="0" t="n">
        <x:v>0.452846888548464</x:v>
      </x:c>
      <x:c r="D297" s="0" t="n">
        <x:v>-0.741665323913028</x:v>
      </x:c>
      <x:c r="E297" s="0" t="n">
        <x:v>0.684053049899008</x:v>
      </x:c>
      <x:c r="F297" s="0" t="n">
        <x:v>540.732863122154</x:v>
      </x:c>
      <x:c r="G297" s="0" t="n">
        <x:v>-48.7359989814099</x:v>
      </x:c>
    </x:row>
    <x:row r="298" spans="1:18">
      <x:c r="A298" s="0" t="n">
        <x:v>29.6000000000002</x:v>
      </x:c>
      <x:c r="B298" s="0" t="n">
        <x:v>180.517792318058</x:v>
      </x:c>
      <x:c r="C298" s="0" t="n">
        <x:v>0.456310918433445</x:v>
      </x:c>
      <x:c r="D298" s="0" t="n">
        <x:v>-0.751137962563728</x:v>
      </x:c>
      <x:c r="E298" s="0" t="n">
        <x:v>0.674586841132958</x:v>
      </x:c>
      <x:c r="F298" s="0" t="n">
        <x:v>540.731962054292</x:v>
      </x:c>
      <x:c r="G298" s="0" t="n">
        <x:v>-48.835976265939</x:v>
      </x:c>
    </x:row>
    <x:row r="299" spans="1:18">
      <x:c r="A299" s="0" t="n">
        <x:v>29.7000000000002</x:v>
      </x:c>
      <x:c r="B299" s="0" t="n">
        <x:v>180.5221347071</x:v>
      </x:c>
      <x:c r="C299" s="0" t="n">
        <x:v>0.460683393619178</x:v>
      </x:c>
      <x:c r="D299" s="0" t="n">
        <x:v>-0.759219042620067</x:v>
      </x:c>
      <x:c r="E299" s="0" t="n">
        <x:v>0.66651219096127</x:v>
      </x:c>
      <x:c r="F299" s="0" t="n">
        <x:v>540.731055331344</x:v>
      </x:c>
      <x:c r="G299" s="0" t="n">
        <x:v>-48.9359534376055</x:v>
      </x:c>
    </x:row>
    <x:row r="300" spans="1:18">
      <x:c r="A300" s="0" t="n">
        <x:v>29.8000000000002</x:v>
      </x:c>
      <x:c r="B300" s="0" t="n">
        <x:v>180.526321933028</x:v>
      </x:c>
      <x:c r="C300" s="0" t="n">
        <x:v>0.46490070569115</x:v>
      </x:c>
      <x:c r="D300" s="0" t="n">
        <x:v>-0.763868992175677</x:v>
      </x:c>
      <x:c r="E300" s="0" t="n">
        <x:v>0.66186867129031</x:v>
      </x:c>
      <x:c r="F300" s="0" t="n">
        <x:v>540.730138509482</x:v>
      </x:c>
      <x:c r="G300" s="0" t="n">
        <x:v>-49.0359304131483</x:v>
      </x:c>
    </x:row>
    <x:row r="301" spans="1:18">
      <x:c r="A301" s="0" t="n">
        <x:v>29.9000000000002</x:v>
      </x:c>
      <x:c r="B301" s="0" t="n">
        <x:v>180.529222368833</x:v>
      </x:c>
      <x:c r="C301" s="0" t="n">
        <x:v>0.467831227639863</x:v>
      </x:c>
      <x:c r="D301" s="0" t="n">
        <x:v>-0.766953496810283</x:v>
      </x:c>
      <x:c r="E301" s="0" t="n">
        <x:v>0.658790596540354</x:v>
      </x:c>
      <x:c r="F301" s="0" t="n">
        <x:v>540.729217331155</x:v>
      </x:c>
      <x:c r="G301" s="0" t="n">
        <x:v>-49.1359073049079</x:v>
      </x:c>
    </x:row>
    <x:row r="302" spans="1:18">
      <x:c r="A302" s="0" t="n">
        <x:v>30.0000000000002</x:v>
      </x:c>
      <x:c r="B302" s="0" t="n">
        <x:v>180.530589899797</x:v>
      </x:c>
      <x:c r="C302" s="0" t="n">
        <x:v>0.469228844748699</x:v>
      </x:c>
      <x:c r="D302" s="0" t="n">
        <x:v>-0.768750775444754</x:v>
      </x:c>
      <x:c r="E302" s="0" t="n">
        <x:v>0.656999747790534</x:v>
      </x:c>
      <x:c r="F302" s="0" t="n">
        <x:v>540.728292639844</x:v>
      </x:c>
      <x:c r="G302" s="0" t="n">
        <x:v>-49.2358841283704</x:v>
      </x:c>
    </x:row>
    <x:row r="303" spans="1:18">
      <x:c r="A303" s="0" t="n">
        <x:v>30.1000000000002</x:v>
      </x:c>
      <x:c r="B303" s="0" t="n">
        <x:v>180.527916304997</x:v>
      </x:c>
      <x:c r="C303" s="0" t="n">
        <x:v>0.466585336092663</x:v>
      </x:c>
      <x:c r="D303" s="0" t="n">
        <x:v>-0.770775966111575</x:v>
      </x:c>
      <x:c r="E303" s="0" t="n">
        <x:v>0.654980987008363</x:v>
      </x:c>
      <x:c r="F303" s="0" t="n">
        <x:v>540.727369085104</x:v>
      </x:c>
      <x:c r="G303" s="0" t="n">
        <x:v>-49.3358609628848</x:v>
      </x:c>
    </x:row>
    <x:row r="304" spans="1:18">
      <x:c r="A304" s="0" t="n">
        <x:v>30.2000000000002</x:v>
      </x:c>
      <x:c r="B304" s="0" t="n">
        <x:v>180.522352670084</x:v>
      </x:c>
      <x:c r="C304" s="0" t="n">
        <x:v>0.461051787323555</x:v>
      </x:c>
      <x:c r="D304" s="0" t="n">
        <x:v>-0.774758550628488</x:v>
      </x:c>
      <x:c r="E304" s="0" t="n">
        <x:v>0.6510048323761</x:v>
      </x:c>
      <x:c r="F304" s="0" t="n">
        <x:v>540.726453405941</x:v>
      </x:c>
      <x:c r="G304" s="0" t="n">
        <x:v>-49.4358379208161</x:v>
      </x:c>
    </x:row>
    <x:row r="305" spans="1:18">
      <x:c r="A305" s="0" t="n">
        <x:v>30.3000000000002</x:v>
      </x:c>
      <x:c r="B305" s="0" t="n">
        <x:v>180.514536295857</x:v>
      </x:c>
      <x:c r="C305" s="0" t="n">
        <x:v>0.45326549924016</x:v>
      </x:c>
      <x:c r="D305" s="0" t="n">
        <x:v>-0.78062017253618</x:v>
      </x:c>
      <x:c r="E305" s="0" t="n">
        <x:v>0.645149640353059</x:v>
      </x:c>
      <x:c r="F305" s="0" t="n">
        <x:v>540.725546277615</x:v>
      </x:c>
      <x:c r="G305" s="0" t="n">
        <x:v>-49.5358150097747</x:v>
      </x:c>
    </x:row>
    <x:row r="306" spans="1:18">
      <x:c r="A306" s="0" t="n">
        <x:v>30.4000000000002</x:v>
      </x:c>
      <x:c r="B306" s="0" t="n">
        <x:v>180.504194277382</x:v>
      </x:c>
      <x:c r="C306" s="0" t="n">
        <x:v>0.442953566909239</x:v>
      </x:c>
      <x:c r="D306" s="0" t="n">
        <x:v>-0.789904586612209</x:v>
      </x:c>
      <x:c r="E306" s="0" t="n">
        <x:v>0.63587165616168</x:v>
      </x:c>
      <x:c r="F306" s="0" t="n">
        <x:v>540.724657721554</x:v>
      </x:c>
      <x:c r="G306" s="0" t="n">
        <x:v>-49.6357923753745</x:v>
      </x:c>
    </x:row>
    <x:row r="307" spans="1:18">
      <x:c r="A307" s="0" t="n">
        <x:v>30.5000000000002</x:v>
      </x:c>
      <x:c r="B307" s="0" t="n">
        <x:v>180.493701349372</x:v>
      </x:c>
      <x:c r="C307" s="0" t="n">
        <x:v>0.43249072504301</x:v>
      </x:c>
      <x:c r="D307" s="0" t="n">
        <x:v>-0.801302257513419</x:v>
      </x:c>
      <x:c r="E307" s="0" t="n">
        <x:v>0.624480415145121</x:v>
      </x:c>
      <x:c r="F307" s="0" t="n">
        <x:v>540.723788087051</x:v>
      </x:c>
      <x:c r="G307" s="0" t="n">
        <x:v>-49.7357699958182</x:v>
      </x:c>
    </x:row>
    <x:row r="308" spans="1:18">
      <x:c r="A308" s="0" t="n">
        <x:v>30.6000000000002</x:v>
      </x:c>
      <x:c r="B308" s="0" t="n">
        <x:v>180.483777158036</x:v>
      </x:c>
      <x:c r="C308" s="0" t="n">
        <x:v>0.422596619851333</x:v>
      </x:c>
      <x:c r="D308" s="0" t="n">
        <x:v>-0.813736721628263</x:v>
      </x:c>
      <x:c r="E308" s="0" t="n">
        <x:v>0.612052380914928</x:v>
      </x:c>
      <x:c r="F308" s="0" t="n">
        <x:v>540.722931951043</x:v>
      </x:c>
      <x:c r="G308" s="0" t="n">
        <x:v>-49.8357477854077</x:v>
      </x:c>
    </x:row>
    <x:row r="309" spans="1:18">
      <x:c r="A309" s="0" t="n">
        <x:v>30.7000000000002</x:v>
      </x:c>
      <x:c r="B309" s="0" t="n">
        <x:v>180.475811503182</x:v>
      </x:c>
      <x:c r="C309" s="0" t="n">
        <x:v>0.414661051141962</x:v>
      </x:c>
      <x:c r="D309" s="0" t="n">
        <x:v>-0.826709759658929</x:v>
      </x:c>
      <x:c r="E309" s="0" t="n">
        <x:v>0.599085772768912</x:v>
      </x:c>
      <x:c r="F309" s="0" t="n">
        <x:v>540.722093733579</x:v>
      </x:c>
      <x:c r="G309" s="0" t="n">
        <x:v>-49.9357257770064</x:v>
      </x:c>
    </x:row>
    <x:row r="310" spans="1:18">
      <x:c r="A310" s="0" t="n">
        <x:v>30.8000000000002</x:v>
      </x:c>
      <x:c r="B310" s="0" t="n">
        <x:v>180.470823676472</x:v>
      </x:c>
      <x:c r="C310" s="0" t="n">
        <x:v>0.409703310575026</x:v>
      </x:c>
      <x:c r="D310" s="0" t="n">
        <x:v>-0.838654851909925</x:v>
      </x:c>
      <x:c r="E310" s="0" t="n">
        <x:v>0.587147110402567</x:v>
      </x:c>
      <x:c r="F310" s="0" t="n">
        <x:v>540.721267479735</x:v>
      </x:c>
      <x:c r="G310" s="0" t="n">
        <x:v>-50.0357038561991</x:v>
      </x:c>
    </x:row>
    <x:row r="311" spans="1:18">
      <x:c r="A311" s="0" t="n">
        <x:v>30.9000000000002</x:v>
      </x:c>
      <x:c r="B311" s="0" t="n">
        <x:v>180.467616609001</x:v>
      </x:c>
      <x:c r="C311" s="0" t="n">
        <x:v>0.406526329248493</x:v>
      </x:c>
      <x:c r="D311" s="0" t="n">
        <x:v>-0.849625917763107</x:v>
      </x:c>
      <x:c r="E311" s="0" t="n">
        <x:v>0.576182474434035</x:v>
      </x:c>
      <x:c r="F311" s="0" t="n">
        <x:v>540.720446735246</x:v>
      </x:c>
      <x:c r="G311" s="0" t="n">
        <x:v>-50.1356819542255</x:v>
      </x:c>
    </x:row>
    <x:row r="312" spans="1:18">
      <x:c r="A312" s="0" t="n">
        <x:v>31.0000000000002</x:v>
      </x:c>
      <x:c r="B312" s="0" t="n">
        <x:v>180.46652029957</x:v>
      </x:c>
      <x:c r="C312" s="0" t="n">
        <x:v>0.405460105961367</x:v>
      </x:c>
      <x:c r="D312" s="0" t="n">
        <x:v>-0.859033343068967</x:v>
      </x:c>
      <x:c r="E312" s="0" t="n">
        <x:v>0.566781479012825</x:v>
      </x:c>
      <x:c r="F312" s="0" t="n">
        <x:v>540.719630648096</x:v>
      </x:c>
      <x:c r="G312" s="0" t="n">
        <x:v>-50.2356600363777</x:v>
      </x:c>
    </x:row>
    <x:row r="313" spans="1:18">
      <x:c r="A313" s="0" t="n">
        <x:v>31.1000000000002</x:v>
      </x:c>
      <x:c r="B313" s="0" t="n">
        <x:v>180.466243343916</x:v>
      </x:c>
      <x:c r="C313" s="0" t="n">
        <x:v>0.4052132364518</x:v>
      </x:c>
      <x:c r="D313" s="0" t="n">
        <x:v>-0.866797754389998</x:v>
      </x:c>
      <x:c r="E313" s="0" t="n">
        <x:v>0.559023497576444</x:v>
      </x:c>
      <x:c r="F313" s="0" t="n">
        <x:v>540.718815807439</x:v>
      </x:c>
      <x:c r="G313" s="0" t="n">
        <x:v>-50.3356380461268</x:v>
      </x:c>
    </x:row>
    <x:row r="314" spans="1:18">
      <x:c r="A314" s="0" t="n">
        <x:v>31.2000000000002</x:v>
      </x:c>
      <x:c r="B314" s="0" t="n">
        <x:v>180.465881252539</x:v>
      </x:c>
      <x:c r="C314" s="0" t="n">
        <x:v>0.404881231218383</x:v>
      </x:c>
      <x:c r="D314" s="0" t="n">
        <x:v>-0.873771244245643</x:v>
      </x:c>
      <x:c r="E314" s="0" t="n">
        <x:v>0.55205643760545</x:v>
      </x:c>
      <x:c r="F314" s="0" t="n">
        <x:v>540.718001642117</x:v>
      </x:c>
      <x:c r="G314" s="0" t="n">
        <x:v>-50.4356160132507</x:v>
      </x:c>
    </x:row>
    <x:row r="315" spans="1:18">
      <x:c r="A315" s="0" t="n">
        <x:v>31.3000000000002</x:v>
      </x:c>
      <x:c r="B315" s="0" t="n">
        <x:v>180.465041166246</x:v>
      </x:c>
      <x:c r="C315" s="0" t="n">
        <x:v>0.40407123106931</x:v>
      </x:c>
      <x:c r="D315" s="0" t="n">
        <x:v>-0.879916818283464</x:v>
      </x:c>
      <x:c r="E315" s="0" t="n">
        <x:v>0.545917293452279</x:v>
      </x:c>
      <x:c r="F315" s="0" t="n">
        <x:v>540.717188244774</x:v>
      </x:c>
      <x:c r="G315" s="0" t="n">
        <x:v>-50.5355939294538</x:v>
      </x:c>
    </x:row>
    <x:row r="316" spans="1:18">
      <x:c r="A316" s="0" t="n">
        <x:v>31.4000000000002</x:v>
      </x:c>
      <x:c r="B316" s="0" t="n">
        <x:v>180.46314155725</x:v>
      </x:c>
      <x:c r="C316" s="0" t="n">
        <x:v>0.402201708217632</x:v>
      </x:c>
      <x:c r="D316" s="0" t="n">
        <x:v>-0.885530762991735</x:v>
      </x:c>
      <x:c r="E316" s="0" t="n">
        <x:v>0.540309778628659</x:v>
      </x:c>
      <x:c r="F316" s="0" t="n">
        <x:v>540.716378073523</x:v>
      </x:c>
      <x:c r="G316" s="0" t="n">
        <x:v>-50.6355718177476</x:v>
      </x:c>
    </x:row>
    <x:row r="317" spans="1:18">
      <x:c r="A317" s="0" t="n">
        <x:v>31.5000000000002</x:v>
      </x:c>
      <x:c r="B317" s="0" t="n">
        <x:v>180.460883018795</x:v>
      </x:c>
      <x:c r="C317" s="0" t="n">
        <x:v>0.399973255906787</x:v>
      </x:c>
      <x:c r="D317" s="0" t="n">
        <x:v>-0.891095612918965</x:v>
      </x:c>
      <x:c r="E317" s="0" t="n">
        <x:v>0.53475135858608</x:v>
      </x:c>
      <x:c r="F317" s="0" t="n">
        <x:v>540.715570703868</x:v>
      </x:c>
      <x:c r="G317" s="0" t="n">
        <x:v>-50.7355497023142</x:v>
      </x:c>
    </x:row>
    <x:row r="318" spans="1:18">
      <x:c r="A318" s="0" t="n">
        <x:v>31.6000000000002</x:v>
      </x:c>
      <x:c r="B318" s="0" t="n">
        <x:v>180.458308893628</x:v>
      </x:c>
      <x:c r="C318" s="0" t="n">
        <x:v>0.397429216883211</x:v>
      </x:c>
      <x:c r="D318" s="0" t="n">
        <x:v>-0.896706073562603</x:v>
      </x:c>
      <x:c r="E318" s="0" t="n">
        <x:v>0.529147327827092</x:v>
      </x:c>
      <x:c r="F318" s="0" t="n">
        <x:v>540.714766955446</x:v>
      </x:c>
      <x:c r="G318" s="0" t="n">
        <x:v>-50.8355275874848</x:v>
      </x:c>
    </x:row>
    <x:row r="319" spans="1:18">
      <x:c r="A319" s="0" t="n">
        <x:v>31.7000000000002</x:v>
      </x:c>
      <x:c r="B319" s="0" t="n">
        <x:v>180.456221637434</x:v>
      </x:c>
      <x:c r="C319" s="0" t="n">
        <x:v>0.395372046833558</x:v>
      </x:c>
      <x:c r="D319" s="0" t="n">
        <x:v>-0.903160438874292</x:v>
      </x:c>
      <x:c r="E319" s="0" t="n">
        <x:v>0.522699392400053</x:v>
      </x:c>
      <x:c r="F319" s="0" t="n">
        <x:v>540.713968597807</x:v>
      </x:c>
      <x:c r="G319" s="0" t="n">
        <x:v>-50.9355054609569</x:v>
      </x:c>
    </x:row>
    <x:row r="320" spans="1:18">
      <x:c r="A320" s="0" t="n">
        <x:v>31.8000000000002</x:v>
      </x:c>
      <x:c r="B320" s="0" t="n">
        <x:v>180.454599040478</x:v>
      </x:c>
      <x:c r="C320" s="0" t="n">
        <x:v>0.39377953602181</x:v>
      </x:c>
      <x:c r="D320" s="0" t="n">
        <x:v>-0.910417761114325</x:v>
      </x:c>
      <x:c r="E320" s="0" t="n">
        <x:v>0.51544850004467</x:v>
      </x:c>
      <x:c r="F320" s="0" t="n">
        <x:v>540.713172470189</x:v>
      </x:c>
      <x:c r="G320" s="0" t="n">
        <x:v>-51.0354833029351</x:v>
      </x:c>
    </x:row>
    <x:row r="321" spans="1:18">
      <x:c r="A321" s="0" t="n">
        <x:v>31.9000000000002</x:v>
      </x:c>
      <x:c r="B321" s="0" t="n">
        <x:v>180.453539299573</x:v>
      </x:c>
      <x:c r="C321" s="0" t="n">
        <x:v>0.392749881260869</x:v>
      </x:c>
      <x:c r="D321" s="0" t="n">
        <x:v>-0.918647381374511</x:v>
      </x:c>
      <x:c r="E321" s="0" t="n">
        <x:v>0.507225309669135</x:v>
      </x:c>
      <x:c r="F321" s="0" t="n">
        <x:v>540.712378629463</x:v>
      </x:c>
      <x:c r="G321" s="0" t="n">
        <x:v>-51.1354611038737</x:v>
      </x:c>
    </x:row>
    <x:row r="322" spans="1:18">
      <x:c r="A322" s="0" t="n">
        <x:v>32.0000000000002</x:v>
      </x:c>
      <x:c r="B322" s="0" t="n">
        <x:v>180.452803758442</x:v>
      </x:c>
      <x:c r="C322" s="0" t="n">
        <x:v>0.392044426273543</x:v>
      </x:c>
      <x:c r="D322" s="0" t="n">
        <x:v>-0.928618924716032</x:v>
      </x:c>
      <x:c r="E322" s="0" t="n">
        <x:v>0.497260196212265</x:v>
      </x:c>
      <x:c r="F322" s="0" t="n">
        <x:v>540.711586915748</x:v>
      </x:c>
      <x:c r="G322" s="0" t="n">
        <x:v>-51.2354387745472</x:v>
      </x:c>
    </x:row>
    <x:row r="323" spans="1:18">
      <x:c r="A323" s="0" t="n">
        <x:v>32.1000000000002</x:v>
      </x:c>
      <x:c r="B323" s="0" t="n">
        <x:v>180.451670673688</x:v>
      </x:c>
      <x:c r="C323" s="0" t="n">
        <x:v>0.39094142766379</x:v>
      </x:c>
      <x:c r="D323" s="0" t="n">
        <x:v>-0.939233699210927</x:v>
      </x:c>
      <x:c r="E323" s="0" t="n">
        <x:v>0.48665185160202</x:v>
      </x:c>
      <x:c r="F323" s="0" t="n">
        <x:v>540.710796705714</x:v>
      </x:c>
      <x:c r="G323" s="0" t="n">
        <x:v>-51.3354163599126</x:v>
      </x:c>
    </x:row>
    <x:row r="324" spans="1:18">
      <x:c r="A324" s="0" t="n">
        <x:v>32.2000000000002</x:v>
      </x:c>
      <x:c r="B324" s="0" t="n">
        <x:v>180.450026888518</x:v>
      </x:c>
      <x:c r="C324" s="0" t="n">
        <x:v>0.389327728637625</x:v>
      </x:c>
      <x:c r="D324" s="0" t="n">
        <x:v>-0.950494862470192</x:v>
      </x:c>
      <x:c r="E324" s="0" t="n">
        <x:v>0.475397118227406</x:v>
      </x:c>
      <x:c r="F324" s="0" t="n">
        <x:v>540.710008161158</x:v>
      </x:c>
      <x:c r="G324" s="0" t="n">
        <x:v>-51.435393851552</x:v>
      </x:c>
    </x:row>
    <x:row r="325" spans="1:18">
      <x:c r="A325" s="0" t="n">
        <x:v>32.3000000000002</x:v>
      </x:c>
      <x:c r="B325" s="0" t="n">
        <x:v>180.446658900724</x:v>
      </x:c>
      <x:c r="C325" s="0" t="n">
        <x:v>0.385989826988009</x:v>
      </x:c>
      <x:c r="D325" s="0" t="n">
        <x:v>-0.961781326282589</x:v>
      </x:c>
      <x:c r="E325" s="0" t="n">
        <x:v>0.464117084299659</x:v>
      </x:c>
      <x:c r="F325" s="0" t="n">
        <x:v>540.709225937654</x:v>
      </x:c>
      <x:c r="G325" s="0" t="n">
        <x:v>-51.5353712014134</x:v>
      </x:c>
    </x:row>
    <x:row r="326" spans="1:18">
      <x:c r="A326" s="0" t="n">
        <x:v>32.4000000000002</x:v>
      </x:c>
      <x:c r="B326" s="0" t="n">
        <x:v>180.442507622379</x:v>
      </x:c>
      <x:c r="C326" s="0" t="n">
        <x:v>0.381868634786315</x:v>
      </x:c>
      <x:c r="D326" s="0" t="n">
        <x:v>-0.972657190789677</x:v>
      </x:c>
      <x:c r="E326" s="0" t="n">
        <x:v>0.453247649677222</x:v>
      </x:c>
      <x:c r="F326" s="0" t="n">
        <x:v>540.708449070651</x:v>
      </x:c>
      <x:c r="G326" s="0" t="n">
        <x:v>-51.6353485018625</x:v>
      </x:c>
    </x:row>
    <x:row r="327" spans="1:18">
      <x:c r="A327" s="0" t="n">
        <x:v>32.5000000000002</x:v>
      </x:c>
      <x:c r="B327" s="0" t="n">
        <x:v>180.437539700654</x:v>
      </x:c>
      <x:c r="C327" s="0" t="n">
        <x:v>0.376930799205724</x:v>
      </x:c>
      <x:c r="D327" s="0" t="n">
        <x:v>-0.983059572289535</x:v>
      </x:c>
      <x:c r="E327" s="0" t="n">
        <x:v>0.442851698062014</x:v>
      </x:c>
      <x:c r="F327" s="0" t="n">
        <x:v>540.707678055506</x:v>
      </x:c>
      <x:c r="G327" s="0" t="n">
        <x:v>-51.7353257524082</x:v>
      </x:c>
    </x:row>
    <x:row r="328" spans="1:18">
      <x:c r="A328" s="0" t="n">
        <x:v>32.6000000000002</x:v>
      </x:c>
      <x:c r="B328" s="0" t="n">
        <x:v>180.432257173052</x:v>
      </x:c>
      <x:c r="C328" s="0" t="n">
        <x:v>0.371678357747641</x:v>
      </x:c>
      <x:c r="D328" s="0" t="n">
        <x:v>-0.992315522619692</x:v>
      </x:c>
      <x:c r="E328" s="0" t="n">
        <x:v>0.433602177616508</x:v>
      </x:c>
      <x:c r="F328" s="0" t="n">
        <x:v>540.706919992323</x:v>
      </x:c>
      <x:c r="G328" s="0" t="n">
        <x:v>-51.8353029532728</x:v>
      </x:c>
    </x:row>
    <x:row r="329" spans="1:18">
      <x:c r="A329" s="0" t="n">
        <x:v>32.7000000000002</x:v>
      </x:c>
      <x:c r="B329" s="0" t="n">
        <x:v>180.427397718647</x:v>
      </x:c>
      <x:c r="C329" s="0" t="n">
        <x:v>0.366848989486499</x:v>
      </x:c>
      <x:c r="D329" s="0" t="n">
        <x:v>-1.00108618364157</x:v>
      </x:c>
      <x:c r="E329" s="0" t="n">
        <x:v>0.424837946479285</x:v>
      </x:c>
      <x:c r="F329" s="0" t="n">
        <x:v>540.706168265027</x:v>
      </x:c>
      <x:c r="G329" s="0" t="n">
        <x:v>-51.9352801288547</x:v>
      </x:c>
    </x:row>
    <x:row r="330" spans="1:18">
      <x:c r="A330" s="0" t="n">
        <x:v>32.8000000000002</x:v>
      </x:c>
      <x:c r="B330" s="0" t="n">
        <x:v>180.423030136248</x:v>
      </x:c>
      <x:c r="C330" s="0" t="n">
        <x:v>0.362511493232205</x:v>
      </x:c>
      <x:c r="D330" s="0" t="n">
        <x:v>-1.00934902757565</x:v>
      </x:c>
      <x:c r="E330" s="0" t="n">
        <x:v>0.416581532429848</x:v>
      </x:c>
      <x:c r="F330" s="0" t="n">
        <x:v>540.705423243147</x:v>
      </x:c>
      <x:c r="G330" s="0" t="n">
        <x:v>-52.0352572776044</x:v>
      </x:c>
    </x:row>
    <x:row r="331" spans="1:18">
      <x:c r="A331" s="0" t="n">
        <x:v>32.9000000000002</x:v>
      </x:c>
      <x:c r="B331" s="0" t="n">
        <x:v>180.420088729812</x:v>
      </x:c>
      <x:c r="C331" s="0" t="n">
        <x:v>0.359600172939736</x:v>
      </x:c>
      <x:c r="D331" s="0" t="n">
        <x:v>-1.01722686021836</x:v>
      </x:c>
      <x:c r="E331" s="0" t="n">
        <x:v>0.40871012967179</x:v>
      </x:c>
      <x:c r="F331" s="0" t="n">
        <x:v>540.704687385775</x:v>
      </x:c>
      <x:c r="G331" s="0" t="n">
        <x:v>-52.1352343408744</x:v>
      </x:c>
    </x:row>
    <x:row r="332" spans="1:18">
      <x:c r="A332" s="0" t="n">
        <x:v>33.0000000000002</x:v>
      </x:c>
      <x:c r="B332" s="0" t="n">
        <x:v>180.417765124542</x:v>
      </x:c>
      <x:c r="C332" s="0" t="n">
        <x:v>0.357306653813424</x:v>
      </x:c>
      <x:c r="D332" s="0" t="n">
        <x:v>-1.02519369054127</x:v>
      </x:c>
      <x:c r="E332" s="0" t="n">
        <x:v>0.400749729233535</x:v>
      </x:c>
      <x:c r="F332" s="0" t="n">
        <x:v>540.703954591494</x:v>
      </x:c>
      <x:c r="G332" s="0" t="n">
        <x:v>-52.2352113342258</x:v>
      </x:c>
    </x:row>
    <x:row r="333" spans="1:18">
      <x:c r="A333" s="0" t="n">
        <x:v>33.1000000000002</x:v>
      </x:c>
      <x:c r="B333" s="0" t="n">
        <x:v>180.416104615529</x:v>
      </x:c>
      <x:c r="C333" s="0" t="n">
        <x:v>0.355676230944596</x:v>
      </x:c>
      <x:c r="D333" s="0" t="n">
        <x:v>-1.03328015423847</x:v>
      </x:c>
      <x:c r="E333" s="0" t="n">
        <x:v>0.392669695420981</x:v>
      </x:c>
      <x:c r="F333" s="0" t="n">
        <x:v>540.703224999398</x:v>
      </x:c>
      <x:c r="G333" s="0" t="n">
        <x:v>-52.3351882494319</x:v>
      </x:c>
    </x:row>
    <x:row r="334" spans="1:18">
      <x:c r="A334" s="0" t="n">
        <x:v>33.2000000000002</x:v>
      </x:c>
      <x:c r="B334" s="0" t="n">
        <x:v>180.415064876877</x:v>
      </x:c>
      <x:c r="C334" s="0" t="n">
        <x:v>0.354666578436735</x:v>
      </x:c>
      <x:c r="D334" s="0" t="n">
        <x:v>-1.04198764709882</x:v>
      </x:c>
      <x:c r="E334" s="0" t="n">
        <x:v>0.383968632445287</x:v>
      </x:c>
      <x:c r="F334" s="0" t="n">
        <x:v>540.702498725032</x:v>
      </x:c>
      <x:c r="G334" s="0" t="n">
        <x:v>-52.4351649725172</x:v>
      </x:c>
    </x:row>
    <x:row r="335" spans="1:18">
      <x:c r="A335" s="0" t="n">
        <x:v>33.3000000000002</x:v>
      </x:c>
      <x:c r="B335" s="0" t="n">
        <x:v>180.414142201378</x:v>
      </x:c>
      <x:c r="C335" s="0" t="n">
        <x:v>0.353773989081759</x:v>
      </x:c>
      <x:c r="D335" s="0" t="n">
        <x:v>-1.05105520457011</x:v>
      </x:c>
      <x:c r="E335" s="0" t="n">
        <x:v>0.374907504858643</x:v>
      </x:c>
      <x:c r="F335" s="0" t="n">
        <x:v>540.701773660904</x:v>
      </x:c>
      <x:c r="G335" s="0" t="n">
        <x:v>-52.5351415760708</x:v>
      </x:c>
    </x:row>
    <x:row r="336" spans="1:18">
      <x:c r="A336" s="0" t="n">
        <x:v>33.4000000000002</x:v>
      </x:c>
      <x:c r="B336" s="0" t="n">
        <x:v>180.413328938867</x:v>
      </x:c>
      <x:c r="C336" s="0" t="n">
        <x:v>0.352990812714893</x:v>
      </x:c>
      <x:c r="D336" s="0" t="n">
        <x:v>-1.06053832951598</x:v>
      </x:c>
      <x:c r="E336" s="0" t="n">
        <x:v>0.365430809797423</x:v>
      </x:c>
      <x:c r="F336" s="0" t="n">
        <x:v>540.701049918092</x:v>
      </x:c>
      <x:c r="G336" s="0" t="n">
        <x:v>-52.6351180408057</x:v>
      </x:c>
    </x:row>
    <x:row r="337" spans="1:18">
      <x:c r="A337" s="0" t="n">
        <x:v>33.5000000000002</x:v>
      </x:c>
      <x:c r="B337" s="0" t="n">
        <x:v>180.412463779402</x:v>
      </x:c>
      <x:c r="C337" s="0" t="n">
        <x:v>0.352155739393652</x:v>
      </x:c>
      <x:c r="D337" s="0" t="n">
        <x:v>-1.07038035074439</x:v>
      </x:c>
      <x:c r="E337" s="0" t="n">
        <x:v>0.355595218453663</x:v>
      </x:c>
      <x:c r="F337" s="0" t="n">
        <x:v>540.700328208073</x:v>
      </x:c>
      <x:c r="G337" s="0" t="n">
        <x:v>-52.7350942436346</x:v>
      </x:c>
    </x:row>
    <x:row r="338" spans="1:18">
      <x:c r="A338" s="0" t="n">
        <x:v>33.6000000000002</x:v>
      </x:c>
      <x:c r="B338" s="0" t="n">
        <x:v>180.411463078307</x:v>
      </x:c>
      <x:c r="C338" s="0" t="n">
        <x:v>0.351185124443077</x:v>
      </x:c>
      <x:c r="D338" s="0" t="n">
        <x:v>-1.08005883281137</x:v>
      </x:c>
      <x:c r="E338" s="0" t="n">
        <x:v>0.345923166271335</x:v>
      </x:c>
      <x:c r="F338" s="0" t="n">
        <x:v>540.699607759494</x:v>
      </x:c>
      <x:c r="G338" s="0" t="n">
        <x:v>-52.8350703083806</x:v>
      </x:c>
    </x:row>
    <x:row r="339" spans="1:18">
      <x:c r="A339" s="0" t="n">
        <x:v>33.7000000000002</x:v>
      </x:c>
      <x:c r="B339" s="0" t="n">
        <x:v>180.410271873218</x:v>
      </x:c>
      <x:c r="C339" s="0" t="n">
        <x:v>0.350024005497517</x:v>
      </x:c>
      <x:c r="D339" s="0" t="n">
        <x:v>-1.08945978469871</x:v>
      </x:c>
      <x:c r="E339" s="0" t="n">
        <x:v>0.336528644268644</x:v>
      </x:c>
      <x:c r="F339" s="0" t="n">
        <x:v>540.69888890858</x:v>
      </x:c>
      <x:c r="G339" s="0" t="n">
        <x:v>-52.935046202694</x:v>
      </x:c>
    </x:row>
    <x:row r="340" spans="1:18">
      <x:c r="A340" s="0" t="n">
        <x:v>33.8000000000002</x:v>
      </x:c>
      <x:c r="B340" s="0" t="n">
        <x:v>180.408398805285</x:v>
      </x:c>
      <x:c r="C340" s="0" t="n">
        <x:v>0.348181023708577</x:v>
      </x:c>
      <x:c r="D340" s="0" t="n">
        <x:v>-1.09753661451652</x:v>
      </x:c>
      <x:c r="E340" s="0" t="n">
        <x:v>0.328458244335489</x:v>
      </x:c>
      <x:c r="F340" s="0" t="n">
        <x:v>540.698173741256</x:v>
      </x:c>
      <x:c r="G340" s="0" t="n">
        <x:v>-53.0350218780527</x:v>
      </x:c>
    </x:row>
    <x:row r="341" spans="1:18">
      <x:c r="A341" s="0" t="n">
        <x:v>33.9000000000002</x:v>
      </x:c>
      <x:c r="B341" s="0" t="n">
        <x:v>180.405977482261</x:v>
      </x:c>
      <x:c r="C341" s="0" t="n">
        <x:v>0.34578978682859</x:v>
      </x:c>
      <x:c r="D341" s="0" t="n">
        <x:v>-1.10472282898197</x:v>
      </x:c>
      <x:c r="E341" s="0" t="n">
        <x:v>0.321278459754687</x:v>
      </x:c>
      <x:c r="F341" s="0" t="n">
        <x:v>540.697461521382</x:v>
      </x:c>
      <x:c r="G341" s="0" t="n">
        <x:v>-53.1349974684244</x:v>
      </x:c>
    </x:row>
    <x:row r="342" spans="1:18">
      <x:c r="A342" s="0" t="n">
        <x:v>34.0000000000002</x:v>
      </x:c>
      <x:c r="B342" s="0" t="n">
        <x:v>180.402724975105</x:v>
      </x:c>
      <x:c r="C342" s="0" t="n">
        <x:v>0.342567365817217</x:v>
      </x:c>
      <x:c r="D342" s="0" t="n">
        <x:v>-1.11061000495481</x:v>
      </x:c>
      <x:c r="E342" s="0" t="n">
        <x:v>0.315397713666496</x:v>
      </x:c>
      <x:c r="F342" s="0" t="n">
        <x:v>540.696753765774</x:v>
      </x:c>
      <x:c r="G342" s="0" t="n">
        <x:v>-53.2349729567298</x:v>
      </x:c>
    </x:row>
    <x:row r="343" spans="1:18">
      <x:c r="A343" s="0" t="n">
        <x:v>34.1000000000002</x:v>
      </x:c>
      <x:c r="B343" s="0" t="n">
        <x:v>180.398196749998</x:v>
      </x:c>
      <x:c r="C343" s="0" t="n">
        <x:v>0.338069226854259</x:v>
      </x:c>
      <x:c r="D343" s="0" t="n">
        <x:v>-1.1152030320567</x:v>
      </x:c>
      <x:c r="E343" s="0" t="n">
        <x:v>0.31081111644926</x:v>
      </x:c>
      <x:c r="F343" s="0" t="n">
        <x:v>540.696054858261</x:v>
      </x:c>
      <x:c r="G343" s="0" t="n">
        <x:v>-53.3349484037129</x:v>
      </x:c>
    </x:row>
    <x:row r="344" spans="1:18">
      <x:c r="A344" s="0" t="n">
        <x:v>34.2000000000002</x:v>
      </x:c>
      <x:c r="B344" s="0" t="n">
        <x:v>180.393020786869</x:v>
      </x:c>
      <x:c r="C344" s="0" t="n">
        <x:v>0.332923349868679</x:v>
      </x:c>
      <x:c r="D344" s="0" t="n">
        <x:v>-1.11939016775886</x:v>
      </x:c>
      <x:c r="E344" s="0" t="n">
        <x:v>0.306630410631742</x:v>
      </x:c>
      <x:c r="F344" s="0" t="n">
        <x:v>540.695362032922</x:v>
      </x:c>
      <x:c r="G344" s="0" t="n">
        <x:v>-53.4349238504618</x:v>
      </x:c>
    </x:row>
    <x:row r="345" spans="1:18">
      <x:c r="A345" s="0" t="n">
        <x:v>34.3000000000002</x:v>
      </x:c>
      <x:c r="B345" s="0" t="n">
        <x:v>180.386912987764</x:v>
      </x:c>
      <x:c r="C345" s="0" t="n">
        <x:v>0.326845636907876</x:v>
      </x:c>
      <x:c r="D345" s="0" t="n">
        <x:v>-1.12325950495098</x:v>
      </x:c>
      <x:c r="E345" s="0" t="n">
        <x:v>0.302767503324276</x:v>
      </x:c>
      <x:c r="F345" s="0" t="n">
        <x:v>540.694679641367</x:v>
      </x:c>
      <x:c r="G345" s="0" t="n">
        <x:v>-53.5348993188524</x:v>
      </x:c>
    </x:row>
    <x:row r="346" spans="1:18">
      <x:c r="A346" s="0" t="n">
        <x:v>34.4000000000002</x:v>
      </x:c>
      <x:c r="B346" s="0" t="n">
        <x:v>180.380401473236</x:v>
      </x:c>
      <x:c r="C346" s="0" t="n">
        <x:v>0.320364208523671</x:v>
      </x:c>
      <x:c r="D346" s="0" t="n">
        <x:v>-1.12758910887734</x:v>
      </x:c>
      <x:c r="E346" s="0" t="n">
        <x:v>0.298444329282571</x:v>
      </x:c>
      <x:c r="F346" s="0" t="n">
        <x:v>540.694010016522</x:v>
      </x:c>
      <x:c r="G346" s="0" t="n">
        <x:v>-53.6348748250242</x:v>
      </x:c>
    </x:row>
    <x:row r="347" spans="1:18">
      <x:c r="A347" s="0" t="n">
        <x:v>34.5000000000002</x:v>
      </x:c>
      <x:c r="B347" s="0" t="n">
        <x:v>180.373886603066</x:v>
      </x:c>
      <x:c r="C347" s="0" t="n">
        <x:v>0.313879424497571</x:v>
      </x:c>
      <x:c r="D347" s="0" t="n">
        <x:v>-1.13231041920986</x:v>
      </x:c>
      <x:c r="E347" s="0" t="n">
        <x:v>0.293729448834701</x:v>
      </x:c>
      <x:c r="F347" s="0" t="n">
        <x:v>540.693348185176</x:v>
      </x:c>
      <x:c r="G347" s="0" t="n">
        <x:v>-53.7348503451505</x:v>
      </x:c>
    </x:row>
    <x:row r="348" spans="1:18">
      <x:c r="A348" s="0" t="n">
        <x:v>34.6000000000002</x:v>
      </x:c>
      <x:c r="B348" s="0" t="n">
        <x:v>180.367901701459</x:v>
      </x:c>
      <x:c r="C348" s="0" t="n">
        <x:v>0.307924609035098</x:v>
      </x:c>
      <x:c r="D348" s="0" t="n">
        <x:v>-1.13795690252335</x:v>
      </x:c>
      <x:c r="E348" s="0" t="n">
        <x:v>0.288089395405859</x:v>
      </x:c>
      <x:c r="F348" s="0" t="n">
        <x:v>540.692699905258</x:v>
      </x:c>
      <x:c r="G348" s="0" t="n">
        <x:v>-53.8348258694635</x:v>
      </x:c>
    </x:row>
    <x:row r="349" spans="1:18">
      <x:c r="A349" s="0" t="n">
        <x:v>34.7000000000002</x:v>
      </x:c>
      <x:c r="B349" s="0" t="n">
        <x:v>180.363277096193</x:v>
      </x:c>
      <x:c r="C349" s="0" t="n">
        <x:v>0.30333008991272</x:v>
      </x:c>
      <x:c r="D349" s="0" t="n">
        <x:v>-1.14444309391418</x:v>
      </x:c>
      <x:c r="E349" s="0" t="n">
        <x:v>0.281609633899678</x:v>
      </x:c>
      <x:c r="F349" s="0" t="n">
        <x:v>540.69206036842</x:v>
      </x:c>
      <x:c r="G349" s="0" t="n">
        <x:v>-53.9348013304238</x:v>
      </x:c>
    </x:row>
    <x:row r="350" spans="1:18">
      <x:c r="A350" s="0" t="n">
        <x:v>34.8000000000002</x:v>
      </x:c>
      <x:c r="B350" s="0" t="n">
        <x:v>180.359690053785</x:v>
      </x:c>
      <x:c r="C350" s="0" t="n">
        <x:v>0.299773133648841</x:v>
      </x:c>
      <x:c r="D350" s="0" t="n">
        <x:v>-1.15149409656965</x:v>
      </x:c>
      <x:c r="E350" s="0" t="n">
        <x:v>0.274565061128857</x:v>
      </x:c>
      <x:c r="F350" s="0" t="n">
        <x:v>540.69142610422</x:v>
      </x:c>
      <x:c r="G350" s="0" t="n">
        <x:v>-54.0347767328309</x:v>
      </x:c>
    </x:row>
    <x:row r="351" spans="1:18">
      <x:c r="A351" s="0" t="n">
        <x:v>34.9000000000002</x:v>
      </x:c>
      <x:c r="B351" s="0" t="n">
        <x:v>180.358802058846</x:v>
      </x:c>
      <x:c r="C351" s="0" t="n">
        <x:v>0.298915224854284</x:v>
      </x:c>
      <x:c r="D351" s="0" t="n">
        <x:v>-1.15958302297273</x:v>
      </x:c>
      <x:c r="E351" s="0" t="n">
        <x:v>0.266482564610425</x:v>
      </x:c>
      <x:c r="F351" s="0" t="n">
        <x:v>540.690797598051</x:v>
      </x:c>
      <x:c r="G351" s="0" t="n">
        <x:v>-54.1347519246051</x:v>
      </x:c>
    </x:row>
    <x:row r="352" spans="1:18">
      <x:c r="A352" s="0" t="n">
        <x:v>35.0000000000002</x:v>
      </x:c>
      <x:c r="B352" s="0" t="n">
        <x:v>180.359443166487</x:v>
      </x:c>
      <x:c r="C352" s="0" t="n">
        <x:v>0.299586418639137</x:v>
      </x:c>
      <x:c r="D352" s="0" t="n">
        <x:v>-1.16805198973304</x:v>
      </x:c>
      <x:c r="E352" s="0" t="n">
        <x:v>0.258020027734768</x:v>
      </x:c>
      <x:c r="F352" s="0" t="n">
        <x:v>540.690168335093</x:v>
      </x:c>
      <x:c r="G352" s="0" t="n">
        <x:v>-54.2347269078512</x:v>
      </x:c>
    </x:row>
    <x:row r="353" spans="1:18">
      <x:c r="A353" s="0" t="n">
        <x:v>35.1000000000002</x:v>
      </x:c>
      <x:c r="B353" s="0" t="n">
        <x:v>180.361307390663</x:v>
      </x:c>
      <x:c r="C353" s="0" t="n">
        <x:v>0.301480728959518</x:v>
      </x:c>
      <x:c r="D353" s="0" t="n">
        <x:v>-1.17682436337661</x:v>
      </x:c>
      <x:c r="E353" s="0" t="n">
        <x:v>0.249254083975849</x:v>
      </x:c>
      <x:c r="F353" s="0" t="n">
        <x:v>540.689538459962</x:v>
      </x:c>
      <x:c r="G353" s="0" t="n">
        <x:v>-54.3347017239716</x:v>
      </x:c>
    </x:row>
    <x:row r="354" spans="1:18">
      <x:c r="A354" s="0" t="n">
        <x:v>35.2000000000002</x:v>
      </x:c>
      <x:c r="B354" s="0" t="n">
        <x:v>180.364384818965</x:v>
      </x:c>
      <x:c r="C354" s="0" t="n">
        <x:v>0.304588243404766</x:v>
      </x:c>
      <x:c r="D354" s="0" t="n">
        <x:v>-1.18537283509874</x:v>
      </x:c>
      <x:c r="E354" s="0" t="n">
        <x:v>0.240712042138367</x:v>
      </x:c>
      <x:c r="F354" s="0" t="n">
        <x:v>540.688901845372</x:v>
      </x:c>
      <x:c r="G354" s="0" t="n">
        <x:v>-54.4346760817376</x:v>
      </x:c>
    </x:row>
    <x:row r="355" spans="1:18">
      <x:c r="A355" s="0" t="n">
        <x:v>35.3000000000002</x:v>
      </x:c>
      <x:c r="B355" s="0" t="n">
        <x:v>180.367157687662</x:v>
      </x:c>
      <x:c r="C355" s="0" t="n">
        <x:v>0.307391198245824</x:v>
      </x:c>
      <x:c r="D355" s="0" t="n">
        <x:v>-1.19339671909248</x:v>
      </x:c>
      <x:c r="E355" s="0" t="n">
        <x:v>0.232694588029278</x:v>
      </x:c>
      <x:c r="F355" s="0" t="n">
        <x:v>540.68826191855</x:v>
      </x:c>
      <x:c r="G355" s="0" t="n">
        <x:v>-54.534650241259</x:v>
      </x:c>
    </x:row>
    <x:row r="356" spans="1:18">
      <x:c r="A356" s="0" t="n">
        <x:v>35.4000000000002</x:v>
      </x:c>
      <x:c r="B356" s="0" t="n">
        <x:v>180.369547660782</x:v>
      </x:c>
      <x:c r="C356" s="0" t="n">
        <x:v>0.309811257509779</x:v>
      </x:c>
      <x:c r="D356" s="0" t="n">
        <x:v>-1.20076108580876</x:v>
      </x:c>
      <x:c r="E356" s="0" t="n">
        <x:v>0.225336651197655</x:v>
      </x:c>
      <x:c r="F356" s="0" t="n">
        <x:v>540.687617827555</x:v>
      </x:c>
      <x:c r="G356" s="0" t="n">
        <x:v>-54.634624151545</x:v>
      </x:c>
    </x:row>
    <x:row r="357" spans="1:18">
      <x:c r="A357" s="0" t="n">
        <x:v>35.5000000000002</x:v>
      </x:c>
      <x:c r="B357" s="0" t="n">
        <x:v>180.370330585704</x:v>
      </x:c>
      <x:c r="C357" s="0" t="n">
        <x:v>0.310624268575765</x:v>
      </x:c>
      <x:c r="D357" s="0" t="n">
        <x:v>-1.20676890918756</x:v>
      </x:c>
      <x:c r="E357" s="0" t="n">
        <x:v>0.219335257703507</x:v>
      </x:c>
      <x:c r="F357" s="0" t="n">
        <x:v>540.686970151201</x:v>
      </x:c>
      <x:c r="G357" s="0" t="n">
        <x:v>-54.7345977497748</x:v>
      </x:c>
    </x:row>
    <x:row r="358" spans="1:18">
      <x:c r="A358" s="0" t="n">
        <x:v>35.6000000000002</x:v>
      </x:c>
      <x:c r="B358" s="0" t="n">
        <x:v>180.370378052754</x:v>
      </x:c>
      <x:c r="C358" s="0" t="n">
        <x:v>0.31070182177001</x:v>
      </x:c>
      <x:c r="D358" s="0" t="n">
        <x:v>-1.21230788690597</x:v>
      </x:c>
      <x:c r="E358" s="0" t="n">
        <x:v>0.213802709869746</x:v>
      </x:c>
      <x:c r="F358" s="0" t="n">
        <x:v>540.686322200942</x:v>
      </x:c>
      <x:c r="G358" s="0" t="n">
        <x:v>-54.8345712279141</x:v>
      </x:c>
    </x:row>
    <x:row r="359" spans="1:18">
      <x:c r="A359" s="0" t="n">
        <x:v>35.7000000000002</x:v>
      </x:c>
      <x:c r="B359" s="0" t="n">
        <x:v>180.369303556825</x:v>
      </x:c>
      <x:c r="C359" s="0" t="n">
        <x:v>0.309657411985029</x:v>
      </x:c>
      <x:c r="D359" s="0" t="n">
        <x:v>-1.21722810744924</x:v>
      </x:c>
      <x:c r="E359" s="0" t="n">
        <x:v>0.208888919211128</x:v>
      </x:c>
      <x:c r="F359" s="0" t="n">
        <x:v>540.685674700645</x:v>
      </x:c>
      <x:c r="G359" s="0" t="n">
        <x:v>-54.9345445372764</x:v>
      </x:c>
    </x:row>
    <x:row r="360" spans="1:18">
      <x:c r="A360" s="0" t="n">
        <x:v>35.8000000000002</x:v>
      </x:c>
      <x:c r="B360" s="0" t="n">
        <x:v>180.367966078326</x:v>
      </x:c>
      <x:c r="C360" s="0" t="n">
        <x:v>0.30835001963024</x:v>
      </x:c>
      <x:c r="D360" s="0" t="n">
        <x:v>-1.22242244358896</x:v>
      </x:c>
      <x:c r="E360" s="0" t="n">
        <x:v>0.203701012956057</x:v>
      </x:c>
      <x:c r="F360" s="0" t="n">
        <x:v>540.685029734145</x:v>
      </x:c>
      <x:c r="G360" s="0" t="n">
        <x:v>-55.0345176920723</x:v>
      </x:c>
    </x:row>
    <x:row r="361" spans="1:18">
      <x:c r="A361" s="0" t="n">
        <x:v>35.9000000000002</x:v>
      </x:c>
      <x:c r="B361" s="0" t="n">
        <x:v>180.366780874608</x:v>
      </x:c>
      <x:c r="C361" s="0" t="n">
        <x:v>0.307194902056068</x:v>
      </x:c>
      <x:c r="D361" s="0" t="n">
        <x:v>-1.2279395124321</x:v>
      </x:c>
      <x:c r="E361" s="0" t="n">
        <x:v>0.198190373997563</x:v>
      </x:c>
      <x:c r="F361" s="0" t="n">
        <x:v>540.684385974738</x:v>
      </x:c>
      <x:c r="G361" s="0" t="n">
        <x:v>-55.1344907472711</x:v>
      </x:c>
    </x:row>
    <x:row r="362" spans="1:18">
      <x:c r="A362" s="0" t="n">
        <x:v>36.0000000000002</x:v>
      </x:c>
      <x:c r="B362" s="0" t="n">
        <x:v>180.366718553125</x:v>
      </x:c>
      <x:c r="C362" s="0" t="n">
        <x:v>0.307162666717204</x:v>
      </x:c>
      <x:c r="D362" s="0" t="n">
        <x:v>-1.23453082766384</x:v>
      </x:c>
      <x:c r="E362" s="0" t="n">
        <x:v>0.191605488650475</x:v>
      </x:c>
      <x:c r="F362" s="0" t="n">
        <x:v>540.683743864529</x:v>
      </x:c>
      <x:c r="G362" s="0" t="n">
        <x:v>-55.2344635808234</x:v>
      </x:c>
    </x:row>
    <x:row r="363" spans="1:18">
      <x:c r="A363" s="0" t="n">
        <x:v>36.1000000000002</x:v>
      </x:c>
      <x:c r="B363" s="0" t="n">
        <x:v>180.368206466048</x:v>
      </x:c>
      <x:c r="C363" s="0" t="n">
        <x:v>0.308680665784436</x:v>
      </x:c>
      <x:c r="D363" s="0" t="n">
        <x:v>-1.2417727429047</x:v>
      </x:c>
      <x:c r="E363" s="0" t="n">
        <x:v>0.184370003294266</x:v>
      </x:c>
      <x:c r="F363" s="0" t="n">
        <x:v>540.683099702107</x:v>
      </x:c>
      <x:c r="G363" s="0" t="n">
        <x:v>-55.3344361737331</x:v>
      </x:c>
    </x:row>
    <x:row r="364" spans="1:18">
      <x:c r="A364" s="0" t="n">
        <x:v>36.2000000000002</x:v>
      </x:c>
      <x:c r="B364" s="0" t="n">
        <x:v>180.37077893957</x:v>
      </x:c>
      <x:c r="C364" s="0" t="n">
        <x:v>0.311283225450552</x:v>
      </x:c>
      <x:c r="D364" s="0" t="n">
        <x:v>-1.24943864658433</x:v>
      </x:c>
      <x:c r="E364" s="0" t="n">
        <x:v>0.176710529499281</x:v>
      </x:c>
      <x:c r="F364" s="0" t="n">
        <x:v>540.682453925741</x:v>
      </x:c>
      <x:c r="G364" s="0" t="n">
        <x:v>-55.4344085948289</x:v>
      </x:c>
    </x:row>
    <x:row r="365" spans="1:18">
      <x:c r="A365" s="0" t="n">
        <x:v>36.3000000000002</x:v>
      </x:c>
      <x:c r="B365" s="0" t="n">
        <x:v>180.375706525176</x:v>
      </x:c>
      <x:c r="C365" s="0" t="n">
        <x:v>0.31624089720043</x:v>
      </x:c>
      <x:c r="D365" s="0" t="n">
        <x:v>-1.25688425624176</x:v>
      </x:c>
      <x:c r="E365" s="0" t="n">
        <x:v>0.169271349726505</x:v>
      </x:c>
      <x:c r="F365" s="0" t="n">
        <x:v>540.681798123616</x:v>
      </x:c>
      <x:c r="G365" s="0" t="n">
        <x:v>-55.5343805162951</x:v>
      </x:c>
    </x:row>
    <x:row r="366" spans="1:18">
      <x:c r="A366" s="0" t="n">
        <x:v>36.4000000000002</x:v>
      </x:c>
      <x:c r="B366" s="0" t="n">
        <x:v>180.380940889196</x:v>
      </x:c>
      <x:c r="C366" s="0" t="n">
        <x:v>0.321505347364479</x:v>
      </x:c>
      <x:c r="D366" s="0" t="n">
        <x:v>-1.26358410757984</x:v>
      </x:c>
      <x:c r="E366" s="0" t="n">
        <x:v>0.162577928273074</x:v>
      </x:c>
      <x:c r="F366" s="0" t="n">
        <x:v>540.681135826906</x:v>
      </x:c>
      <x:c r="G366" s="0" t="n">
        <x:v>-55.6343522037004</x:v>
      </x:c>
    </x:row>
    <x:row r="367" spans="1:18">
      <x:c r="A367" s="0" t="n">
        <x:v>36.5000000000002</x:v>
      </x:c>
      <x:c r="B367" s="0" t="n">
        <x:v>180.386557304378</x:v>
      </x:c>
      <x:c r="C367" s="0" t="n">
        <x:v>0.327151848689965</x:v>
      </x:c>
      <x:c r="D367" s="0" t="n">
        <x:v>-1.26935521745874</x:v>
      </x:c>
      <x:c r="E367" s="0" t="n">
        <x:v>0.156813248278829</x:v>
      </x:c>
      <x:c r="F367" s="0" t="n">
        <x:v>540.680465442065</x:v>
      </x:c>
      <x:c r="G367" s="0" t="n">
        <x:v>-55.7343235996143</x:v>
      </x:c>
    </x:row>
    <x:row r="368" spans="1:18">
      <x:c r="A368" s="0" t="n">
        <x:v>36.6000000000003</x:v>
      </x:c>
      <x:c r="B368" s="0" t="n">
        <x:v>180.390660213013</x:v>
      </x:c>
      <x:c r="C368" s="0" t="n">
        <x:v>0.331284843468808</x:v>
      </x:c>
      <x:c r="D368" s="0" t="n">
        <x:v>-1.27314863992695</x:v>
      </x:c>
      <x:c r="E368" s="0" t="n">
        <x:v>0.153026255695263</x:v>
      </x:c>
      <x:c r="F368" s="0" t="n">
        <x:v>540.679783723729</x:v>
      </x:c>
      <x:c r="G368" s="0" t="n">
        <x:v>-55.8342946409447</x:v>
      </x:c>
    </x:row>
    <x:row r="369" spans="1:18">
      <x:c r="A369" s="0" t="n">
        <x:v>36.7000000000003</x:v>
      </x:c>
      <x:c r="B369" s="0" t="n">
        <x:v>180.393579131546</x:v>
      </x:c>
      <x:c r="C369" s="0" t="n">
        <x:v>0.334233848146255</x:v>
      </x:c>
      <x:c r="D369" s="0" t="n">
        <x:v>-1.27610451364478</x:v>
      </x:c>
      <x:c r="E369" s="0" t="n">
        <x:v>0.150076811862085</x:v>
      </x:c>
      <x:c r="F369" s="0" t="n">
        <x:v>540.679098530683</x:v>
      </x:c>
      <x:c r="G369" s="0" t="n">
        <x:v>-55.9342655666779</x:v>
      </x:c>
    </x:row>
    <x:row r="370" spans="1:18">
      <x:c r="A370" s="0" t="n">
        <x:v>36.8000000000003</x:v>
      </x:c>
      <x:c r="B370" s="0" t="n">
        <x:v>180.39404526334</x:v>
      </x:c>
      <x:c r="C370" s="0" t="n">
        <x:v>0.334730066084717</x:v>
      </x:c>
      <x:c r="D370" s="0" t="n">
        <x:v>-1.27769982988436</x:v>
      </x:c>
      <x:c r="E370" s="0" t="n">
        <x:v>0.148487925507161</x:v>
      </x:c>
      <x:c r="F370" s="0" t="n">
        <x:v>540.678408985042</x:v>
      </x:c>
      <x:c r="G370" s="0" t="n">
        <x:v>-56.0342363383339</x:v>
      </x:c>
    </x:row>
    <x:row r="371" spans="1:18">
      <x:c r="A371" s="0" t="n">
        <x:v>36.9000000000003</x:v>
      </x:c>
      <x:c r="B371" s="0" t="n">
        <x:v>180.392385743355</x:v>
      </x:c>
      <x:c r="C371" s="0" t="n">
        <x:v>0.333100632243202</x:v>
      </x:c>
      <x:c r="D371" s="0" t="n">
        <x:v>-1.2785711382251</x:v>
      </x:c>
      <x:c r="E371" s="0" t="n">
        <x:v>0.147623047051071</x:v>
      </x:c>
      <x:c r="F371" s="0" t="n">
        <x:v>540.677721468438</x:v>
      </x:c>
      <x:c r="G371" s="0" t="n">
        <x:v>-56.1342070954134</x:v>
      </x:c>
    </x:row>
    <x:row r="372" spans="1:18">
      <x:c r="A372" s="0" t="n">
        <x:v>37.0000000000003</x:v>
      </x:c>
      <x:c r="B372" s="0" t="n">
        <x:v>180.389680537516</x:v>
      </x:c>
      <x:c r="C372" s="0" t="n">
        <x:v>0.33042551254826</x:v>
      </x:c>
      <x:c r="D372" s="0" t="n">
        <x:v>-1.27907986906279</x:v>
      </x:c>
      <x:c r="E372" s="0" t="n">
        <x:v>0.147120746098027</x:v>
      </x:c>
      <x:c r="F372" s="0" t="n">
        <x:v>540.67703570955</x:v>
      </x:c>
      <x:c r="G372" s="0" t="n">
        <x:v>-56.2341778546261</x:v>
      </x:c>
    </x:row>
    <x:row r="373" spans="1:18">
      <x:c r="A373" s="0" t="n">
        <x:v>37.1000000000003</x:v>
      </x:c>
      <x:c r="B373" s="0" t="n">
        <x:v>180.386155342125</x:v>
      </x:c>
      <x:c r="C373" s="0" t="n">
        <x:v>0.326930403301645</x:v>
      </x:c>
      <x:c r="D373" s="0" t="n">
        <x:v>-1.27925145351032</x:v>
      </x:c>
      <x:c r="E373" s="0" t="n">
        <x:v>0.14695559153515</x:v>
      </x:c>
      <x:c r="F373" s="0" t="n">
        <x:v>540.676357587149</x:v>
      </x:c>
      <x:c r="G373" s="0" t="n">
        <x:v>-56.3341486921692</x:v>
      </x:c>
    </x:row>
    <x:row r="374" spans="1:18">
      <x:c r="A374" s="0" t="n">
        <x:v>37.2000000000003</x:v>
      </x:c>
      <x:c r="B374" s="0" t="n">
        <x:v>180.383497820593</x:v>
      </x:c>
      <x:c r="C374" s="0" t="n">
        <x:v>0.324302967913326</x:v>
      </x:c>
      <x:c r="D374" s="0" t="n">
        <x:v>-1.27947498503039</x:v>
      </x:c>
      <x:c r="E374" s="0" t="n">
        <x:v>0.146738489899733</x:v>
      </x:c>
      <x:c r="F374" s="0" t="n">
        <x:v>540.675683209345</x:v>
      </x:c>
      <x:c r="G374" s="0" t="n">
        <x:v>-56.4341195701465</x:v>
      </x:c>
    </x:row>
    <x:row r="375" spans="1:18">
      <x:c r="A375" s="0" t="n">
        <x:v>37.3000000000003</x:v>
      </x:c>
      <x:c r="B375" s="0" t="n">
        <x:v>180.381682572466</x:v>
      </x:c>
      <x:c r="C375" s="0" t="n">
        <x:v>0.322517805930602</x:v>
      </x:c>
      <x:c r="D375" s="0" t="n">
        <x:v>-1.27974894291433</x:v>
      </x:c>
      <x:c r="E375" s="0" t="n">
        <x:v>0.146470961900443</x:v>
      </x:c>
      <x:c r="F375" s="0" t="n">
        <x:v>540.675012466518</x:v>
      </x:c>
      <x:c r="G375" s="0" t="n">
        <x:v>-56.5340904873742</x:v>
      </x:c>
    </x:row>
    <x:row r="376" spans="1:18">
      <x:c r="A376" s="0" t="n">
        <x:v>37.4000000000003</x:v>
      </x:c>
      <x:c r="B376" s="0" t="n">
        <x:v>180.38262902823</x:v>
      </x:c>
      <x:c r="C376" s="0" t="n">
        <x:v>0.323494347838874</x:v>
      </x:c>
      <x:c r="D376" s="0" t="n">
        <x:v>-1.2804967890685</x:v>
      </x:c>
      <x:c r="E376" s="0" t="n">
        <x:v>0.145729545630922</x:v>
      </x:c>
      <x:c r="F376" s="0" t="n">
        <x:v>540.674342456903</x:v>
      </x:c>
      <x:c r="G376" s="0" t="n">
        <x:v>-56.6340613869921</x:v>
      </x:c>
    </x:row>
    <x:row r="377" spans="1:18">
      <x:c r="A377" s="0" t="n">
        <x:v>37.5000000000003</x:v>
      </x:c>
      <x:c r="B377" s="0" t="n">
        <x:v>180.384534773937</x:v>
      </x:c>
      <x:c r="C377" s="0" t="n">
        <x:v>0.325430179689533</x:v>
      </x:c>
      <x:c r="D377" s="0" t="n">
        <x:v>-1.28155469957437</x:v>
      </x:c>
      <x:c r="E377" s="0" t="n">
        <x:v>0.144678065009699</x:v>
      </x:c>
      <x:c r="F377" s="0" t="n">
        <x:v>540.673670459632</x:v>
      </x:c>
      <x:c r="G377" s="0" t="n">
        <x:v>-56.7340322381656</x:v>
      </x:c>
    </x:row>
    <x:row r="378" spans="1:18">
      <x:c r="A378" s="0" t="n">
        <x:v>37.6000000000003</x:v>
      </x:c>
      <x:c r="B378" s="0" t="n">
        <x:v>180.387886384829</x:v>
      </x:c>
      <x:c r="C378" s="0" t="n">
        <x:v>0.328903206296246</x:v>
      </x:c>
      <x:c r="D378" s="0" t="n">
        <x:v>-1.28310622976925</x:v>
      </x:c>
      <x:c r="E378" s="0" t="n">
        <x:v>0.142986900847352</x:v>
      </x:c>
      <x:c r="F378" s="0" t="n">
        <x:v>540.673004916282</x:v>
      </x:c>
      <x:c r="G378" s="0" t="n">
        <x:v>-56.8340032868761</x:v>
      </x:c>
    </x:row>
    <x:row r="379" spans="1:18">
      <x:c r="A379" s="0" t="n">
        <x:v>37.7000000000003</x:v>
      </x:c>
      <x:c r="B379" s="0" t="n">
        <x:v>180.391156816449</x:v>
      </x:c>
      <x:c r="C379" s="0" t="n">
        <x:v>0.332357136000155</x:v>
      </x:c>
      <x:c r="D379" s="0" t="n">
        <x:v>-1.28525843391447</x:v>
      </x:c>
      <x:c r="E379" s="0" t="n">
        <x:v>0.140595774082434</x:v>
      </x:c>
      <x:c r="F379" s="0" t="n">
        <x:v>540.672339944022</x:v>
      </x:c>
      <x:c r="G379" s="0" t="n">
        <x:v>-56.9339743692471</x:v>
      </x:c>
    </x:row>
    <x:row r="380" spans="1:18">
      <x:c r="A380" s="0" t="n">
        <x:v>37.8000000000003</x:v>
      </x:c>
      <x:c r="B380" s="0" t="n">
        <x:v>180.394154685121</x:v>
      </x:c>
      <x:c r="C380" s="0" t="n">
        <x:v>0.33553850275635</x:v>
      </x:c>
      <x:c r="D380" s="0" t="n">
        <x:v>-1.28772235100396</x:v>
      </x:c>
      <x:c r="E380" s="0" t="n">
        <x:v>0.137892934373253</x:v>
      </x:c>
      <x:c r="F380" s="0" t="n">
        <x:v>540.671671550198</x:v>
      </x:c>
      <x:c r="G380" s="0" t="n">
        <x:v>-57.0339453572567</x:v>
      </x:c>
    </x:row>
    <x:row r="381" spans="1:18">
      <x:c r="A381" s="0" t="n">
        <x:v>37.9000000000003</x:v>
      </x:c>
      <x:c r="B381" s="0" t="n">
        <x:v>180.395385554252</x:v>
      </x:c>
      <x:c r="C381" s="0" t="n">
        <x:v>0.336952869971554</x:v>
      </x:c>
      <x:c r="D381" s="0" t="n">
        <x:v>-1.29062287590243</x:v>
      </x:c>
      <x:c r="E381" s="0" t="n">
        <x:v>0.134753486855095</x:v>
      </x:c>
      <x:c r="F381" s="0" t="n">
        <x:v>540.670997467719</x:v>
      </x:c>
      <x:c r="G381" s="0" t="n">
        <x:v>-57.13391613744</x:v>
      </x:c>
    </x:row>
    <x:row r="382" spans="1:18">
      <x:c r="A382" s="0" t="n">
        <x:v>38.0000000000003</x:v>
      </x:c>
      <x:c r="B382" s="0" t="n">
        <x:v>180.3954562281</x:v>
      </x:c>
      <x:c r="C382" s="0" t="n">
        <x:v>0.337207041903099</x:v>
      </x:c>
      <x:c r="D382" s="0" t="n">
        <x:v>-1.29331568375955</x:v>
      </x:c>
      <x:c r="E382" s="0" t="n">
        <x:v>0.13182175637828</x:v>
      </x:c>
      <x:c r="F382" s="0" t="n">
        <x:v>540.670323069163</x:v>
      </x:c>
      <x:c r="G382" s="0" t="n">
        <x:v>-57.2338868298688</x:v>
      </x:c>
    </x:row>
    <x:row r="383" spans="1:18">
      <x:c r="A383" s="0" t="n">
        <x:v>38.1000000000003</x:v>
      </x:c>
      <x:c r="B383" s="0" t="n">
        <x:v>180.394476639825</x:v>
      </x:c>
      <x:c r="C383" s="0" t="n">
        <x:v>0.336410951712622</x:v>
      </x:c>
      <x:c r="D383" s="0" t="n">
        <x:v>-1.29582045659905</x:v>
      </x:c>
      <x:c r="E383" s="0" t="n">
        <x:v>0.12907806091909</x:v>
      </x:c>
      <x:c r="F383" s="0" t="n">
        <x:v>540.669648384479</x:v>
      </x:c>
      <x:c r="G383" s="0" t="n">
        <x:v>-57.3338574428579</x:v>
      </x:c>
    </x:row>
    <x:row r="384" spans="1:18">
      <x:c r="A384" s="0" t="n">
        <x:v>38.2000000000003</x:v>
      </x:c>
      <x:c r="B384" s="0" t="n">
        <x:v>180.392971198069</x:v>
      </x:c>
      <x:c r="C384" s="0" t="n">
        <x:v>0.335089008039802</x:v>
      </x:c>
      <x:c r="D384" s="0" t="n">
        <x:v>-1.2971644702226</x:v>
      </x:c>
      <x:c r="E384" s="0" t="n">
        <x:v>0.12749512467585</x:v>
      </x:c>
      <x:c r="F384" s="0" t="n">
        <x:v>540.668976729198</x:v>
      </x:c>
      <x:c r="G384" s="0" t="n">
        <x:v>-57.433827989842</x:v>
      </x:c>
    </x:row>
    <x:row r="385" spans="1:18">
      <x:c r="A385" s="0" t="n">
        <x:v>38.3000000000003</x:v>
      </x:c>
      <x:c r="B385" s="0" t="n">
        <x:v>180.391894052064</x:v>
      </x:c>
      <x:c r="C385" s="0" t="n">
        <x:v>0.334195360119423</x:v>
      </x:c>
      <x:c r="D385" s="0" t="n">
        <x:v>-1.29791135456963</x:v>
      </x:c>
      <x:c r="E385" s="0" t="n">
        <x:v>0.126509317709125</x:v>
      </x:c>
      <x:c r="F385" s="0" t="n">
        <x:v>540.668305951291</x:v>
      </x:c>
      <x:c r="G385" s="0" t="n">
        <x:v>-57.5337985287839</x:v>
      </x:c>
    </x:row>
    <x:row r="386" spans="1:18">
      <x:c r="A386" s="0" t="n">
        <x:v>38.4000000000003</x:v>
      </x:c>
      <x:c r="B386" s="0" t="n">
        <x:v>180.39185720262</x:v>
      </x:c>
      <x:c r="C386" s="0" t="n">
        <x:v>0.334342008759052</x:v>
      </x:c>
      <x:c r="D386" s="0" t="n">
        <x:v>-1.29756643635038</x:v>
      </x:c>
      <x:c r="E386" s="0" t="n">
        <x:v>0.126615313308683</x:v>
      </x:c>
      <x:c r="F386" s="0" t="n">
        <x:v>540.667636526942</x:v>
      </x:c>
      <x:c r="G386" s="0" t="n">
        <x:v>-57.6337690625588</x:v>
      </x:c>
    </x:row>
    <x:row r="387" spans="1:18">
      <x:c r="A387" s="0" t="n">
        <x:v>38.5000000000003</x:v>
      </x:c>
      <x:c r="B387" s="0" t="n">
        <x:v>180.393469419702</x:v>
      </x:c>
      <x:c r="C387" s="0" t="n">
        <x:v>0.33613772392556</x:v>
      </x:c>
      <x:c r="D387" s="0" t="n">
        <x:v>-1.29611785580638</x:v>
      </x:c>
      <x:c r="E387" s="0" t="n">
        <x:v>0.127824971232996</x:v>
      </x:c>
      <x:c r="F387" s="0" t="n">
        <x:v>540.666964675474</x:v>
      </x:c>
      <x:c r="G387" s="0" t="n">
        <x:v>-57.733739606133</x:v>
      </x:c>
    </x:row>
    <x:row r="388" spans="1:18">
      <x:c r="A388" s="0" t="n">
        <x:v>38.6000000000003</x:v>
      </x:c>
      <x:c r="B388" s="0" t="n">
        <x:v>180.395900153525</x:v>
      </x:c>
      <x:c r="C388" s="0" t="n">
        <x:v>0.338751955832066</x:v>
      </x:c>
      <x:c r="D388" s="0" t="n">
        <x:v>-1.29405848345222</x:v>
      </x:c>
      <x:c r="E388" s="0" t="n">
        <x:v>0.129645420967461</x:v>
      </x:c>
      <x:c r="F388" s="0" t="n">
        <x:v>540.666291011063</x:v>
      </x:c>
      <x:c r="G388" s="0" t="n">
        <x:v>-57.8337101572102</x:v>
      </x:c>
    </x:row>
    <x:row r="389" spans="1:18">
      <x:c r="A389" s="0" t="n">
        <x:v>38.7000000000003</x:v>
      </x:c>
      <x:c r="B389" s="0" t="n">
        <x:v>180.39953002085</x:v>
      </x:c>
      <x:c r="C389" s="0" t="n">
        <x:v>0.342565321240841</x:v>
      </x:c>
      <x:c r="D389" s="0" t="n">
        <x:v>-1.29056895305723</x:v>
      </x:c>
      <x:c r="E389" s="0" t="n">
        <x:v>0.13289602874276</x:v>
      </x:c>
      <x:c r="F389" s="0" t="n">
        <x:v>540.665609521123</x:v>
      </x:c>
      <x:c r="G389" s="0" t="n">
        <x:v>-57.93368074171</x:v>
      </x:c>
    </x:row>
    <x:row r="390" spans="1:18">
      <x:c r="A390" s="0" t="n">
        <x:v>38.8000000000003</x:v>
      </x:c>
      <x:c r="B390" s="0" t="n">
        <x:v>180.402821281272</x:v>
      </x:c>
      <x:c r="C390" s="0" t="n">
        <x:v>0.346040079747723</x:v>
      </x:c>
      <x:c r="D390" s="0" t="n">
        <x:v>-1.28640260535545</x:v>
      </x:c>
      <x:c r="E390" s="0" t="n">
        <x:v>0.136823453824849</x:v>
      </x:c>
      <x:c r="F390" s="0" t="n">
        <x:v>540.66492348562</x:v>
      </x:c>
      <x:c r="G390" s="0" t="n">
        <x:v>-58.0336513776753</x:v>
      </x:c>
    </x:row>
    <x:row r="391" spans="1:18">
      <x:c r="A391" s="0" t="n">
        <x:v>38.9000000000003</x:v>
      </x:c>
      <x:c r="B391" s="0" t="n">
        <x:v>180.405745300858</x:v>
      </x:c>
      <x:c r="C391" s="0" t="n">
        <x:v>0.349147597416987</x:v>
      </x:c>
      <x:c r="D391" s="0" t="n">
        <x:v>-1.28150220600473</x:v>
      </x:c>
      <x:c r="E391" s="0" t="n">
        <x:v>0.141484930555873</x:v>
      </x:c>
      <x:c r="F391" s="0" t="n">
        <x:v>540.664232520165</x:v>
      </x:c>
      <x:c r="G391" s="0" t="n">
        <x:v>-58.1336220694583</x:v>
      </x:c>
    </x:row>
    <x:row r="392" spans="1:18">
      <x:c r="A392" s="0" t="n">
        <x:v>39.0000000000003</x:v>
      </x:c>
      <x:c r="B392" s="0" t="n">
        <x:v>180.406713414767</x:v>
      </x:c>
      <x:c r="C392" s="0" t="n">
        <x:v>0.350299209409798</x:v>
      </x:c>
      <x:c r="D392" s="0" t="n">
        <x:v>-1.27604733616082</x:v>
      </x:c>
      <x:c r="E392" s="0" t="n">
        <x:v>0.146700877780093</x:v>
      </x:c>
      <x:c r="F392" s="0" t="n">
        <x:v>540.663536939573</x:v>
      </x:c>
      <x:c r="G392" s="0" t="n">
        <x:v>-58.2335929480236</x:v>
      </x:c>
    </x:row>
    <x:row r="393" spans="1:18">
      <x:c r="A393" s="0" t="n">
        <x:v>39.1000000000003</x:v>
      </x:c>
      <x:c r="B393" s="0" t="n">
        <x:v>180.406776089513</x:v>
      </x:c>
      <x:c r="C393" s="0" t="n">
        <x:v>0.350545382239858</x:v>
      </x:c>
      <x:c r="D393" s="0" t="n">
        <x:v>-1.27069296805581</x:v>
      </x:c>
      <x:c r="E393" s="0" t="n">
        <x:v>0.151816323265417</x:v>
      </x:c>
      <x:c r="F393" s="0" t="n">
        <x:v>540.662840964133</x:v>
      </x:c>
      <x:c r="G393" s="0" t="n">
        <x:v>-58.3335639302983</x:v>
      </x:c>
    </x:row>
    <x:row r="394" spans="1:18">
      <x:c r="A394" s="0" t="n">
        <x:v>39.2000000000003</x:v>
      </x:c>
      <x:c r="B394" s="0" t="n">
        <x:v>180.405066734561</x:v>
      </x:c>
      <x:c r="C394" s="0" t="n">
        <x:v>0.349019525371773</x:v>
      </x:c>
      <x:c r="D394" s="0" t="n">
        <x:v>-1.2658771393589</x:v>
      </x:c>
      <x:c r="E394" s="0" t="n">
        <x:v>0.15639322934263</x:v>
      </x:c>
      <x:c r="F394" s="0" t="n">
        <x:v>540.66214588279</x:v>
      </x:c>
      <x:c r="G394" s="0" t="n">
        <x:v>-58.4335351320453</x:v>
      </x:c>
    </x:row>
    <x:row r="395" spans="1:18">
      <x:c r="A395" s="0" t="n">
        <x:v>39.3000000000003</x:v>
      </x:c>
      <x:c r="B395" s="0" t="n">
        <x:v>180.402647632688</x:v>
      </x:c>
      <x:c r="C395" s="0" t="n">
        <x:v>0.346783921583125</x:v>
      </x:c>
      <x:c r="D395" s="0" t="n">
        <x:v>-1.26232879823582</x:v>
      </x:c>
      <x:c r="E395" s="0" t="n">
        <x:v>0.159702647846018</x:v>
      </x:c>
      <x:c r="F395" s="0" t="n">
        <x:v>540.66145472243</x:v>
      </x:c>
      <x:c r="G395" s="0" t="n">
        <x:v>-58.5335065150082</x:v>
      </x:c>
    </x:row>
    <x:row r="396" spans="1:18">
      <x:c r="A396" s="0" t="n">
        <x:v>39.4000000000003</x:v>
      </x:c>
      <x:c r="B396" s="0" t="n">
        <x:v>180.399855967333</x:v>
      </x:c>
      <x:c r="C396" s="0" t="n">
        <x:v>0.344175754312715</x:v>
      </x:c>
      <x:c r="D396" s="0" t="n">
        <x:v>-1.2595518082314</x:v>
      </x:c>
      <x:c r="E396" s="0" t="n">
        <x:v>0.162240715230745</x:v>
      </x:c>
      <x:c r="F396" s="0" t="n">
        <x:v>540.660765931091</x:v>
      </x:c>
      <x:c r="G396" s="0" t="n">
        <x:v>-58.6334780038389</x:v>
      </x:c>
    </x:row>
    <x:row r="397" spans="1:18">
      <x:c r="A397" s="0" t="n">
        <x:v>39.5000000000003</x:v>
      </x:c>
      <x:c r="B397" s="0" t="n">
        <x:v>180.397885089098</x:v>
      </x:c>
      <x:c r="C397" s="0" t="n">
        <x:v>0.342388374161231</x:v>
      </x:c>
      <x:c r="D397" s="0" t="n">
        <x:v>-1.25900337359185</x:v>
      </x:c>
      <x:c r="E397" s="0" t="n">
        <x:v>0.162550227250602</x:v>
      </x:c>
      <x:c r="F397" s="0" t="n">
        <x:v>540.660083435843</x:v>
      </x:c>
      <x:c r="G397" s="0" t="n">
        <x:v>-58.733449657474</x:v>
      </x:c>
    </x:row>
    <x:row r="398" spans="1:18">
      <x:c r="A398" s="0" t="n">
        <x:v>39.6000000000003</x:v>
      </x:c>
      <x:c r="B398" s="0" t="n">
        <x:v>180.396924271109</x:v>
      </x:c>
      <x:c r="C398" s="0" t="n">
        <x:v>0.34161105425602</x:v>
      </x:c>
      <x:c r="D398" s="0" t="n">
        <x:v>-1.25909507012005</x:v>
      </x:c>
      <x:c r="E398" s="0" t="n">
        <x:v>0.162219608102715</x:v>
      </x:c>
      <x:c r="F398" s="0" t="n">
        <x:v>540.659401717694</x:v>
      </x:c>
      <x:c r="G398" s="0" t="n">
        <x:v>-58.833421313549</x:v>
      </x:c>
    </x:row>
    <x:row r="399" spans="1:18">
      <x:c r="A399" s="0" t="n">
        <x:v>39.7000000000003</x:v>
      </x:c>
      <x:c r="B399" s="0" t="n">
        <x:v>180.397383641328</x:v>
      </x:c>
      <x:c r="C399" s="0" t="n">
        <x:v>0.342253922559621</x:v>
      </x:c>
      <x:c r="D399" s="0" t="n">
        <x:v>-1.26008681864006</x:v>
      </x:c>
      <x:c r="E399" s="0" t="n">
        <x:v>0.160988936963014</x:v>
      </x:c>
      <x:c r="F399" s="0" t="n">
        <x:v>540.658721092182</x:v>
      </x:c>
      <x:c r="G399" s="0" t="n">
        <x:v>-58.9333929730549</x:v>
      </x:c>
    </x:row>
    <x:row r="400" spans="1:18">
      <x:c r="A400" s="0" t="n">
        <x:v>39.8000000000003</x:v>
      </x:c>
      <x:c r="B400" s="0" t="n">
        <x:v>180.400078765445</x:v>
      </x:c>
      <x:c r="C400" s="0" t="n">
        <x:v>0.345132544760389</x:v>
      </x:c>
      <x:c r="D400" s="0" t="n">
        <x:v>-1.26138165585751</x:v>
      </x:c>
      <x:c r="E400" s="0" t="n">
        <x:v>0.159455177125865</x:v>
      </x:c>
      <x:c r="F400" s="0" t="n">
        <x:v>540.658036087586</x:v>
      </x:c>
      <x:c r="G400" s="0" t="n">
        <x:v>-59.0333645192294</x:v>
      </x:c>
    </x:row>
    <x:row r="401" spans="1:18">
      <x:c r="A401" s="0" t="n">
        <x:v>39.9000000000003</x:v>
      </x:c>
      <x:c r="B401" s="0" t="n">
        <x:v>180.403653171436</x:v>
      </x:c>
      <x:c r="C401" s="0" t="n">
        <x:v>0.348890448834936</x:v>
      </x:c>
      <x:c r="D401" s="0" t="n">
        <x:v>-1.26266382518285</x:v>
      </x:c>
      <x:c r="E401" s="0" t="n">
        <x:v>0.157934085180842</x:v>
      </x:c>
      <x:c r="F401" s="0" t="n">
        <x:v>540.657347686972</x:v>
      </x:c>
      <x:c r="G401" s="0" t="n">
        <x:v>-59.1333359936006</x:v>
      </x:c>
    </x:row>
    <x:row r="402" spans="1:18">
      <x:c r="A402" s="0" t="n">
        <x:v>40.0000000000003</x:v>
      </x:c>
      <x:c r="B402" s="0" t="n">
        <x:v>180.408596618005</x:v>
      </x:c>
      <x:c r="C402" s="0" t="n">
        <x:v>0.354017393488533</x:v>
      </x:c>
      <x:c r="D402" s="0" t="n">
        <x:v>-1.26360506896513</x:v>
      </x:c>
      <x:c r="E402" s="0" t="n">
        <x:v>0.156753918778868</x:v>
      </x:c>
      <x:c r="F402" s="0" t="n">
        <x:v>540.656649921723</x:v>
      </x:c>
      <x:c r="G402" s="0" t="n">
        <x:v>-59.2333072898425</x:v>
      </x:c>
    </x:row>
    <x:row r="403" spans="1:18">
      <x:c r="A403" s="0" t="n">
        <x:v>40.1000000000003</x:v>
      </x:c>
      <x:c r="B403" s="0" t="n">
        <x:v>180.413555120165</x:v>
      </x:c>
      <x:c r="C403" s="0" t="n">
        <x:v>0.359159393732511</x:v>
      </x:c>
      <x:c r="D403" s="0" t="n">
        <x:v>-1.26419154901697</x:v>
      </x:c>
      <x:c r="E403" s="0" t="n">
        <x:v>0.155928516107334</x:v>
      </x:c>
      <x:c r="F403" s="0" t="n">
        <x:v>540.655943740189</x:v>
      </x:c>
      <x:c r="G403" s="0" t="n">
        <x:v>-59.333278448897</x:v>
      </x:c>
    </x:row>
    <x:row r="404" spans="1:18">
      <x:c r="A404" s="0" t="n">
        <x:v>40.2000000000003</x:v>
      </x:c>
      <x:c r="B404" s="0" t="n">
        <x:v>180.418523891738</x:v>
      </x:c>
      <x:c r="C404" s="0" t="n">
        <x:v>0.364311663389429</x:v>
      </x:c>
      <x:c r="D404" s="0" t="n">
        <x:v>-1.26453604485157</x:v>
      </x:c>
      <x:c r="E404" s="0" t="n">
        <x:v>0.155345097653046</x:v>
      </x:c>
      <x:c r="F404" s="0" t="n">
        <x:v>540.655231817912</x:v>
      </x:c>
      <x:c r="G404" s="0" t="n">
        <x:v>-59.4332495143761</x:v>
      </x:c>
    </x:row>
    <x:row r="405" spans="1:18">
      <x:c r="A405" s="0" t="n">
        <x:v>40.3000000000003</x:v>
      </x:c>
      <x:c r="B405" s="0" t="n">
        <x:v>180.422417332259</x:v>
      </x:c>
      <x:c r="C405" s="0" t="n">
        <x:v>0.36838860199444</x:v>
      </x:c>
      <x:c r="D405" s="0" t="n">
        <x:v>-1.2644970697952</x:v>
      </x:c>
      <x:c r="E405" s="0" t="n">
        <x:v>0.155145150089726</x:v>
      </x:c>
      <x:c r="F405" s="0" t="n">
        <x:v>540.654507383511</x:v>
      </x:c>
      <x:c r="G405" s="0" t="n">
        <x:v>-59.5332203948033</x:v>
      </x:c>
    </x:row>
    <x:row r="406" spans="1:18">
      <x:c r="A406" s="0" t="n">
        <x:v>40.4000000000003</x:v>
      </x:c>
      <x:c r="B406" s="0" t="n">
        <x:v>180.425944138682</x:v>
      </x:c>
      <x:c r="C406" s="0" t="n">
        <x:v>0.372098906501009</x:v>
      </x:c>
      <x:c r="D406" s="0" t="n">
        <x:v>-1.26439415358259</x:v>
      </x:c>
      <x:c r="E406" s="0" t="n">
        <x:v>0.155009143682641</x:v>
      </x:c>
      <x:c r="F406" s="0" t="n">
        <x:v>540.653779109149</x:v>
      </x:c>
      <x:c r="G406" s="0" t="n">
        <x:v>-59.6331912219043</x:v>
      </x:c>
    </x:row>
    <x:row r="407" spans="1:18">
      <x:c r="A407" s="0" t="n">
        <x:v>40.5000000000003</x:v>
      </x:c>
      <x:c r="B407" s="0" t="n">
        <x:v>180.42887469779</x:v>
      </x:c>
      <x:c r="C407" s="0" t="n">
        <x:v>0.375212963693542</x:v>
      </x:c>
      <x:c r="D407" s="0" t="n">
        <x:v>-1.26419215379119</x:v>
      </x:c>
      <x:c r="E407" s="0" t="n">
        <x:v>0.15497222085435</x:v>
      </x:c>
      <x:c r="F407" s="0" t="n">
        <x:v>540.653044621226</x:v>
      </x:c>
      <x:c r="G407" s="0" t="n">
        <x:v>-59.733161962999</x:v>
      </x:c>
    </x:row>
    <x:row r="408" spans="1:18">
      <x:c r="A408" s="0" t="n">
        <x:v>40.6000000000003</x:v>
      </x:c>
      <x:c r="B408" s="0" t="n">
        <x:v>180.43190715349</x:v>
      </x:c>
      <x:c r="C408" s="0" t="n">
        <x:v>0.378428917477748</x:v>
      </x:c>
      <x:c r="D408" s="0" t="n">
        <x:v>-1.26397947590102</x:v>
      </x:c>
      <x:c r="E408" s="0" t="n">
        <x:v>0.154945976124825</x:v>
      </x:c>
      <x:c r="F408" s="0" t="n">
        <x:v>540.652303575536</x:v>
      </x:c>
      <x:c r="G408" s="0" t="n">
        <x:v>-59.8331326155399</x:v>
      </x:c>
    </x:row>
    <x:row r="409" spans="1:18">
      <x:c r="A409" s="0" t="n">
        <x:v>40.7000000000003</x:v>
      </x:c>
      <x:c r="B409" s="0" t="n">
        <x:v>180.435115697201</x:v>
      </x:c>
      <x:c r="C409" s="0" t="n">
        <x:v>0.381820959272119</x:v>
      </x:c>
      <x:c r="D409" s="0" t="n">
        <x:v>-1.26377666751785</x:v>
      </x:c>
      <x:c r="E409" s="0" t="n">
        <x:v>0.154909861888308</x:v>
      </x:c>
      <x:c r="F409" s="0" t="n">
        <x:v>540.651559037379</x:v>
      </x:c>
      <x:c r="G409" s="0" t="n">
        <x:v>-59.9331032202006</x:v>
      </x:c>
    </x:row>
    <x:row r="410" spans="1:18">
      <x:c r="A410" s="0" t="n">
        <x:v>40.8000000000003</x:v>
      </x:c>
      <x:c r="B410" s="0" t="n">
        <x:v>180.439353446872</x:v>
      </x:c>
      <x:c r="C410" s="0" t="n">
        <x:v>0.38624220702701</x:v>
      </x:c>
      <x:c r="D410" s="0" t="n">
        <x:v>-1.26367148985557</x:v>
      </x:c>
      <x:c r="E410" s="0" t="n">
        <x:v>0.154776116930895</x:v>
      </x:c>
      <x:c r="F410" s="0" t="n">
        <x:v>540.650805143679</x:v>
      </x:c>
      <x:c r="G410" s="0" t="n">
        <x:v>-60.033073693309</x:v>
      </x:c>
    </x:row>
    <x:row r="411" spans="1:18">
      <x:c r="A411" s="0" t="n">
        <x:v>40.9000000000003</x:v>
      </x:c>
      <x:c r="B411" s="0" t="n">
        <x:v>180.44423911358</x:v>
      </x:c>
      <x:c r="C411" s="0" t="n">
        <x:v>0.391311371819512</x:v>
      </x:c>
      <x:c r="D411" s="0" t="n">
        <x:v>-1.26368247744615</x:v>
      </x:c>
      <x:c r="E411" s="0" t="n">
        <x:v>0.154526206720616</x:v>
      </x:c>
      <x:c r="F411" s="0" t="n">
        <x:v>540.650044283107</x:v>
      </x:c>
      <x:c r="G411" s="0" t="n">
        <x:v>-60.1330440616281</x:v>
      </x:c>
    </x:row>
    <x:row r="412" spans="1:18">
      <x:c r="A412" s="0" t="n">
        <x:v>41.0000000000003</x:v>
      </x:c>
      <x:c r="B412" s="0" t="n">
        <x:v>180.449798989231</x:v>
      </x:c>
      <x:c r="C412" s="0" t="n">
        <x:v>0.3970547455543</x:v>
      </x:c>
      <x:c r="D412" s="0" t="n">
        <x:v>-1.2638143441736</x:v>
      </x:c>
      <x:c r="E412" s="0" t="n">
        <x:v>0.154155417373474</x:v>
      </x:c>
      <x:c r="F412" s="0" t="n">
        <x:v>540.649276172954</x:v>
      </x:c>
      <x:c r="G412" s="0" t="n">
        <x:v>-60.2330143209056</x:v>
      </x:c>
    </x:row>
    <x:row r="413" spans="1:18">
      <x:c r="A413" s="0" t="n">
        <x:v>41.1000000000003</x:v>
      </x:c>
      <x:c r="B413" s="0" t="n">
        <x:v>180.455789260559</x:v>
      </x:c>
      <x:c r="C413" s="0" t="n">
        <x:v>0.403228514966656</x:v>
      </x:c>
      <x:c r="D413" s="0" t="n">
        <x:v>-1.26418019627469</x:v>
      </x:c>
      <x:c r="E413" s="0" t="n">
        <x:v>0.153550642652698</x:v>
      </x:c>
      <x:c r="F413" s="0" t="n">
        <x:v>540.648493639446</x:v>
      </x:c>
      <x:c r="G413" s="0" t="n">
        <x:v>-60.3329843479827</x:v>
      </x:c>
    </x:row>
    <x:row r="414" spans="1:18">
      <x:c r="A414" s="0" t="n">
        <x:v>41.2000000000003</x:v>
      </x:c>
      <x:c r="B414" s="0" t="n">
        <x:v>180.461708484555</x:v>
      </x:c>
      <x:c r="C414" s="0" t="n">
        <x:v>0.409331237046132</x:v>
      </x:c>
      <x:c r="D414" s="0" t="n">
        <x:v>-1.26461813613131</x:v>
      </x:c>
      <x:c r="E414" s="0" t="n">
        <x:v>0.152873780176386</x:v>
      </x:c>
      <x:c r="F414" s="0" t="n">
        <x:v>540.64770503407</x:v>
      </x:c>
      <x:c r="G414" s="0" t="n">
        <x:v>-60.4329542735069</x:v>
      </x:c>
    </x:row>
    <x:row r="415" spans="1:18">
      <x:c r="A415" s="0" t="n">
        <x:v>41.3000000000003</x:v>
      </x:c>
      <x:c r="B415" s="0" t="n">
        <x:v>180.467116355784</x:v>
      </x:c>
      <x:c r="C415" s="0" t="n">
        <x:v>0.414922606358971</x:v>
      </x:c>
      <x:c r="D415" s="0" t="n">
        <x:v>-1.26517304146794</x:v>
      </x:c>
      <x:c r="E415" s="0" t="n">
        <x:v>0.152079952220064</x:v>
      </x:c>
      <x:c r="F415" s="0" t="n">
        <x:v>540.646903410061</x:v>
      </x:c>
      <x:c r="G415" s="0" t="n">
        <x:v>-60.5329239758804</x:v>
      </x:c>
    </x:row>
    <x:row r="416" spans="1:18">
      <x:c r="A416" s="0" t="n">
        <x:v>41.4000000000003</x:v>
      </x:c>
      <x:c r="B416" s="0" t="n">
        <x:v>180.471748576738</x:v>
      </x:c>
      <x:c r="C416" s="0" t="n">
        <x:v>0.41973832539739</x:v>
      </x:c>
      <x:c r="D416" s="0" t="n">
        <x:v>-1.26568284673275</x:v>
      </x:c>
      <x:c r="E416" s="0" t="n">
        <x:v>0.15133122433556</x:v>
      </x:c>
      <x:c r="F416" s="0" t="n">
        <x:v>540.646093795244</x:v>
      </x:c>
      <x:c r="G416" s="0" t="n">
        <x:v>-60.6328935344373</x:v>
      </x:c>
    </x:row>
    <x:row r="417" spans="1:18">
      <x:c r="A417" s="0" t="n">
        <x:v>41.5000000000003</x:v>
      </x:c>
      <x:c r="B417" s="0" t="n">
        <x:v>180.475812091945</x:v>
      </x:c>
      <x:c r="C417" s="0" t="n">
        <x:v>0.423985338688425</x:v>
      </x:c>
      <x:c r="D417" s="0" t="n">
        <x:v>-1.26615958468502</x:v>
      </x:c>
      <x:c r="E417" s="0" t="n">
        <x:v>0.150615563763603</x:v>
      </x:c>
      <x:c r="F417" s="0" t="n">
        <x:v>540.645278321577</x:v>
      </x:c>
      <x:c r="G417" s="0" t="n">
        <x:v>-60.7328629875479</x:v>
      </x:c>
    </x:row>
    <x:row r="418" spans="1:18">
      <x:c r="A418" s="0" t="n">
        <x:v>41.6000000000003</x:v>
      </x:c>
      <x:c r="B418" s="0" t="n">
        <x:v>180.478779721906</x:v>
      </x:c>
      <x:c r="C418" s="0" t="n">
        <x:v>0.427136466733288</x:v>
      </x:c>
      <x:c r="D418" s="0" t="n">
        <x:v>-1.26637934157421</x:v>
      </x:c>
      <x:c r="E418" s="0" t="n">
        <x:v>0.150156884254717</x:v>
      </x:c>
      <x:c r="F418" s="0" t="n">
        <x:v>540.644453309059</x:v>
      </x:c>
      <x:c r="G418" s="0" t="n">
        <x:v>-60.8328322672179</x:v>
      </x:c>
    </x:row>
    <x:row r="419" spans="1:18">
      <x:c r="A419" s="0" t="n">
        <x:v>41.7000000000003</x:v>
      </x:c>
      <x:c r="B419" s="0" t="n">
        <x:v>180.481551343448</x:v>
      </x:c>
      <x:c r="C419" s="0" t="n">
        <x:v>0.430091586358941</x:v>
      </x:c>
      <x:c r="D419" s="0" t="n">
        <x:v>-1.26646953254271</x:v>
      </x:c>
      <x:c r="E419" s="0" t="n">
        <x:v>0.149827770666524</x:v>
      </x:c>
      <x:c r="F419" s="0" t="n">
        <x:v>540.643625357261</x:v>
      </x:c>
      <x:c r="G419" s="0" t="n">
        <x:v>-60.9328014966745</x:v>
      </x:c>
    </x:row>
    <x:row r="420" spans="1:18">
      <x:c r="A420" s="0" t="n">
        <x:v>41.8000000000003</x:v>
      </x:c>
      <x:c r="B420" s="0" t="n">
        <x:v>180.484028183257</x:v>
      </x:c>
      <x:c r="C420" s="0" t="n">
        <x:v>0.432751924252358</x:v>
      </x:c>
      <x:c r="D420" s="0" t="n">
        <x:v>-1.2662721903279</x:v>
      </x:c>
      <x:c r="E420" s="0" t="n">
        <x:v>0.149786190261644</x:v>
      </x:c>
      <x:c r="F420" s="0" t="n">
        <x:v>540.642791618</x:v>
      </x:c>
      <x:c r="G420" s="0" t="n">
        <x:v>-61.0327706293394</x:v>
      </x:c>
    </x:row>
    <x:row r="421" spans="1:18">
      <x:c r="A421" s="0" t="n">
        <x:v>41.9000000000003</x:v>
      </x:c>
      <x:c r="B421" s="0" t="n">
        <x:v>180.486703750201</x:v>
      </x:c>
      <x:c r="C421" s="0" t="n">
        <x:v>0.435610989280747</x:v>
      </x:c>
      <x:c r="D421" s="0" t="n">
        <x:v>-1.265743317891</x:v>
      </x:c>
      <x:c r="E421" s="0" t="n">
        <x:v>0.15007614007885</x:v>
      </x:c>
      <x:c r="F421" s="0" t="n">
        <x:v>540.641952981781</x:v>
      </x:c>
      <x:c r="G421" s="0" t="n">
        <x:v>-61.1327396954995</x:v>
      </x:c>
    </x:row>
    <x:row r="422" spans="1:18">
      <x:c r="A422" s="0" t="n">
        <x:v>42.0000000000003</x:v>
      </x:c>
      <x:c r="B422" s="0" t="n">
        <x:v>180.489500969857</x:v>
      </x:c>
      <x:c r="C422" s="0" t="n">
        <x:v>0.438591707019867</x:v>
      </x:c>
      <x:c r="D422" s="0" t="n">
        <x:v>-1.26501149606722</x:v>
      </x:c>
      <x:c r="E422" s="0" t="n">
        <x:v>0.150569039282945</x:v>
      </x:c>
      <x:c r="F422" s="0" t="n">
        <x:v>540.641111347842</x:v>
      </x:c>
      <x:c r="G422" s="0" t="n">
        <x:v>-61.2327087209481</x:v>
      </x:c>
    </x:row>
    <x:row r="423" spans="1:18">
      <x:c r="A423" s="0" t="n">
        <x:v>42.1000000000003</x:v>
      </x:c>
      <x:c r="B423" s="0" t="n">
        <x:v>180.492711571443</x:v>
      </x:c>
      <x:c r="C423" s="0" t="n">
        <x:v>0.441985806690241</x:v>
      </x:c>
      <x:c r="D423" s="0" t="n">
        <x:v>-1.26360809232572</x:v>
      </x:c>
      <x:c r="E423" s="0" t="n">
        <x:v>0.151733520404747</x:v>
      </x:c>
      <x:c r="F423" s="0" t="n">
        <x:v>540.640261068686</x:v>
      </x:c>
      <x:c r="G423" s="0" t="n">
        <x:v>-61.3326776582824</x:v>
      </x:c>
    </x:row>
    <x:row r="424" spans="1:18">
      <x:c r="A424" s="0" t="n">
        <x:v>42.2000000000003</x:v>
      </x:c>
      <x:c r="B424" s="0" t="n">
        <x:v>180.49589397522</x:v>
      </x:c>
      <x:c r="C424" s="0" t="n">
        <x:v>0.445351708551271</x:v>
      </x:c>
      <x:c r="D424" s="0" t="n">
        <x:v>-1.2619875417274</x:v>
      </x:c>
      <x:c r="E424" s="0" t="n">
        <x:v>0.153115148383373</x:v>
      </x:c>
      <x:c r="F424" s="0" t="n">
        <x:v>540.63940762757</x:v>
      </x:c>
      <x:c r="G424" s="0" t="n">
        <x:v>-61.4326465733047</x:v>
      </x:c>
    </x:row>
    <x:row r="425" spans="1:18">
      <x:c r="A425" s="0" t="n">
        <x:v>42.3000000000003</x:v>
      </x:c>
      <x:c r="B425" s="0" t="n">
        <x:v>180.498970258873</x:v>
      </x:c>
      <x:c r="C425" s="0" t="n">
        <x:v>0.448611490288243</x:v>
      </x:c>
      <x:c r="D425" s="0" t="n">
        <x:v>-1.25992015218178</x:v>
      </x:c>
      <x:c r="E425" s="0" t="n">
        <x:v>0.1549436153093</x:v>
      </x:c>
      <x:c r="F425" s="0" t="n">
        <x:v>540.638547570912</x:v>
      </x:c>
      <x:c r="G425" s="0" t="n">
        <x:v>-61.53261544425</x:v>
      </x:c>
    </x:row>
    <x:row r="426" spans="1:18">
      <x:c r="A426" s="0" t="n">
        <x:v>42.4000000000003</x:v>
      </x:c>
      <x:c r="B426" s="0" t="n">
        <x:v>180.501481560851</x:v>
      </x:c>
      <x:c r="C426" s="0" t="n">
        <x:v>0.451306290350686</x:v>
      </x:c>
      <x:c r="D426" s="0" t="n">
        <x:v>-1.2577915706046</x:v>
      </x:c>
      <x:c r="E426" s="0" t="n">
        <x:v>0.156833274266792</x:v>
      </x:c>
      <x:c r="F426" s="0" t="n">
        <x:v>540.637682514815</x:v>
      </x:c>
      <x:c r="G426" s="0" t="n">
        <x:v>-61.632584303133</x:v>
      </x:c>
    </x:row>
    <x:row r="427" spans="1:18">
      <x:c r="A427" s="0" t="n">
        <x:v>42.5000000000003</x:v>
      </x:c>
      <x:c r="B427" s="0" t="n">
        <x:v>180.503661810441</x:v>
      </x:c>
      <x:c r="C427" s="0" t="n">
        <x:v>0.453670038024825</x:v>
      </x:c>
      <x:c r="D427" s="0" t="n">
        <x:v>-1.25562713340748</x:v>
      </x:c>
      <x:c r="E427" s="0" t="n">
        <x:v>0.158758788844224</x:v>
      </x:c>
      <x:c r="F427" s="0" t="n">
        <x:v>540.636814529285</x:v>
      </x:c>
      <x:c r="G427" s="0" t="n">
        <x:v>-61.7325531549479</x:v>
      </x:c>
    </x:row>
    <x:row r="428" spans="1:18">
      <x:c r="A428" s="0" t="n">
        <x:v>42.6000000000003</x:v>
      </x:c>
      <x:c r="B428" s="0" t="n">
        <x:v>180.504798528331</x:v>
      </x:c>
      <x:c r="C428" s="0" t="n">
        <x:v>0.454990253998233</x:v>
      </x:c>
      <x:c r="D428" s="0" t="n">
        <x:v>-1.25417020089302</x:v>
      </x:c>
      <x:c r="E428" s="0" t="n">
        <x:v>0.159976798738985</x:v>
      </x:c>
      <x:c r="F428" s="0" t="n">
        <x:v>540.635941712004</x:v>
      </x:c>
      <x:c r="G428" s="0" t="n">
        <x:v>-61.8325220160221</x:v>
      </x:c>
    </x:row>
    <x:row r="429" spans="1:18">
      <x:c r="A429" s="0" t="n">
        <x:v>42.7000000000003</x:v>
      </x:c>
      <x:c r="B429" s="0" t="n">
        <x:v>180.505753587288</x:v>
      </x:c>
      <x:c r="C429" s="0" t="n">
        <x:v>0.456128811039321</x:v>
      </x:c>
      <x:c r="D429" s="0" t="n">
        <x:v>-1.25311529280276</x:v>
      </x:c>
      <x:c r="E429" s="0" t="n">
        <x:v>0.160792784209561</x:v>
      </x:c>
      <x:c r="F429" s="0" t="n">
        <x:v>540.635067918272</x:v>
      </x:c>
      <x:c r="G429" s="0" t="n">
        <x:v>-61.9324908745677</x:v>
      </x:c>
    </x:row>
    <x:row r="430" spans="1:18">
      <x:c r="A430" s="0" t="n">
        <x:v>42.8000000000003</x:v>
      </x:c>
      <x:c r="B430" s="0" t="n">
        <x:v>180.506354447762</x:v>
      </x:c>
      <x:c r="C430" s="0" t="n">
        <x:v>0.456913169597669</x:v>
      </x:c>
      <x:c r="D430" s="0" t="n">
        <x:v>-1.25303766481443</x:v>
      </x:c>
      <x:c r="E430" s="0" t="n">
        <x:v>0.160631489578198</x:v>
      </x:c>
      <x:c r="F430" s="0" t="n">
        <x:v>540.634192126789</x:v>
      </x:c>
      <x:c r="G430" s="0" t="n">
        <x:v>-62.0324597253116</x:v>
      </x:c>
    </x:row>
    <x:row r="431" spans="1:18">
      <x:c r="A431" s="0" t="n">
        <x:v>42.9000000000003</x:v>
      </x:c>
      <x:c r="B431" s="0" t="n">
        <x:v>180.507232275741</x:v>
      </x:c>
      <x:c r="C431" s="0" t="n">
        <x:v>0.457974495660721</x:v>
      </x:c>
      <x:c r="D431" s="0" t="n">
        <x:v>-1.25373578989294</x:v>
      </x:c>
      <x:c r="E431" s="0" t="n">
        <x:v>0.159694441879989</x:v>
      </x:c>
      <x:c r="F431" s="0" t="n">
        <x:v>540.6333147294</x:v>
      </x:c>
      <x:c r="G431" s="0" t="n">
        <x:v>-62.1324285257226</x:v>
      </x:c>
    </x:row>
    <x:row r="432" spans="1:18">
      <x:c r="A432" s="0" t="n">
        <x:v>43.0000000000003</x:v>
      </x:c>
      <x:c r="B432" s="0" t="n">
        <x:v>180.508306059832</x:v>
      </x:c>
      <x:c r="C432" s="0" t="n">
        <x:v>0.459231777835186</x:v>
      </x:c>
      <x:c r="D432" s="0" t="n">
        <x:v>-1.2549827647529</x:v>
      </x:c>
      <x:c r="E432" s="0" t="n">
        <x:v>0.158208544400345</x:v>
      </x:c>
      <x:c r="F432" s="0" t="n">
        <x:v>540.632436195823</x:v>
      </x:c>
      <x:c r="G432" s="0" t="n">
        <x:v>-62.2323972905228</x:v>
      </x:c>
    </x:row>
    <x:row r="433" spans="1:18">
      <x:c r="A433" s="0" t="n">
        <x:v>43.1000000000003</x:v>
      </x:c>
      <x:c r="B433" s="0" t="n">
        <x:v>180.510297947313</x:v>
      </x:c>
      <x:c r="C433" s="0" t="n">
        <x:v>0.461407163400423</x:v>
      </x:c>
      <x:c r="D433" s="0" t="n">
        <x:v>-1.25683357837947</x:v>
      </x:c>
      <x:c r="E433" s="0" t="n">
        <x:v>0.15611880815408</x:v>
      </x:c>
      <x:c r="F433" s="0" t="n">
        <x:v>540.631553229826</x:v>
      </x:c>
      <x:c r="G433" s="0" t="n">
        <x:v>-62.3323658940493</x:v>
      </x:c>
    </x:row>
    <x:row r="434" spans="1:18">
      <x:c r="A434" s="0" t="n">
        <x:v>43.2000000000003</x:v>
      </x:c>
      <x:c r="B434" s="0" t="n">
        <x:v>180.512530450595</x:v>
      </x:c>
      <x:c r="C434" s="0" t="n">
        <x:v>0.463823164766865</x:v>
      </x:c>
      <x:c r="D434" s="0" t="n">
        <x:v>-1.25872319795671</x:v>
      </x:c>
      <x:c r="E434" s="0" t="n">
        <x:v>0.153990265957146</x:v>
      </x:c>
      <x:c r="F434" s="0" t="n">
        <x:v>540.6306682684</x:v>
      </x:c>
      <x:c r="G434" s="0" t="n">
        <x:v>-62.4323344314288</x:v>
      </x:c>
    </x:row>
    <x:row r="435" spans="1:18">
      <x:c r="A435" s="0" t="n">
        <x:v>43.3000000000003</x:v>
      </x:c>
      <x:c r="B435" s="0" t="n">
        <x:v>180.515297244332</x:v>
      </x:c>
      <x:c r="C435" s="0" t="n">
        <x:v>0.466773456587049</x:v>
      </x:c>
      <x:c r="D435" s="0" t="n">
        <x:v>-1.26047011134852</x:v>
      </x:c>
      <x:c r="E435" s="0" t="n">
        <x:v>0.152004429945644</x:v>
      </x:c>
      <x:c r="F435" s="0" t="n">
        <x:v>540.629777278476</x:v>
      </x:c>
      <x:c r="G435" s="0" t="n">
        <x:v>-62.53230277617</x:v>
      </x:c>
    </x:row>
    <x:row r="436" spans="1:18">
      <x:c r="A436" s="0" t="n">
        <x:v>43.4000000000003</x:v>
      </x:c>
      <x:c r="B436" s="0" t="n">
        <x:v>180.517851749406</x:v>
      </x:c>
      <x:c r="C436" s="0" t="n">
        <x:v>0.46951145974549</x:v>
      </x:c>
      <x:c r="D436" s="0" t="n">
        <x:v>-1.26189900667031</x:v>
      </x:c>
      <x:c r="E436" s="0" t="n">
        <x:v>0.150336612004163</x:v>
      </x:c>
      <x:c r="F436" s="0" t="n">
        <x:v>540.628882403257</x:v>
      </x:c>
      <x:c r="G436" s="0" t="n">
        <x:v>-62.6322710101812</x:v>
      </x:c>
    </x:row>
    <x:row r="437" spans="1:18">
      <x:c r="A437" s="0" t="n">
        <x:v>43.5000000000003</x:v>
      </x:c>
      <x:c r="B437" s="0" t="n">
        <x:v>180.520189875869</x:v>
      </x:c>
      <x:c r="C437" s="0" t="n">
        <x:v>0.472033084292519</x:v>
      </x:c>
      <x:c r="D437" s="0" t="n">
        <x:v>-1.2630037569915</x:v>
      </x:c>
      <x:c r="E437" s="0" t="n">
        <x:v>0.148992939063285</x:v>
      </x:c>
      <x:c r="F437" s="0" t="n">
        <x:v>540.627983567891</x:v>
      </x:c>
      <x:c r="G437" s="0" t="n">
        <x:v>-62.7322391313292</x:v>
      </x:c>
    </x:row>
    <x:row r="438" spans="1:18">
      <x:c r="A438" s="0" t="n">
        <x:v>43.6000000000003</x:v>
      </x:c>
      <x:c r="B438" s="0" t="n">
        <x:v>180.52149400992</x:v>
      </x:c>
      <x:c r="C438" s="0" t="n">
        <x:v>0.473520716427799</x:v>
      </x:c>
      <x:c r="D438" s="0" t="n">
        <x:v>-1.26368769165374</x:v>
      </x:c>
      <x:c r="E438" s="0" t="n">
        <x:v>0.148070081781353</x:v>
      </x:c>
      <x:c r="F438" s="0" t="n">
        <x:v>540.627080543973</x:v>
      </x:c>
      <x:c r="G438" s="0" t="n">
        <x:v>-62.8322071360827</x:v>
      </x:c>
    </x:row>
    <x:row r="439" spans="1:18">
      <x:c r="A439" s="0" t="n">
        <x:v>43.7000000000004</x:v>
      </x:c>
      <x:c r="B439" s="0" t="n">
        <x:v>180.522441263213</x:v>
      </x:c>
      <x:c r="C439" s="0" t="n">
        <x:v>0.474651467804193</x:v>
      </x:c>
      <x:c r="D439" s="0" t="n">
        <x:v>-1.26423246525925</x:v>
      </x:c>
      <x:c r="E439" s="0" t="n">
        <x:v>0.147286385556149</x:v>
      </x:c>
      <x:c r="F439" s="0" t="n">
        <x:v>540.626176266638</x:v>
      </x:c>
      <x:c r="G439" s="0" t="n">
        <x:v>-62.93217510505</x:v>
      </x:c>
    </x:row>
    <x:row r="440" spans="1:18">
      <x:c r="A440" s="0" t="n">
        <x:v>43.8000000000004</x:v>
      </x:c>
      <x:c r="B440" s="0" t="n">
        <x:v>180.522463869282</x:v>
      </x:c>
      <x:c r="C440" s="0" t="n">
        <x:v>0.474857571957557</x:v>
      </x:c>
      <x:c r="D440" s="0" t="n">
        <x:v>-1.26446600619014</x:v>
      </x:c>
      <x:c r="E440" s="0" t="n">
        <x:v>0.146813922005565</x:v>
      </x:c>
      <x:c r="F440" s="0" t="n">
        <x:v>540.625270300694</x:v>
      </x:c>
      <x:c r="G440" s="0" t="n">
        <x:v>-63.0321430168712</x:v>
      </x:c>
    </x:row>
    <x:row r="441" spans="1:18">
      <x:c r="A441" s="0" t="n">
        <x:v>43.9000000000004</x:v>
      </x:c>
      <x:c r="B441" s="0" t="n">
        <x:v>180.52265643677</x:v>
      </x:c>
      <x:c r="C441" s="0" t="n">
        <x:v>0.47523363752984</x:v>
      </x:c>
      <x:c r="D441" s="0" t="n">
        <x:v>-1.26450427639977</x:v>
      </x:c>
      <x:c r="E441" s="0" t="n">
        <x:v>0.146536729176249</x:v>
      </x:c>
      <x:c r="F441" s="0" t="n">
        <x:v>540.624363952484</x:v>
      </x:c>
      <x:c r="G441" s="0" t="n">
        <x:v>-63.1321109200611</x:v>
      </x:c>
    </x:row>
    <x:row r="442" spans="1:18">
      <x:c r="A442" s="0" t="n">
        <x:v>44.0000000000004</x:v>
      </x:c>
      <x:c r="B442" s="0" t="n">
        <x:v>180.523135159272</x:v>
      </x:c>
      <x:c r="C442" s="0" t="n">
        <x:v>0.475895858115194</x:v>
      </x:c>
      <x:c r="D442" s="0" t="n">
        <x:v>-1.2642137796684</x:v>
      </x:c>
      <x:c r="E442" s="0" t="n">
        <x:v>0.146588303287919</x:v>
      </x:c>
      <x:c r="F442" s="0" t="n">
        <x:v>540.623456960674</x:v>
      </x:c>
      <x:c r="G442" s="0" t="n">
        <x:v>-63.2320788087187</x:v>
      </x:c>
    </x:row>
    <x:row r="443" spans="1:18">
      <x:c r="A443" s="0" t="n">
        <x:v>44.1000000000004</x:v>
      </x:c>
      <x:c r="B443" s="0" t="n">
        <x:v>180.524930018895</x:v>
      </x:c>
      <x:c r="C443" s="0" t="n">
        <x:v>0.477874215822055</x:v>
      </x:c>
      <x:c r="D443" s="0" t="n">
        <x:v>-1.26342561875019</x:v>
      </x:c>
      <x:c r="E443" s="0" t="n">
        <x:v>0.147137541586441</x:v>
      </x:c>
      <x:c r="F443" s="0" t="n">
        <x:v>540.622546870812</x:v>
      </x:c>
      <x:c r="G443" s="0" t="n">
        <x:v>-63.3320466642618</x:v>
      </x:c>
    </x:row>
    <x:row r="444" spans="1:18">
      <x:c r="A444" s="0" t="n">
        <x:v>44.2000000000004</x:v>
      </x:c>
      <x:c r="B444" s="0" t="n">
        <x:v>180.527419899445</x:v>
      </x:c>
      <x:c r="C444" s="0" t="n">
        <x:v>0.480547594456056</x:v>
      </x:c>
      <x:c r="D444" s="0" t="n">
        <x:v>-1.26237465312958</x:v>
      </x:c>
      <x:c r="E444" s="0" t="n">
        <x:v>0.147949584587356</x:v>
      </x:c>
      <x:c r="F444" s="0" t="n">
        <x:v>540.621635144943</x:v>
      </x:c>
      <x:c r="G444" s="0" t="n">
        <x:v>-63.4320145023179</x:v>
      </x:c>
    </x:row>
    <x:row r="445" spans="1:18">
      <x:c r="A445" s="0" t="n">
        <x:v>44.3000000000004</x:v>
      </x:c>
      <x:c r="B445" s="0" t="n">
        <x:v>180.532058903026</x:v>
      </x:c>
      <x:c r="C445" s="0" t="n">
        <x:v>0.485370096121443</x:v>
      </x:c>
      <x:c r="D445" s="0" t="n">
        <x:v>-1.26098564220359</x:v>
      </x:c>
      <x:c r="E445" s="0" t="n">
        <x:v>0.149099672893655</x:v>
      </x:c>
      <x:c r="F445" s="0" t="n">
        <x:v>540.620712948438</x:v>
      </x:c>
      <x:c r="G445" s="0" t="n">
        <x:v>-63.5319822160238</x:v>
      </x:c>
    </x:row>
    <x:row r="446" spans="1:18">
      <x:c r="A446" s="0" t="n">
        <x:v>44.4000000000004</x:v>
      </x:c>
      <x:c r="B446" s="0" t="n">
        <x:v>180.537030748661</x:v>
      </x:c>
      <x:c r="C446" s="0" t="n">
        <x:v>0.490525439840809</x:v>
      </x:c>
      <x:c r="D446" s="0" t="n">
        <x:v>-1.2597420568428</x:v>
      </x:c>
      <x:c r="E446" s="0" t="n">
        <x:v>0.150104335634761</x:v>
      </x:c>
      <x:c r="F446" s="0" t="n">
        <x:v>540.61978666742</x:v>
      </x:c>
      <x:c r="G446" s="0" t="n">
        <x:v>-63.6319498718753</x:v>
      </x:c>
    </x:row>
    <x:row r="447" spans="1:18">
      <x:c r="A447" s="0" t="n">
        <x:v>44.5000000000004</x:v>
      </x:c>
      <x:c r="B447" s="0" t="n">
        <x:v>180.542676277985</x:v>
      </x:c>
      <x:c r="C447" s="0" t="n">
        <x:v>0.496354467248381</x:v>
      </x:c>
      <x:c r="D447" s="0" t="n">
        <x:v>-1.25914615825365</x:v>
      </x:c>
      <x:c r="E447" s="0" t="n">
        <x:v>0.150461311604214</x:v>
      </x:c>
      <x:c r="F447" s="0" t="n">
        <x:v>540.618847719172</x:v>
      </x:c>
      <x:c r="G447" s="0" t="n">
        <x:v>-63.7319173416745</x:v>
      </x:c>
    </x:row>
    <x:row r="448" spans="1:18">
      <x:c r="A448" s="0" t="n">
        <x:v>44.6000000000004</x:v>
      </x:c>
      <x:c r="B448" s="0" t="n">
        <x:v>180.547636166496</x:v>
      </x:c>
      <x:c r="C448" s="0" t="n">
        <x:v>0.50149785384346</x:v>
      </x:c>
      <x:c r="D448" s="0" t="n">
        <x:v>-1.25953165322555</x:v>
      </x:c>
      <x:c r="E448" s="0" t="n">
        <x:v>0.149836894012618</x:v>
      </x:c>
      <x:c r="F448" s="0" t="n">
        <x:v>540.61790147549</x:v>
      </x:c>
      <x:c r="G448" s="0" t="n">
        <x:v>-63.8318846634158</x:v>
      </x:c>
    </x:row>
    <x:row r="449" spans="1:18">
      <x:c r="A449" s="0" t="n">
        <x:v>44.7000000000004</x:v>
      </x:c>
      <x:c r="B449" s="0" t="n">
        <x:v>180.551858469511</x:v>
      </x:c>
      <x:c r="C449" s="0" t="n">
        <x:v>0.505903654942415</x:v>
      </x:c>
      <x:c r="D449" s="0" t="n">
        <x:v>-1.26097289290139</x:v>
      </x:c>
      <x:c r="E449" s="0" t="n">
        <x:v>0.148156731717091</x:v>
      </x:c>
      <x:c r="F449" s="0" t="n">
        <x:v>540.616947383669</x:v>
      </x:c>
      <x:c r="G449" s="0" t="n">
        <x:v>-63.9318518258823</x:v>
      </x:c>
    </x:row>
    <x:row r="450" spans="1:18">
      <x:c r="A450" s="0" t="n">
        <x:v>44.8000000000004</x:v>
      </x:c>
      <x:c r="B450" s="0" t="n">
        <x:v>180.553943759488</x:v>
      </x:c>
      <x:c r="C450" s="0" t="n">
        <x:v>0.508172443003048</x:v>
      </x:c>
      <x:c r="D450" s="0" t="n">
        <x:v>-1.26403722955211</x:v>
      </x:c>
      <x:c r="E450" s="0" t="n">
        <x:v>0.144853472446674</x:v>
      </x:c>
      <x:c r="F450" s="0" t="n">
        <x:v>540.615986712866</x:v>
      </x:c>
      <x:c r="G450" s="0" t="n">
        <x:v>-64.0318187501009</x:v>
      </x:c>
    </x:row>
    <x:row r="451" spans="1:18">
      <x:c r="A451" s="0" t="n">
        <x:v>44.9000000000004</x:v>
      </x:c>
      <x:c r="B451" s="0" t="n">
        <x:v>180.555279042403</x:v>
      </x:c>
      <x:c r="C451" s="0" t="n">
        <x:v>0.509691224002466</x:v>
      </x:c>
      <x:c r="D451" s="0" t="n">
        <x:v>-1.26764830258392</x:v>
      </x:c>
      <x:c r="E451" s="0" t="n">
        <x:v>0.141003476795179</x:v>
      </x:c>
      <x:c r="F451" s="0" t="n">
        <x:v>540.615023868776</x:v>
      </x:c>
      <x:c r="G451" s="0" t="n">
        <x:v>-64.131785590829</x:v>
      </x:c>
    </x:row>
    <x:row r="452" spans="1:18">
      <x:c r="A452" s="0" t="n">
        <x:v>45.0000000000004</x:v>
      </x:c>
      <x:c r="B452" s="0" t="n">
        <x:v>180.55428946116</x:v>
      </x:c>
      <x:c r="C452" s="0" t="n">
        <x:v>0.50888514084312</x:v>
      </x:c>
      <x:c r="D452" s="0" t="n">
        <x:v>-1.27196005237765</x:v>
      </x:c>
      <x:c r="E452" s="0" t="n">
        <x:v>0.136452804381751</x:v>
      </x:c>
      <x:c r="F452" s="0" t="n">
        <x:v>540.614060175916</x:v>
      </x:c>
      <x:c r="G452" s="0" t="n">
        <x:v>-64.2317521781803</x:v>
      </x:c>
    </x:row>
    <x:row r="453" spans="1:18">
      <x:c r="A453" s="0" t="n">
        <x:v>45.1000000000004</x:v>
      </x:c>
      <x:c r="B453" s="0" t="n">
        <x:v>180.55316239806</x:v>
      </x:c>
      <x:c r="C453" s="0" t="n">
        <x:v>0.50794157582709</x:v>
      </x:c>
      <x:c r="D453" s="0" t="n">
        <x:v>-1.27587954766232</x:v>
      </x:c>
      <x:c r="E453" s="0" t="n">
        <x:v>0.132294386477397</x:v>
      </x:c>
      <x:c r="F453" s="0" t="n">
        <x:v>540.613097467228</x:v>
      </x:c>
      <x:c r="G453" s="0" t="n">
        <x:v>-64.3317187196003</x:v>
      </x:c>
    </x:row>
    <x:row r="454" spans="1:18">
      <x:c r="A454" s="0" t="n">
        <x:v>45.2000000000004</x:v>
      </x:c>
      <x:c r="B454" s="0" t="n">
        <x:v>180.551688935828</x:v>
      </x:c>
      <x:c r="C454" s="0" t="n">
        <x:v>0.506651611679303</x:v>
      </x:c>
      <x:c r="D454" s="0" t="n">
        <x:v>-1.27881071892648</x:v>
      </x:c>
      <x:c r="E454" s="0" t="n">
        <x:v>0.129124292593539</x:v>
      </x:c>
      <x:c r="F454" s="0" t="n">
        <x:v>540.612137238261</x:v>
      </x:c>
      <x:c r="G454" s="0" t="n">
        <x:v>-64.4316851452921</x:v>
      </x:c>
    </x:row>
    <x:row r="455" spans="1:18">
      <x:c r="A455" s="0" t="n">
        <x:v>45.3000000000004</x:v>
      </x:c>
      <x:c r="B455" s="0" t="n">
        <x:v>180.550958994126</x:v>
      </x:c>
      <x:c r="C455" s="0" t="n">
        <x:v>0.506105168061765</x:v>
      </x:c>
      <x:c r="D455" s="0" t="n">
        <x:v>-1.28025776360734</x:v>
      </x:c>
      <x:c r="E455" s="0" t="n">
        <x:v>0.127438325292994</x:v>
      </x:c>
      <x:c r="F455" s="0" t="n">
        <x:v>540.611178158102</x:v>
      </x:c>
      <x:c r="G455" s="0" t="n">
        <x:v>-64.5316515366369</x:v>
      </x:c>
    </x:row>
    <x:row r="456" spans="1:18">
      <x:c r="A456" s="0" t="n">
        <x:v>45.4000000000004</x:v>
      </x:c>
      <x:c r="B456" s="0" t="n">
        <x:v>180.550856271283</x:v>
      </x:c>
      <x:c r="C456" s="0" t="n">
        <x:v>0.506185943302199</x:v>
      </x:c>
      <x:c r="D456" s="0" t="n">
        <x:v>-1.28045282916613</x:v>
      </x:c>
      <x:c r="E456" s="0" t="n">
        <x:v>0.127004337114507</x:v>
      </x:c>
      <x:c r="F456" s="0" t="n">
        <x:v>540.610220047054</x:v>
      </x:c>
      <x:c r="G456" s="0" t="n">
        <x:v>-64.6316178990073</x:v>
      </x:c>
    </x:row>
    <x:row r="457" spans="1:18">
      <x:c r="A457" s="0" t="n">
        <x:v>45.5000000000004</x:v>
      </x:c>
      <x:c r="B457" s="0" t="n">
        <x:v>180.552280862317</x:v>
      </x:c>
      <x:c r="C457" s="0" t="n">
        <x:v>0.507794032420861</x:v>
      </x:c>
      <x:c r="D457" s="0" t="n">
        <x:v>-1.27848892086417</x:v>
      </x:c>
      <x:c r="E457" s="0" t="n">
        <x:v>0.128729322796781</x:v>
      </x:c>
      <x:c r="F457" s="0" t="n">
        <x:v>540.60925963185</x:v>
      </x:c>
      <x:c r="G457" s="0" t="n">
        <x:v>-64.7315842694735</x:v>
      </x:c>
    </x:row>
    <x:row r="458" spans="1:18">
      <x:c r="A458" s="0" t="n">
        <x:v>45.6000000000004</x:v>
      </x:c>
      <x:c r="B458" s="0" t="n">
        <x:v>180.554145892416</x:v>
      </x:c>
      <x:c r="C458" s="0" t="n">
        <x:v>0.509842560604</x:v>
      </x:c>
      <x:c r="D458" s="0" t="n">
        <x:v>-1.27589901364229</x:v>
      </x:c>
      <x:c r="E458" s="0" t="n">
        <x:v>0.131080307398963</x:v>
      </x:c>
      <x:c r="F458" s="0" t="n">
        <x:v>540.608298271577</x:v>
      </x:c>
      <x:c r="G458" s="0" t="n">
        <x:v>-64.8315506446587</x:v>
      </x:c>
    </x:row>
    <x:row r="459" spans="1:18">
      <x:c r="A459" s="0" t="n">
        <x:v>45.7000000000004</x:v>
      </x:c>
      <x:c r="B459" s="0" t="n">
        <x:v>180.557017624677</x:v>
      </x:c>
      <x:c r="C459" s="0" t="n">
        <x:v>0.512897790948472</x:v>
      </x:c>
      <x:c r="D459" s="0" t="n">
        <x:v>-1.27181856451018</x:v>
      </x:c>
      <x:c r="E459" s="0" t="n">
        <x:v>0.134921833911382</x:v>
      </x:c>
      <x:c r="F459" s="0" t="n">
        <x:v>540.607329830367</x:v>
      </x:c>
      <x:c r="G459" s="0" t="n">
        <x:v>-64.9315170724429</x:v>
      </x:c>
    </x:row>
    <x:row r="460" spans="1:18">
      <x:c r="A460" s="0" t="n">
        <x:v>45.8000000000004</x:v>
      </x:c>
      <x:c r="B460" s="0" t="n">
        <x:v>180.55981912375</x:v>
      </x:c>
      <x:c r="C460" s="0" t="n">
        <x:v>0.515882788105415</x:v>
      </x:c>
      <x:c r="D460" s="0" t="n">
        <x:v>-1.26776086772701</x:v>
      </x:c>
      <x:c r="E460" s="0" t="n">
        <x:v>0.138740608074857</x:v>
      </x:c>
      <x:c r="F460" s="0" t="n">
        <x:v>540.60635880557</x:v>
      </x:c>
      <x:c r="G460" s="0" t="n">
        <x:v>-65.0314835221473</x:v>
      </x:c>
    </x:row>
    <x:row r="461" spans="1:18">
      <x:c r="A461" s="0" t="n">
        <x:v>45.9000000000004</x:v>
      </x:c>
      <x:c r="B461" s="0" t="n">
        <x:v>180.562454274612</x:v>
      </x:c>
      <x:c r="C461" s="0" t="n">
        <x:v>0.518701437051618</x:v>
      </x:c>
      <x:c r="D461" s="0" t="n">
        <x:v>-1.26375706017583</x:v>
      </x:c>
      <x:c r="E461" s="0" t="n">
        <x:v>0.142505493006352</x:v>
      </x:c>
      <x:c r="F461" s="0" t="n">
        <x:v>540.605381661517</x:v>
      </x:c>
      <x:c r="G461" s="0" t="n">
        <x:v>-65.13145002377</x:v>
      </x:c>
    </x:row>
    <x:row r="462" spans="1:18">
      <x:c r="A462" s="0" t="n">
        <x:v>46.0000000000004</x:v>
      </x:c>
      <x:c r="B462" s="0" t="n">
        <x:v>180.564588792026</x:v>
      </x:c>
      <x:c r="C462" s="0" t="n">
        <x:v>0.521019452549552</x:v>
      </x:c>
      <x:c r="D462" s="0" t="n">
        <x:v>-1.26058988130921</x:v>
      </x:c>
      <x:c r="E462" s="0" t="n">
        <x:v>0.145433749253276</x:v>
      </x:c>
      <x:c r="F462" s="0" t="n">
        <x:v>540.604400746529</x:v>
      </x:c>
      <x:c r="G462" s="0" t="n">
        <x:v>-65.2314165555041</x:v>
      </x:c>
    </x:row>
    <x:row r="463" spans="1:18">
      <x:c r="A463" s="0" t="n">
        <x:v>46.1000000000004</x:v>
      </x:c>
      <x:c r="B463" s="0" t="n">
        <x:v>180.566302474015</x:v>
      </x:c>
      <x:c r="C463" s="0" t="n">
        <x:v>0.522916632622611</x:v>
      </x:c>
      <x:c r="D463" s="0" t="n">
        <x:v>-1.25812597744177</x:v>
      </x:c>
      <x:c r="E463" s="0" t="n">
        <x:v>0.147658730501023</x:v>
      </x:c>
      <x:c r="F463" s="0" t="n">
        <x:v>540.603416661672</x:v>
      </x:c>
      <x:c r="G463" s="0" t="n">
        <x:v>-65.33138311255</x:v>
      </x:c>
    </x:row>
    <x:row r="464" spans="1:18">
      <x:c r="A464" s="0" t="n">
        <x:v>46.2000000000004</x:v>
      </x:c>
      <x:c r="B464" s="0" t="n">
        <x:v>180.56745605618</x:v>
      </x:c>
      <x:c r="C464" s="0" t="n">
        <x:v>0.524253712871683</x:v>
      </x:c>
      <x:c r="D464" s="0" t="n">
        <x:v>-1.25742280795949</x:v>
      </x:c>
      <x:c r="E464" s="0" t="n">
        <x:v>0.14812297736361</x:v>
      </x:c>
      <x:c r="F464" s="0" t="n">
        <x:v>540.602429077566</x:v>
      </x:c>
      <x:c r="G464" s="0" t="n">
        <x:v>-65.4313496605819</x:v>
      </x:c>
    </x:row>
    <x:row r="465" spans="1:18">
      <x:c r="A465" s="0" t="n">
        <x:v>46.3000000000004</x:v>
      </x:c>
      <x:c r="B465" s="0" t="n">
        <x:v>180.568455517152</x:v>
      </x:c>
      <x:c r="C465" s="0" t="n">
        <x:v>0.525436671927082</x:v>
      </x:c>
      <x:c r="D465" s="0" t="n">
        <x:v>-1.25724991859655</x:v>
      </x:c>
      <x:c r="E465" s="0" t="n">
        <x:v>0.148056944106862</x:v>
      </x:c>
      <x:c r="F465" s="0" t="n">
        <x:v>540.601440456426</x:v>
      </x:c>
      <x:c r="G465" s="0" t="n">
        <x:v>-65.5313162030132</x:v>
      </x:c>
    </x:row>
    <x:row r="466" spans="1:18">
      <x:c r="A466" s="0" t="n">
        <x:v>46.4000000000004</x:v>
      </x:c>
      <x:c r="B466" s="0" t="n">
        <x:v>180.569364196932</x:v>
      </x:c>
      <x:c r="C466" s="0" t="n">
        <x:v>0.52652884979193</x:v>
      </x:c>
      <x:c r="D466" s="0" t="n">
        <x:v>-1.25894111848875</x:v>
      </x:c>
      <x:c r="E466" s="0" t="n">
        <x:v>0.146126821594969</x:v>
      </x:c>
      <x:c r="F466" s="0" t="n">
        <x:v>540.600448711124</x:v>
      </x:c>
      <x:c r="G466" s="0" t="n">
        <x:v>-65.6312826363884</x:v>
      </x:c>
    </x:row>
    <x:row r="467" spans="1:18">
      <x:c r="A467" s="0" t="n">
        <x:v>46.5000000000004</x:v>
      </x:c>
      <x:c r="B467" s="0" t="n">
        <x:v>180.570342530415</x:v>
      </x:c>
      <x:c r="C467" s="0" t="n">
        <x:v>0.527690681358621</x:v>
      </x:c>
      <x:c r="D467" s="0" t="n">
        <x:v>-1.2608527706215</x:v>
      </x:c>
      <x:c r="E467" s="0" t="n">
        <x:v>0.143976246842524</x:v>
      </x:c>
      <x:c r="F467" s="0" t="n">
        <x:v>540.599456039011</x:v>
      </x:c>
      <x:c r="G467" s="0" t="n">
        <x:v>-65.7312490164301</x:v>
      </x:c>
    </x:row>
    <x:row r="468" spans="1:18">
      <x:c r="A468" s="0" t="n">
        <x:v>46.6000000000004</x:v>
      </x:c>
      <x:c r="B468" s="0" t="n">
        <x:v>180.571512472837</x:v>
      </x:c>
      <x:c r="C468" s="0" t="n">
        <x:v>0.529044121864416</x:v>
      </x:c>
      <x:c r="D468" s="0" t="n">
        <x:v>-1.26337086029925</x:v>
      </x:c>
      <x:c r="E468" s="0" t="n">
        <x:v>0.141219234545083</x:v>
      </x:c>
      <x:c r="F468" s="0" t="n">
        <x:v>540.59846081735</x:v>
      </x:c>
      <x:c r="G468" s="0" t="n">
        <x:v>-65.8312152497577</x:v>
      </x:c>
    </x:row>
    <x:row r="469" spans="1:18">
      <x:c r="A469" s="0" t="n">
        <x:v>46.7000000000004</x:v>
      </x:c>
      <x:c r="B469" s="0" t="n">
        <x:v>180.572725330405</x:v>
      </x:c>
      <x:c r="C469" s="0" t="n">
        <x:v>0.530440477516521</x:v>
      </x:c>
      <x:c r="D469" s="0" t="n">
        <x:v>-1.26566708066878</x:v>
      </x:c>
      <x:c r="E469" s="0" t="n">
        <x:v>0.138684091555865</x:v>
      </x:c>
      <x:c r="F469" s="0" t="n">
        <x:v>540.597463578182</x:v>
      </x:c>
      <x:c r="G469" s="0" t="n">
        <x:v>-65.9311813708642</x:v>
      </x:c>
    </x:row>
    <x:row r="470" spans="1:18">
      <x:c r="A470" s="0" t="n">
        <x:v>46.8000000000004</x:v>
      </x:c>
      <x:c r="B470" s="0" t="n">
        <x:v>180.573980668434</x:v>
      </x:c>
      <x:c r="C470" s="0" t="n">
        <x:v>0.531879313629219</x:v>
      </x:c>
      <x:c r="D470" s="0" t="n">
        <x:v>-1.26774367903529</x:v>
      </x:c>
      <x:c r="E470" s="0" t="n">
        <x:v>0.13636857056966</x:v>
      </x:c>
      <x:c r="F470" s="0" t="n">
        <x:v>540.596464341941</x:v>
      </x:c>
      <x:c r="G470" s="0" t="n">
        <x:v>-66.0311473808863</x:v>
      </x:c>
    </x:row>
    <x:row r="471" spans="1:18">
      <x:c r="A471" s="0" t="n">
        <x:v>46.9000000000004</x:v>
      </x:c>
      <x:c r="B471" s="0" t="n">
        <x:v>180.574993777358</x:v>
      </x:c>
      <x:c r="C471" s="0" t="n">
        <x:v>0.533075920637316</x:v>
      </x:c>
      <x:c r="D471" s="0" t="n">
        <x:v>-1.26886925741986</x:v>
      </x:c>
      <x:c r="E471" s="0" t="n">
        <x:v>0.135004069565398</x:v>
      </x:c>
      <x:c r="F471" s="0" t="n">
        <x:v>540.595462422802</x:v>
      </x:c>
      <x:c r="G471" s="0" t="n">
        <x:v>-66.1311132696866</x:v>
      </x:c>
    </x:row>
    <x:row r="472" spans="1:18">
      <x:c r="A472" s="0" t="n">
        <x:v>47.0000000000004</x:v>
      </x:c>
      <x:c r="B472" s="0" t="n">
        <x:v>180.57592002029</x:v>
      </x:c>
      <x:c r="C472" s="0" t="n">
        <x:v>0.534185661653936</x:v>
      </x:c>
      <x:c r="D472" s="0" t="n">
        <x:v>-1.26965378969526</x:v>
      </x:c>
      <x:c r="E472" s="0" t="n">
        <x:v>0.133980614670309</x:v>
      </x:c>
      <x:c r="F472" s="0" t="n">
        <x:v>540.594459541547</x:v>
      </x:c>
      <x:c r="G472" s="0" t="n">
        <x:v>-66.2310791150154</x:v>
      </x:c>
    </x:row>
    <x:row r="473" spans="1:18">
      <x:c r="A473" s="0" t="n">
        <x:v>47.1000000000004</x:v>
      </x:c>
      <x:c r="B473" s="0" t="n">
        <x:v>180.57641474143</x:v>
      </x:c>
      <x:c r="C473" s="0" t="n">
        <x:v>0.534863880877907</x:v>
      </x:c>
      <x:c r="D473" s="0" t="n">
        <x:v>-1.26906523039754</x:v>
      </x:c>
      <x:c r="E473" s="0" t="n">
        <x:v>0.134330251348337</x:v>
      </x:c>
      <x:c r="F473" s="0" t="n">
        <x:v>540.593454286935</x:v>
      </x:c>
      <x:c r="G473" s="0" t="n">
        <x:v>-66.3310449029529</x:v>
      </x:c>
    </x:row>
    <x:row r="474" spans="1:18">
      <x:c r="A474" s="0" t="n">
        <x:v>47.2000000000004</x:v>
      </x:c>
      <x:c r="B474" s="0" t="n">
        <x:v>180.576901678285</x:v>
      </x:c>
      <x:c r="C474" s="0" t="n">
        <x:v>0.535534315816733</x:v>
      </x:c>
      <x:c r="D474" s="0" t="n">
        <x:v>-1.26825760018653</x:v>
      </x:c>
      <x:c r="E474" s="0" t="n">
        <x:v>0.13489895893966</x:v>
      </x:c>
      <x:c r="F474" s="0" t="n">
        <x:v>540.592448595219</x:v>
      </x:c>
      <x:c r="G474" s="0" t="n">
        <x:v>-66.4310106934436</x:v>
      </x:c>
    </x:row>
    <x:row r="475" spans="1:18">
      <x:c r="A475" s="0" t="n">
        <x:v>47.3000000000004</x:v>
      </x:c>
      <x:c r="B475" s="0" t="n">
        <x:v>180.577417370044</x:v>
      </x:c>
      <x:c r="C475" s="0" t="n">
        <x:v>0.536233505659254</x:v>
      </x:c>
      <x:c r="D475" s="0" t="n">
        <x:v>-1.26673945999095</x:v>
      </x:c>
      <x:c r="E475" s="0" t="n">
        <x:v>0.136178176515547</x:v>
      </x:c>
      <x:c r="F475" s="0" t="n">
        <x:v>540.591441434164</x:v>
      </x:c>
      <x:c r="G475" s="0" t="n">
        <x:v>-66.5309765025708</x:v>
      </x:c>
    </x:row>
    <x:row r="476" spans="1:18">
      <x:c r="A476" s="0" t="n">
        <x:v>47.4000000000004</x:v>
      </x:c>
      <x:c r="B476" s="0" t="n">
        <x:v>180.57831349097</x:v>
      </x:c>
      <x:c r="C476" s="0" t="n">
        <x:v>0.537313124669339</x:v>
      </x:c>
      <x:c r="D476" s="0" t="n">
        <x:v>-1.26520788796837</x:v>
      </x:c>
      <x:c r="E476" s="0" t="n">
        <x:v>0.137470825918429</x:v>
      </x:c>
      <x:c r="F476" s="0" t="n">
        <x:v>540.590432891522</x:v>
      </x:c>
      <x:c r="G476" s="0" t="n">
        <x:v>-66.6309423210969</x:v>
      </x:c>
    </x:row>
    <x:row r="477" spans="1:18">
      <x:c r="A477" s="0" t="n">
        <x:v>47.5000000000004</x:v>
      </x:c>
      <x:c r="B477" s="0" t="n">
        <x:v>180.57973458196</x:v>
      </x:c>
      <x:c r="C477" s="0" t="n">
        <x:v>0.538917713743928</x:v>
      </x:c>
      <x:c r="D477" s="0" t="n">
        <x:v>-1.2636577808079</x:v>
      </x:c>
      <x:c r="E477" s="0" t="n">
        <x:v>0.138782010459211</x:v>
      </x:c>
      <x:c r="F477" s="0" t="n">
        <x:v>540.589422442371</x:v>
      </x:c>
      <x:c r="G477" s="0" t="n">
        <x:v>-66.7309081525929</x:v>
      </x:c>
    </x:row>
    <x:row r="478" spans="1:18">
      <x:c r="A478" s="0" t="n">
        <x:v>47.6000000000004</x:v>
      </x:c>
      <x:c r="B478" s="0" t="n">
        <x:v>180.582151344425</x:v>
      </x:c>
      <x:c r="C478" s="0" t="n">
        <x:v>0.541517974292276</x:v>
      </x:c>
      <x:c r="D478" s="0" t="n">
        <x:v>-1.26248959713286</x:v>
      </x:c>
      <x:c r="E478" s="0" t="n">
        <x:v>0.139711271514563</x:v>
      </x:c>
      <x:c r="F478" s="0" t="n">
        <x:v>540.588407429204</x:v>
      </x:c>
      <x:c r="G478" s="0" t="n">
        <x:v>-66.8308739390547</x:v>
      </x:c>
    </x:row>
    <x:row r="479" spans="1:18">
      <x:c r="A479" s="0" t="n">
        <x:v>47.7000000000004</x:v>
      </x:c>
      <x:c r="B479" s="0" t="n">
        <x:v>180.585122025917</x:v>
      </x:c>
      <x:c r="C479" s="0" t="n">
        <x:v>0.544672153868646</x:v>
      </x:c>
      <x:c r="D479" s="0" t="n">
        <x:v>-1.2615338878446</x:v>
      </x:c>
      <x:c r="E479" s="0" t="n">
        <x:v>0.14042805818313</x:v>
      </x:c>
      <x:c r="F479" s="0" t="n">
        <x:v>540.587389876951</x:v>
      </x:c>
      <x:c r="G479" s="0" t="n">
        <x:v>-66.9308397004627</x:v>
      </x:c>
    </x:row>
    <x:row r="480" spans="1:18">
      <x:c r="A480" s="0" t="n">
        <x:v>47.8000000000004</x:v>
      </x:c>
      <x:c r="B480" s="0" t="n">
        <x:v>180.589326711304</x:v>
      </x:c>
      <x:c r="C480" s="0" t="n">
        <x:v>0.549060337339654</x:v>
      </x:c>
      <x:c r="D480" s="0" t="n">
        <x:v>-1.26099150975452</x:v>
      </x:c>
      <x:c r="E480" s="0" t="n">
        <x:v>0.140731513653516</x:v>
      </x:c>
      <x:c r="F480" s="0" t="n">
        <x:v>540.586362197256</x:v>
      </x:c>
      <x:c r="G480" s="0" t="n">
        <x:v>-67.0308052928546</x:v>
      </x:c>
    </x:row>
    <x:row r="481" spans="1:18">
      <x:c r="A481" s="0" t="n">
        <x:v>47.9000000000004</x:v>
      </x:c>
      <x:c r="B481" s="0" t="n">
        <x:v>180.593776598152</x:v>
      </x:c>
      <x:c r="C481" s="0" t="n">
        <x:v>0.553693722272101</x:v>
      </x:c>
      <x:c r="D481" s="0" t="n">
        <x:v>-1.26047760818395</x:v>
      </x:c>
      <x:c r="E481" s="0" t="n">
        <x:v>0.141006492604393</x:v>
      </x:c>
      <x:c r="F481" s="0" t="n">
        <x:v>540.585331713093</x:v>
      </x:c>
      <x:c r="G481" s="0" t="n">
        <x:v>-67.1307708373383</x:v>
      </x:c>
    </x:row>
    <x:row r="482" spans="1:18">
      <x:c r="A482" s="0" t="n">
        <x:v>48.0000000000004</x:v>
      </x:c>
      <x:c r="B482" s="0" t="n">
        <x:v>180.598783844683</x:v>
      </x:c>
      <x:c r="C482" s="0" t="n">
        <x:v>0.558884466886582</x:v>
      </x:c>
      <x:c r="D482" s="0" t="n">
        <x:v>-1.25952928819345</x:v>
      </x:c>
      <x:c r="E482" s="0" t="n">
        <x:v>0.141715889975197</x:v>
      </x:c>
      <x:c r="F482" s="0" t="n">
        <x:v>540.58428748516</x:v>
      </x:c>
      <x:c r="G482" s="0" t="n">
        <x:v>-67.230736139667</x:v>
      </x:c>
    </x:row>
    <x:row r="483" spans="1:18">
      <x:c r="A483" s="0" t="n">
        <x:v>48.1000000000004</x:v>
      </x:c>
      <x:c r="B483" s="0" t="n">
        <x:v>180.603714451764</x:v>
      </x:c>
      <x:c r="C483" s="0" t="n">
        <x:v>0.563998572051645</x:v>
      </x:c>
      <x:c r="D483" s="0" t="n">
        <x:v>-1.25811010553172</x:v>
      </x:c>
      <x:c r="E483" s="0" t="n">
        <x:v>0.14289615001724</x:v>
      </x:c>
      <x:c r="F483" s="0" t="n">
        <x:v>540.583238702936</x:v>
      </x:c>
      <x:c r="G483" s="0" t="n">
        <x:v>-67.3307013784917</x:v>
      </x:c>
    </x:row>
    <x:row r="484" spans="1:18">
      <x:c r="A484" s="0" t="n">
        <x:v>48.2000000000004</x:v>
      </x:c>
      <x:c r="B484" s="0" t="n">
        <x:v>180.608460969523</x:v>
      </x:c>
      <x:c r="C484" s="0" t="n">
        <x:v>0.56892858789513</x:v>
      </x:c>
      <x:c r="D484" s="0" t="n">
        <x:v>-1.25555990235223</x:v>
      </x:c>
      <x:c r="E484" s="0" t="n">
        <x:v>0.145207430577041</x:v>
      </x:c>
      <x:c r="F484" s="0" t="n">
        <x:v>540.582178981222</x:v>
      </x:c>
      <x:c r="G484" s="0" t="n">
        <x:v>-67.4306664647782</x:v>
      </x:c>
    </x:row>
    <x:row r="485" spans="1:18">
      <x:c r="A485" s="0" t="n">
        <x:v>48.3000000000004</x:v>
      </x:c>
      <x:c r="B485" s="0" t="n">
        <x:v>180.61295378163</x:v>
      </x:c>
      <x:c r="C485" s="0" t="n">
        <x:v>0.573604898085733</x:v>
      </x:c>
      <x:c r="D485" s="0" t="n">
        <x:v>-1.25207546939732</x:v>
      </x:c>
      <x:c r="E485" s="0" t="n">
        <x:v>0.14845294091226</x:v>
      </x:c>
      <x:c r="F485" s="0" t="n">
        <x:v>540.581112019018</x:v>
      </x:c>
      <x:c r="G485" s="0" t="n">
        <x:v>-67.5306315039331</x:v>
      </x:c>
    </x:row>
    <x:row r="486" spans="1:18">
      <x:c r="A486" s="0" t="n">
        <x:v>48.4000000000004</x:v>
      </x:c>
      <x:c r="B486" s="0" t="n">
        <x:v>180.617198060752</x:v>
      </x:c>
      <x:c r="C486" s="0" t="n">
        <x:v>0.578032675291951</x:v>
      </x:c>
      <x:c r="D486" s="0" t="n">
        <x:v>-1.24767585417636</x:v>
      </x:c>
      <x:c r="E486" s="0" t="n">
        <x:v>0.152613633513529</x:v>
      </x:c>
      <x:c r="F486" s="0" t="n">
        <x:v>540.580037963948</x:v>
      </x:c>
      <x:c r="G486" s="0" t="n">
        <x:v>-67.6305964969171</x:v>
      </x:c>
    </x:row>
    <x:row r="487" spans="1:18">
      <x:c r="A487" s="0" t="n">
        <x:v>48.5000000000004</x:v>
      </x:c>
      <x:c r="B487" s="0" t="n">
        <x:v>180.62137676255</x:v>
      </x:c>
      <x:c r="C487" s="0" t="n">
        <x:v>0.582394875173406</x:v>
      </x:c>
      <x:c r="D487" s="0" t="n">
        <x:v>-1.24275627129874</x:v>
      </x:c>
      <x:c r="E487" s="0" t="n">
        <x:v>0.157294293771452</x:v>
      </x:c>
      <x:c r="F487" s="0" t="n">
        <x:v>540.578954333233</x:v>
      </x:c>
      <x:c r="G487" s="0" t="n">
        <x:v>-67.7305614872381</x:v>
      </x:c>
    </x:row>
    <x:row r="488" spans="1:18">
      <x:c r="A488" s="0" t="n">
        <x:v>48.6000000000004</x:v>
      </x:c>
      <x:c r="B488" s="0" t="n">
        <x:v>180.62552903482</x:v>
      </x:c>
      <x:c r="C488" s="0" t="n">
        <x:v>0.58673064552724</x:v>
      </x:c>
      <x:c r="D488" s="0" t="n">
        <x:v>-1.23762712666143</x:v>
      </x:c>
      <x:c r="E488" s="0" t="n">
        <x:v>0.162184515789071</x:v>
      </x:c>
      <x:c r="F488" s="0" t="n">
        <x:v>540.577866843261</x:v>
      </x:c>
      <x:c r="G488" s="0" t="n">
        <x:v>-67.8305264764857</x:v>
      </x:c>
    </x:row>
    <x:row r="489" spans="1:18">
      <x:c r="A489" s="0" t="n">
        <x:v>48.7000000000004</x:v>
      </x:c>
      <x:c r="B489" s="0" t="n">
        <x:v>180.6299467364</x:v>
      </x:c>
      <x:c r="C489" s="0" t="n">
        <x:v>0.591331845191689</x:v>
      </x:c>
      <x:c r="D489" s="0" t="n">
        <x:v>-1.23349649931084</x:v>
      </x:c>
      <x:c r="E489" s="0" t="n">
        <x:v>0.166076220519972</x:v>
      </x:c>
      <x:c r="F489" s="0" t="n">
        <x:v>540.576766729564</x:v>
      </x:c>
      <x:c r="G489" s="0" t="n">
        <x:v>-67.9304914396389</x:v>
      </x:c>
    </x:row>
    <x:row r="490" spans="1:18">
      <x:c r="A490" s="0" t="n">
        <x:v>48.8000000000004</x:v>
      </x:c>
      <x:c r="B490" s="0" t="n">
        <x:v>180.634368339298</x:v>
      </x:c>
      <x:c r="C490" s="0" t="n">
        <x:v>0.59593694617385</x:v>
      </x:c>
      <x:c r="D490" s="0" t="n">
        <x:v>-1.22971894878776</x:v>
      </x:c>
      <x:c r="E490" s="0" t="n">
        <x:v>0.169614848423352</x:v>
      </x:c>
      <x:c r="F490" s="0" t="n">
        <x:v>540.57566383279</x:v>
      </x:c>
      <x:c r="G490" s="0" t="n">
        <x:v>-68.0304563844671</x:v>
      </x:c>
    </x:row>
    <x:row r="491" spans="1:18">
      <x:c r="A491" s="0" t="n">
        <x:v>48.9000000000004</x:v>
      </x:c>
      <x:c r="B491" s="0" t="n">
        <x:v>180.638637028822</x:v>
      </x:c>
      <x:c r="C491" s="0" t="n">
        <x:v>0.600389133781761</x:v>
      </x:c>
      <x:c r="D491" s="0" t="n">
        <x:v>-1.22792164761779</x:v>
      </x:c>
      <x:c r="E491" s="0" t="n">
        <x:v>0.171173226973635</x:v>
      </x:c>
      <x:c r="F491" s="0" t="n">
        <x:v>540.574548592781</x:v>
      </x:c>
      <x:c r="G491" s="0" t="n">
        <x:v>-68.1304212088411</x:v>
      </x:c>
    </x:row>
    <x:row r="492" spans="1:18">
      <x:c r="A492" s="0" t="n">
        <x:v>49.0000000000004</x:v>
      </x:c>
      <x:c r="B492" s="0" t="n">
        <x:v>180.642403199026</x:v>
      </x:c>
      <x:c r="C492" s="0" t="n">
        <x:v>0.604338802069947</x:v>
      </x:c>
      <x:c r="D492" s="0" t="n">
        <x:v>-1.22668351143964</x:v>
      </x:c>
      <x:c r="E492" s="0" t="n">
        <x:v>0.172172440532095</x:v>
      </x:c>
      <x:c r="F492" s="0" t="n">
        <x:v>540.573429831933</x:v>
      </x:c>
      <x:c r="G492" s="0" t="n">
        <x:v>-68.2303859712545</x:v>
      </x:c>
    </x:row>
    <x:row r="493" spans="1:18">
      <x:c r="A493" s="0" t="n">
        <x:v>49.1000000000004</x:v>
      </x:c>
      <x:c r="B493" s="0" t="n">
        <x:v>180.645072470093</x:v>
      </x:c>
      <x:c r="C493" s="0" t="n">
        <x:v>0.607191571221023</x:v>
      </x:c>
      <x:c r="D493" s="0" t="n">
        <x:v>-1.22666592056787</x:v>
      </x:c>
      <x:c r="E493" s="0" t="n">
        <x:v>0.171951108784174</x:v>
      </x:c>
      <x:c r="F493" s="0" t="n">
        <x:v>540.572303385797</x:v>
      </x:c>
      <x:c r="G493" s="0" t="n">
        <x:v>-68.3303505984205</x:v>
      </x:c>
    </x:row>
    <x:row r="494" spans="1:18">
      <x:c r="A494" s="0" t="n">
        <x:v>49.2000000000004</x:v>
      </x:c>
      <x:c r="B494" s="0" t="n">
        <x:v>180.646154340587</x:v>
      </x:c>
      <x:c r="C494" s="0" t="n">
        <x:v>0.608456939798771</x:v>
      </x:c>
      <x:c r="D494" s="0" t="n">
        <x:v>-1.22669580062361</x:v>
      </x:c>
      <x:c r="E494" s="0" t="n">
        <x:v>0.171682306108736</x:v>
      </x:c>
      <x:c r="F494" s="0" t="n">
        <x:v>540.571175014923</x:v>
      </x:c>
      <x:c r="G494" s="0" t="n">
        <x:v>-68.4303151792218</x:v>
      </x:c>
    </x:row>
    <x:row r="495" spans="1:18">
      <x:c r="A495" s="0" t="n">
        <x:v>49.3000000000004</x:v>
      </x:c>
      <x:c r="B495" s="0" t="n">
        <x:v>180.645704024231</x:v>
      </x:c>
      <x:c r="C495" s="0" t="n">
        <x:v>0.608190121526235</x:v>
      </x:c>
      <x:c r="D495" s="0" t="n">
        <x:v>-1.22677150045046</x:v>
      </x:c>
      <x:c r="E495" s="0" t="n">
        <x:v>0.171367683662198</x:v>
      </x:c>
      <x:c r="F495" s="0" t="n">
        <x:v>540.570044786258</x:v>
      </x:c>
      <x:c r="G495" s="0" t="n">
        <x:v>-68.530279715271</x:v>
      </x:c>
    </x:row>
    <x:row r="496" spans="1:18">
      <x:c r="A496" s="0" t="n">
        <x:v>49.4000000000004</x:v>
      </x:c>
      <x:c r="B496" s="0" t="n">
        <x:v>180.642768099405</x:v>
      </x:c>
      <x:c r="C496" s="0" t="n">
        <x:v>0.605437694784655</x:v>
      </x:c>
      <x:c r="D496" s="0" t="n">
        <x:v>-1.22594328534591</x:v>
      </x:c>
      <x:c r="E496" s="0" t="n">
        <x:v>0.171956976147061</x:v>
      </x:c>
      <x:c r="F496" s="0" t="n">
        <x:v>540.568919274456</x:v>
      </x:c>
      <x:c r="G496" s="0" t="n">
        <x:v>-68.6302443723193</x:v>
      </x:c>
    </x:row>
    <x:row r="497" spans="1:18">
      <x:c r="A497" s="0" t="n">
        <x:v>49.5000000000004</x:v>
      </x:c>
      <x:c r="B497" s="0" t="n">
        <x:v>180.638773357849</x:v>
      </x:c>
      <x:c r="C497" s="0" t="n">
        <x:v>0.601626451312427</x:v>
      </x:c>
      <x:c r="D497" s="0" t="n">
        <x:v>-1.22473002156438</x:v>
      </x:c>
      <x:c r="E497" s="0" t="n">
        <x:v>0.172931317308895</x:v>
      </x:c>
      <x:c r="F497" s="0" t="n">
        <x:v>540.567795771938</x:v>
      </x:c>
      <x:c r="G497" s="0" t="n">
        <x:v>-68.7302090809106</x:v>
      </x:c>
    </x:row>
    <x:row r="498" spans="1:18">
      <x:c r="A498" s="0" t="n">
        <x:v>49.6000000000004</x:v>
      </x:c>
      <x:c r="B498" s="0" t="n">
        <x:v>180.632719627406</x:v>
      </x:c>
      <x:c r="C498" s="0" t="n">
        <x:v>0.595756218953738</x:v>
      </x:c>
      <x:c r="D498" s="0" t="n">
        <x:v>-1.22249902523864</x:v>
      </x:c>
      <x:c r="E498" s="0" t="n">
        <x:v>0.174923391014939</x:v>
      </x:c>
      <x:c r="F498" s="0" t="n">
        <x:v>540.566686515401</x:v>
      </x:c>
      <x:c r="G498" s="0" t="n">
        <x:v>-68.8301741826558</x:v>
      </x:c>
    </x:row>
    <x:row r="499" spans="1:18">
      <x:c r="A499" s="0" t="n">
        <x:v>49.7000000000004</x:v>
      </x:c>
      <x:c r="B499" s="0" t="n">
        <x:v>180.626428833376</x:v>
      </x:c>
      <x:c r="C499" s="0" t="n">
        <x:v>0.589648923007672</x:v>
      </x:c>
      <x:c r="D499" s="0" t="n">
        <x:v>-1.2201647400286</x:v>
      </x:c>
      <x:c r="E499" s="0" t="n">
        <x:v>0.177018753605294</x:v>
      </x:c>
      <x:c r="F499" s="0" t="n">
        <x:v>540.565580535064</x:v>
      </x:c>
      <x:c r="G499" s="0" t="n">
        <x:v>-68.9301393746914</x:v>
      </x:c>
    </x:row>
    <x:row r="500" spans="1:18">
      <x:c r="A500" s="0" t="n">
        <x:v>49.8000000000004</x:v>
      </x:c>
      <x:c r="B500" s="0" t="n">
        <x:v>180.620292131362</x:v>
      </x:c>
      <x:c r="C500" s="0" t="n">
        <x:v>0.583695719077554</x:v>
      </x:c>
      <x:c r="D500" s="0" t="n">
        <x:v>-1.2180671305526</x:v>
      </x:c>
      <x:c r="E500" s="0" t="n">
        <x:v>0.178877440461599</x:v>
      </x:c>
      <x:c r="F500" s="0" t="n">
        <x:v>540.564492395356</x:v>
      </x:c>
      <x:c r="G500" s="0" t="n">
        <x:v>-69.0301050576444</x:v>
      </x:c>
    </x:row>
    <x:row r="501" spans="1:18">
      <x:c r="A501" s="0" t="n">
        <x:v>49.9000000000004</x:v>
      </x:c>
      <x:c r="B501" s="0" t="n">
        <x:v>180.614884225851</x:v>
      </x:c>
      <x:c r="C501" s="0" t="n">
        <x:v>0.578471311650958</x:v>
      </x:c>
      <x:c r="D501" s="0" t="n">
        <x:v>-1.21636913977698</x:v>
      </x:c>
      <x:c r="E501" s="0" t="n">
        <x:v>0.18033650861753</x:v>
      </x:c>
      <x:c r="F501" s="0" t="n">
        <x:v>540.563408178958</x:v>
      </x:c>
      <x:c r="G501" s="0" t="n">
        <x:v>-69.1300708414475</x:v>
      </x:c>
    </x:row>
    <x:row r="502" spans="1:18">
      <x:c r="A502" s="0" t="n">
        <x:v>50.0000000000004</x:v>
      </x:c>
      <x:c r="B502" s="0" t="n">
        <x:v>180.611495399197</x:v>
      </x:c>
      <x:c r="C502" s="0" t="n">
        <x:v>0.575265983080499</x:v>
      </x:c>
      <x:c r="D502" s="0" t="n">
        <x:v>-1.21577826417619</x:v>
      </x:c>
      <x:c r="E502" s="0" t="n">
        <x:v>0.180688461598629</x:v>
      </x:c>
      <x:c r="F502" s="0" t="n">
        <x:v>540.56233483181</x:v>
      </x:c>
      <x:c r="G502" s="0" t="n">
        <x:v>-69.2300369046483</x:v>
      </x:c>
    </x:row>
    <x:row r="503" spans="1:18">
      <x:c r="A503" s="0" t="n">
        <x:v>50.1000000000004</x:v>
      </x:c>
      <x:c r="B503" s="0" t="n">
        <x:v>180.610000820627</x:v>
      </x:c>
      <x:c r="C503" s="0" t="n">
        <x:v>0.573954902595091</x:v>
      </x:c>
      <x:c r="D503" s="0" t="n">
        <x:v>-1.21581836900482</x:v>
      </x:c>
      <x:c r="E503" s="0" t="n">
        <x:v>0.180409434150306</x:v>
      </x:c>
      <x:c r="F503" s="0" t="n">
        <x:v>540.561263165033</x:v>
      </x:c>
      <x:c r="G503" s="0" t="n">
        <x:v>-69.330002996774</x:v>
      </x:c>
    </x:row>
    <x:row r="504" spans="1:18">
      <x:c r="A504" s="0" t="n">
        <x:v>50.2000000000004</x:v>
      </x:c>
      <x:c r="B504" s="0" t="n">
        <x:v>180.610839199618</x:v>
      </x:c>
      <x:c r="C504" s="0" t="n">
        <x:v>0.574976779669896</x:v>
      </x:c>
      <x:c r="D504" s="0" t="n">
        <x:v>-1.21663558986947</x:v>
      </x:c>
      <x:c r="E504" s="0" t="n">
        <x:v>0.179353290665959</x:v>
      </x:c>
      <x:c r="F504" s="0" t="n">
        <x:v>540.560193567804</x:v>
      </x:c>
      <x:c r="G504" s="0" t="n">
        <x:v>-69.4299691245238</x:v>
      </x:c>
    </x:row>
    <x:row r="505" spans="1:18">
      <x:c r="A505" s="0" t="n">
        <x:v>50.3000000000004</x:v>
      </x:c>
      <x:c r="B505" s="0" t="n">
        <x:v>180.614235136067</x:v>
      </x:c>
      <x:c r="C505" s="0" t="n">
        <x:v>0.578556214202735</x:v>
      </x:c>
      <x:c r="D505" s="0" t="n">
        <x:v>-1.21735986301785</x:v>
      </x:c>
      <x:c r="E505" s="0" t="n">
        <x:v>0.178390094897888</x:v>
      </x:c>
      <x:c r="F505" s="0" t="n">
        <x:v>540.559118047872</x:v>
      </x:c>
      <x:c r="G505" s="0" t="n">
        <x:v>-69.5299350976338</x:v>
      </x:c>
    </x:row>
    <x:row r="506" spans="1:18">
      <x:c r="A506" s="0" t="n">
        <x:v>50.4000000000004</x:v>
      </x:c>
      <x:c r="B506" s="0" t="n">
        <x:v>180.61914483636</x:v>
      </x:c>
      <x:c r="C506" s="0" t="n">
        <x:v>0.583649412579973</x:v>
      </x:c>
      <x:c r="D506" s="0" t="n">
        <x:v>-1.21802912239054</x:v>
      </x:c>
      <x:c r="E506" s="0" t="n">
        <x:v>0.17748191290551</x:v>
      </x:c>
      <x:c r="F506" s="0" t="n">
        <x:v>540.558039022419</x:v>
      </x:c>
      <x:c r="G506" s="0" t="n">
        <x:v>-69.6299009792158</x:v>
      </x:c>
    </x:row>
    <x:row r="507" spans="1:18">
      <x:c r="A507" s="0" t="n">
        <x:v>50.5000000000004</x:v>
      </x:c>
      <x:c r="B507" s="0" t="n">
        <x:v>180.626163103832</x:v>
      </x:c>
      <x:c r="C507" s="0" t="n">
        <x:v>0.590851178135921</x:v>
      </x:c>
      <x:c r="D507" s="0" t="n">
        <x:v>-1.21694631778156</x:v>
      </x:c>
      <x:c r="E507" s="0" t="n">
        <x:v>0.178325794894798</x:v>
      </x:c>
      <x:c r="F507" s="0" t="n">
        <x:v>540.556943817854</x:v>
      </x:c>
      <x:c r="G507" s="0" t="n">
        <x:v>-69.7298665331169</x:v>
      </x:c>
    </x:row>
    <x:row r="508" spans="1:18">
      <x:c r="A508" s="0" t="n">
        <x:v>50.6000000000004</x:v>
      </x:c>
      <x:c r="B508" s="0" t="n">
        <x:v>180.633690782831</x:v>
      </x:c>
      <x:c r="C508" s="0" t="n">
        <x:v>0.598562355218831</x:v>
      </x:c>
      <x:c r="D508" s="0" t="n">
        <x:v>-1.21544022972344</x:v>
      </x:c>
      <x:c r="E508" s="0" t="n">
        <x:v>0.17959296033322</x:v>
      </x:c>
      <x:c r="F508" s="0" t="n">
        <x:v>540.555844704556</x:v>
      </x:c>
      <x:c r="G508" s="0" t="n">
        <x:v>-69.8298320078532</x:v>
      </x:c>
    </x:row>
    <x:row r="509" spans="1:18">
      <x:c r="A509" s="0" t="n">
        <x:v>50.7000000000005</x:v>
      </x:c>
      <x:c r="B509" s="0" t="n">
        <x:v>180.6418615649</x:v>
      </x:c>
      <x:c r="C509" s="0" t="n">
        <x:v>0.606916635371931</x:v>
      </x:c>
      <x:c r="D509" s="0" t="n">
        <x:v>-1.21073745487894</x:v>
      </x:c>
      <x:c r="E509" s="0" t="n">
        <x:v>0.184056812558033</x:v>
      </x:c>
      <x:c r="F509" s="0" t="n">
        <x:v>540.554720763902</x:v>
      </x:c>
      <x:c r="G509" s="0" t="n">
        <x:v>-69.9297971174877</x:v>
      </x:c>
    </x:row>
    <x:row r="510" spans="1:18">
      <x:c r="A510" s="0" t="n">
        <x:v>50.8000000000005</x:v>
      </x:c>
      <x:c r="B510" s="0" t="n">
        <x:v>180.649900952467</x:v>
      </x:c>
      <x:c r="C510" s="0" t="n">
        <x:v>0.61513952102294</x:v>
      </x:c>
      <x:c r="D510" s="0" t="n">
        <x:v>-1.20557246589269</x:v>
      </x:c>
      <x:c r="E510" s="0" t="n">
        <x:v>0.188982878924589</x:v>
      </x:c>
      <x:c r="F510" s="0" t="n">
        <x:v>540.553592553623</x:v>
      </x:c>
      <x:c r="G510" s="0" t="n">
        <x:v>-70.0297621877459</x:v>
      </x:c>
    </x:row>
    <x:row r="511" spans="1:18">
      <x:c r="A511" s="0" t="n">
        <x:v>50.9000000000005</x:v>
      </x:c>
      <x:c r="B511" s="0" t="n">
        <x:v>180.657125196422</x:v>
      </x:c>
      <x:c r="C511" s="0" t="n">
        <x:v>0.622547263061847</x:v>
      </x:c>
      <x:c r="D511" s="0" t="n">
        <x:v>-1.19817725567274</x:v>
      </x:c>
      <x:c r="E511" s="0" t="n">
        <x:v>0.196139166524846</x:v>
      </x:c>
      <x:c r="F511" s="0" t="n">
        <x:v>540.552443193226</x:v>
      </x:c>
      <x:c r="G511" s="0" t="n">
        <x:v>-70.1297270788402</x:v>
      </x:c>
    </x:row>
    <x:row r="512" spans="1:18">
      <x:c r="A512" s="0" t="n">
        <x:v>51.0000000000005</x:v>
      </x:c>
      <x:c r="B512" s="0" t="n">
        <x:v>180.663866883371</x:v>
      </x:c>
      <x:c r="C512" s="0" t="n">
        <x:v>0.629472448094731</x:v>
      </x:c>
      <x:c r="D512" s="0" t="n">
        <x:v>-1.1905450627784</x:v>
      </x:c>
      <x:c r="E512" s="0" t="n">
        <x:v>0.203532436799497</x:v>
      </x:c>
      <x:c r="F512" s="0" t="n">
        <x:v>540.551287149906</x:v>
      </x:c>
      <x:c r="G512" s="0" t="n">
        <x:v>-70.2296919546139</x:v>
      </x:c>
    </x:row>
    <x:row r="513" spans="1:18">
      <x:c r="A513" s="0" t="n">
        <x:v>51.1000000000005</x:v>
      </x:c>
      <x:c r="B513" s="0" t="n">
        <x:v>180.669575179073</x:v>
      </x:c>
      <x:c r="C513" s="0" t="n">
        <x:v>0.635364241880808</x:v>
      </x:c>
      <x:c r="D513" s="0" t="n">
        <x:v>-1.18240537373682</x:v>
      </x:c>
      <x:c r="E513" s="0" t="n">
        <x:v>0.211433203221387</x:v>
      </x:c>
      <x:c r="F513" s="0" t="n">
        <x:v>540.55011679517</x:v>
      </x:c>
      <x:c r="G513" s="0" t="n">
        <x:v>-70.3296567975788</x:v>
      </x:c>
    </x:row>
    <x:row r="514" spans="1:18">
      <x:c r="A514" s="0" t="n">
        <x:v>51.2000000000005</x:v>
      </x:c>
      <x:c r="B514" s="0" t="n">
        <x:v>180.674884929509</x:v>
      </x:c>
      <x:c r="C514" s="0" t="n">
        <x:v>0.640857490401174</x:v>
      </x:c>
      <x:c r="D514" s="0" t="n">
        <x:v>-1.17478943742571</x:v>
      </x:c>
      <x:c r="E514" s="0" t="n">
        <x:v>0.218810216912798</x:v>
      </x:c>
      <x:c r="F514" s="0" t="n">
        <x:v>540.548938109026</x:v>
      </x:c>
      <x:c r="G514" s="0" t="n">
        <x:v>-70.4296216448191</x:v>
      </x:c>
    </x:row>
    <x:row r="515" spans="1:18">
      <x:c r="A515" s="0" t="n">
        <x:v>51.3000000000005</x:v>
      </x:c>
      <x:c r="B515" s="0" t="n">
        <x:v>180.679766500715</x:v>
      </x:c>
      <x:c r="C515" s="0" t="n">
        <x:v>0.645922559690945</x:v>
      </x:c>
      <x:c r="D515" s="0" t="n">
        <x:v>-1.16773619765245</x:v>
      </x:c>
      <x:c r="E515" s="0" t="n">
        <x:v>0.225624534066372</x:v>
      </x:c>
      <x:c r="F515" s="0" t="n">
        <x:v>540.547750471989</x:v>
      </x:c>
      <x:c r="G515" s="0" t="n">
        <x:v>-70.5295864966528</x:v>
      </x:c>
    </x:row>
    <x:row r="516" spans="1:18">
      <x:c r="A516" s="0" t="n">
        <x:v>51.4000000000005</x:v>
      </x:c>
      <x:c r="B516" s="0" t="n">
        <x:v>180.684932446511</x:v>
      </x:c>
      <x:c r="C516" s="0" t="n">
        <x:v>0.651272003570909</x:v>
      </x:c>
      <x:c r="D516" s="0" t="n">
        <x:v>-1.16184908055902</x:v>
      </x:c>
      <x:c r="E516" s="0" t="n">
        <x:v>0.231272728540105</x:v>
      </x:c>
      <x:c r="F516" s="0" t="n">
        <x:v>540.546552112775</x:v>
      </x:c>
      <x:c r="G516" s="0" t="n">
        <x:v>-70.6295513036787</x:v>
      </x:c>
    </x:row>
    <x:row r="517" spans="1:18">
      <x:c r="A517" s="0" t="n">
        <x:v>51.5000000000005</x:v>
      </x:c>
      <x:c r="B517" s="0" t="n">
        <x:v>180.690256951861</x:v>
      </x:c>
      <x:c r="C517" s="0" t="n">
        <x:v>0.656780007005153</x:v>
      </x:c>
      <x:c r="D517" s="0" t="n">
        <x:v>-1.15661216182611</x:v>
      </x:c>
      <x:c r="E517" s="0" t="n">
        <x:v>0.236270724653325</x:v>
      </x:c>
      <x:c r="F517" s="0" t="n">
        <x:v>540.545347775165</x:v>
      </x:c>
      <x:c r="G517" s="0" t="n">
        <x:v>-70.7295160857209</x:v>
      </x:c>
    </x:row>
    <x:row r="518" spans="1:18">
      <x:c r="A518" s="0" t="n">
        <x:v>51.6000000000005</x:v>
      </x:c>
      <x:c r="B518" s="0" t="n">
        <x:v>180.696497330795</x:v>
      </x:c>
      <x:c r="C518" s="0" t="n">
        <x:v>0.663203884022948</x:v>
      </x:c>
      <x:c r="D518" s="0" t="n">
        <x:v>-1.15240075253987</x:v>
      </x:c>
      <x:c r="E518" s="0" t="n">
        <x:v>0.240243211319877</x:v>
      </x:c>
      <x:c r="F518" s="0" t="n">
        <x:v>540.544128036796</x:v>
      </x:c>
      <x:c r="G518" s="0" t="n">
        <x:v>-70.8294806893749</x:v>
      </x:c>
    </x:row>
    <x:row r="519" spans="1:18">
      <x:c r="A519" s="0" t="n">
        <x:v>51.7000000000005</x:v>
      </x:c>
      <x:c r="B519" s="0" t="n">
        <x:v>180.702968976229</x:v>
      </x:c>
      <x:c r="C519" s="0" t="n">
        <x:v>0.669859027540411</x:v>
      </x:c>
      <x:c r="D519" s="0" t="n">
        <x:v>-1.14844829381655</x:v>
      </x:c>
      <x:c r="E519" s="0" t="n">
        <x:v>0.243956747423503</x:v>
      </x:c>
      <x:c r="F519" s="0" t="n">
        <x:v>540.542904409593</x:v>
      </x:c>
      <x:c r="G519" s="0" t="n">
        <x:v>-70.9294452479841</x:v>
      </x:c>
    </x:row>
    <x:row r="520" spans="1:18">
      <x:c r="A520" s="0" t="n">
        <x:v>51.8000000000005</x:v>
      </x:c>
      <x:c r="B520" s="0" t="n">
        <x:v>180.709995773365</x:v>
      </x:c>
      <x:c r="C520" s="0" t="n">
        <x:v>0.677069322761014</x:v>
      </x:c>
      <x:c r="D520" s="0" t="n">
        <x:v>-1.14461166566772</x:v>
      </x:c>
      <x:c r="E520" s="0" t="n">
        <x:v>0.247554452952641</x:v>
      </x:c>
      <x:c r="F520" s="0" t="n">
        <x:v>540.541659743713</x:v>
      </x:c>
      <x:c r="G520" s="0" t="n">
        <x:v>-71.0294094845648</x:v>
      </x:c>
    </x:row>
    <x:row r="521" spans="1:18">
      <x:c r="A521" s="0" t="n">
        <x:v>51.9000000000005</x:v>
      </x:c>
      <x:c r="B521" s="0" t="n">
        <x:v>180.716963387257</x:v>
      </x:c>
      <x:c r="C521" s="0" t="n">
        <x:v>0.684220434736687</x:v>
      </x:c>
      <x:c r="D521" s="0" t="n">
        <x:v>-1.14070419908009</x:v>
      </x:c>
      <x:c r="E521" s="0" t="n">
        <x:v>0.251222996920579</x:v>
      </x:c>
      <x:c r="F521" s="0" t="n">
        <x:v>540.540411796084</x:v>
      </x:c>
      <x:c r="G521" s="0" t="n">
        <x:v>-71.1293736716712</x:v>
      </x:c>
    </x:row>
    <x:row r="522" spans="1:18">
      <x:c r="A522" s="0" t="n">
        <x:v>52.0000000000005</x:v>
      </x:c>
      <x:c r="B522" s="0" t="n">
        <x:v>180.723160424401</x:v>
      </x:c>
      <x:c r="C522" s="0" t="n">
        <x:v>0.690600969964947</x:v>
      </x:c>
      <x:c r="D522" s="0" t="n">
        <x:v>-1.13612047813265</x:v>
      </x:c>
      <x:c r="E522" s="0" t="n">
        <x:v>0.255567795248325</x:v>
      </x:c>
      <x:c r="F522" s="0" t="n">
        <x:v>540.53914436229</x:v>
      </x:c>
      <x:c r="G522" s="0" t="n">
        <x:v>-71.2293375671908</x:v>
      </x:c>
    </x:row>
    <x:row r="523" spans="1:18">
      <x:c r="A523" s="0" t="n">
        <x:v>52.1000000000005</x:v>
      </x:c>
      <x:c r="B523" s="0" t="n">
        <x:v>180.728868171046</x:v>
      </x:c>
      <x:c r="C523" s="0" t="n">
        <x:v>0.696492214693819</x:v>
      </x:c>
      <x:c r="D523" s="0" t="n">
        <x:v>-1.13135191670282</x:v>
      </x:c>
      <x:c r="E523" s="0" t="n">
        <x:v>0.260097434058465</x:v>
      </x:c>
      <x:c r="F523" s="0" t="n">
        <x:v>540.537872642466</x:v>
      </x:c>
      <x:c r="G523" s="0" t="n">
        <x:v>-71.3293014159635</x:v>
      </x:c>
    </x:row>
    <x:row r="524" spans="1:18">
      <x:c r="A524" s="0" t="n">
        <x:v>52.2000000000005</x:v>
      </x:c>
      <x:c r="B524" s="0" t="n">
        <x:v>180.733105033932</x:v>
      </x:c>
      <x:c r="C524" s="0" t="n">
        <x:v>0.700912575663665</x:v>
      </x:c>
      <x:c r="D524" s="0" t="n">
        <x:v>-1.12602769587653</x:v>
      </x:c>
      <x:c r="E524" s="0" t="n">
        <x:v>0.265182732265067</x:v>
      </x:c>
      <x:c r="F524" s="0" t="n">
        <x:v>540.536588038167</x:v>
      </x:c>
      <x:c r="G524" s="0" t="n">
        <x:v>-71.4292651242074</x:v>
      </x:c>
    </x:row>
    <x:row r="525" spans="1:18">
      <x:c r="A525" s="0" t="n">
        <x:v>52.3000000000005</x:v>
      </x:c>
      <x:c r="B525" s="0" t="n">
        <x:v>180.736666100565</x:v>
      </x:c>
      <x:c r="C525" s="0" t="n">
        <x:v>0.704657140380874</x:v>
      </x:c>
      <x:c r="D525" s="0" t="n">
        <x:v>-1.12072571102304</x:v>
      </x:c>
      <x:c r="E525" s="0" t="n">
        <x:v>0.270245794498864</x:v>
      </x:c>
      <x:c r="F525" s="0" t="n">
        <x:v>540.535298992774</x:v>
      </x:c>
      <x:c r="G525" s="0" t="n">
        <x:v>-71.5292288198926</x:v>
      </x:c>
    </x:row>
    <x:row r="526" spans="1:18">
      <x:c r="A526" s="0" t="n">
        <x:v>52.4000000000005</x:v>
      </x:c>
      <x:c r="B526" s="0" t="n">
        <x:v>180.739191139397</x:v>
      </x:c>
      <x:c r="C526" s="0" t="n">
        <x:v>0.707365677296906</x:v>
      </x:c>
      <x:c r="D526" s="0" t="n">
        <x:v>-1.11545781497357</x:v>
      </x:c>
      <x:c r="E526" s="0" t="n">
        <x:v>0.275274767928644</x:v>
      </x:c>
      <x:c r="F526" s="0" t="n">
        <x:v>540.534003138975</x:v>
      </x:c>
      <x:c r="G526" s="0" t="n">
        <x:v>-71.6291924963244</x:v>
      </x:c>
    </x:row>
    <x:row r="527" spans="1:18">
      <x:c r="A527" s="0" t="n">
        <x:v>52.5000000000005</x:v>
      </x:c>
      <x:c r="B527" s="0" t="n">
        <x:v>180.741594023112</x:v>
      </x:c>
      <x:c r="C527" s="0" t="n">
        <x:v>0.709952059095997</x:v>
      </x:c>
      <x:c r="D527" s="0" t="n">
        <x:v>-1.1107251187685</x:v>
      </x:c>
      <x:c r="E527" s="0" t="n">
        <x:v>0.279768541514024</x:v>
      </x:c>
      <x:c r="F527" s="0" t="n">
        <x:v>540.532702920483</x:v>
      </x:c>
      <x:c r="G527" s="0" t="n">
        <x:v>-71.7291561808775</x:v>
      </x:c>
    </x:row>
    <x:row r="528" spans="1:18">
      <x:c r="A528" s="0" t="n">
        <x:v>52.6000000000005</x:v>
      </x:c>
      <x:c r="B528" s="0" t="n">
        <x:v>180.743891747006</x:v>
      </x:c>
      <x:c r="C528" s="0" t="n">
        <x:v>0.712433281073345</x:v>
      </x:c>
      <x:c r="D528" s="0" t="n">
        <x:v>-1.10645316069407</x:v>
      </x:c>
      <x:c r="E528" s="0" t="n">
        <x:v>0.283801576968761</x:v>
      </x:c>
      <x:c r="F528" s="0" t="n">
        <x:v>540.531398944551</x:v>
      </x:c>
      <x:c r="G528" s="0" t="n">
        <x:v>-71.829119872422</x:v>
      </x:c>
    </x:row>
    <x:row r="529" spans="1:18">
      <x:c r="A529" s="0" t="n">
        <x:v>52.7000000000005</x:v>
      </x:c>
      <x:c r="B529" s="0" t="n">
        <x:v>180.747107063588</x:v>
      </x:c>
      <x:c r="C529" s="0" t="n">
        <x:v>0.715832095739472</x:v>
      </x:c>
      <x:c r="D529" s="0" t="n">
        <x:v>-1.10311192768792</x:v>
      </x:c>
      <x:c r="E529" s="0" t="n">
        <x:v>0.286903887355214</x:v>
      </x:c>
      <x:c r="F529" s="0" t="n">
        <x:v>540.530088219114</x:v>
      </x:c>
      <x:c r="G529" s="0" t="n">
        <x:v>-71.9290835013845</x:v>
      </x:c>
    </x:row>
    <x:row r="530" spans="1:18">
      <x:c r="A530" s="0" t="n">
        <x:v>52.8000000000005</x:v>
      </x:c>
      <x:c r="B530" s="0" t="n">
        <x:v>180.750759420252</x:v>
      </x:c>
      <x:c r="C530" s="0" t="n">
        <x:v>0.71966795048732</x:v>
      </x:c>
      <x:c r="D530" s="0" t="n">
        <x:v>-1.10021398958251</x:v>
      </x:c>
      <x:c r="E530" s="0" t="n">
        <x:v>0.289562902840934</x:v>
      </x:c>
      <x:c r="F530" s="0" t="n">
        <x:v>540.528774278955</x:v>
      </x:c>
      <x:c r="G530" s="0" t="n">
        <x:v>-72.0290471005399</x:v>
      </x:c>
    </x:row>
    <x:row r="531" spans="1:18">
      <x:c r="A531" s="0" t="n">
        <x:v>52.9000000000005</x:v>
      </x:c>
      <x:c r="B531" s="0" t="n">
        <x:v>180.75596924401</x:v>
      </x:c>
      <x:c r="C531" s="0" t="n">
        <x:v>0.725061272329697</x:v>
      </x:c>
      <x:c r="D531" s="0" t="n">
        <x:v>-1.09795486871486</x:v>
      </x:c>
      <x:c r="E531" s="0" t="n">
        <x:v>0.291583101088896</x:v>
      </x:c>
      <x:c r="F531" s="0" t="n">
        <x:v>540.527447883164</x:v>
      </x:c>
      <x:c r="G531" s="0" t="n">
        <x:v>-72.1290104684424</x:v>
      </x:c>
    </x:row>
    <x:row r="532" spans="1:18">
      <x:c r="A532" s="0" t="n">
        <x:v>53.0000000000005</x:v>
      </x:c>
      <x:c r="B532" s="0" t="n">
        <x:v>180.761533207535</x:v>
      </x:c>
      <x:c r="C532" s="0" t="n">
        <x:v>0.730808733938346</x:v>
      </x:c>
      <x:c r="D532" s="0" t="n">
        <x:v>-1.09584100329949</x:v>
      </x:c>
      <x:c r="E532" s="0" t="n">
        <x:v>0.293458043884567</x:v>
      </x:c>
      <x:c r="F532" s="0" t="n">
        <x:v>540.526118655188</x:v>
      </x:c>
      <x:c r="G532" s="0" t="n">
        <x:v>-72.2289737837622</x:v>
      </x:c>
    </x:row>
    <x:row r="533" spans="1:18">
      <x:c r="A533" s="0" t="n">
        <x:v>53.1000000000005</x:v>
      </x:c>
      <x:c r="B533" s="0" t="n">
        <x:v>180.768268164995</x:v>
      </x:c>
      <x:c r="C533" s="0" t="n">
        <x:v>0.737727189482996</x:v>
      </x:c>
      <x:c r="D533" s="0" t="n">
        <x:v>-1.09319619946436</x:v>
      </x:c>
      <x:c r="E533" s="0" t="n">
        <x:v>0.295863925100007</x:v>
      </x:c>
      <x:c r="F533" s="0" t="n">
        <x:v>540.524770030681</x:v>
      </x:c>
      <x:c r="G533" s="0" t="n">
        <x:v>-72.3289366911691</x:v>
      </x:c>
    </x:row>
    <x:row r="534" spans="1:18">
      <x:c r="A534" s="0" t="n">
        <x:v>53.2000000000005</x:v>
      </x:c>
      <x:c r="B534" s="0" t="n">
        <x:v>180.775060168023</x:v>
      </x:c>
      <x:c r="C534" s="0" t="n">
        <x:v>0.744702690595176</x:v>
      </x:c>
      <x:c r="D534" s="0" t="n">
        <x:v>-1.09037596723148</x:v>
      </x:c>
      <x:c r="E534" s="0" t="n">
        <x:v>0.2984452347132</x:v>
      </x:c>
      <x:c r="F534" s="0" t="n">
        <x:v>540.52341854354</x:v>
      </x:c>
      <x:c r="G534" s="0" t="n">
        <x:v>-72.4288995410491</x:v>
      </x:c>
    </x:row>
    <x:row r="535" spans="1:18">
      <x:c r="A535" s="0" t="n">
        <x:v>53.3000000000005</x:v>
      </x:c>
      <x:c r="B535" s="0" t="n">
        <x:v>180.78179427018</x:v>
      </x:c>
      <x:c r="C535" s="0" t="n">
        <x:v>0.751620290836229</x:v>
      </x:c>
      <x:c r="D535" s="0" t="n">
        <x:v>-1.08590620912671</x:v>
      </x:c>
      <x:c r="E535" s="0" t="n">
        <x:v>0.302676070198278</x:v>
      </x:c>
      <x:c r="F535" s="0" t="n">
        <x:v>540.522046528417</x:v>
      </x:c>
      <x:c r="G535" s="0" t="n">
        <x:v>-72.5288619891927</x:v>
      </x:c>
    </x:row>
    <x:row r="536" spans="1:18">
      <x:c r="A536" s="0" t="n">
        <x:v>53.4000000000005</x:v>
      </x:c>
      <x:c r="B536" s="0" t="n">
        <x:v>180.788282362465</x:v>
      </x:c>
      <x:c r="C536" s="0" t="n">
        <x:v>0.758291881204798</x:v>
      </x:c>
      <x:c r="D536" s="0" t="n">
        <x:v>-1.08099682825978</x:v>
      </x:c>
      <x:c r="E536" s="0" t="n">
        <x:v>0.307346528445511</x:v>
      </x:c>
      <x:c r="F536" s="0" t="n">
        <x:v>540.520670189489</x:v>
      </x:c>
      <x:c r="G536" s="0" t="n">
        <x:v>-72.6288243712527</x:v>
      </x:c>
    </x:row>
    <x:row r="537" spans="1:18">
      <x:c r="A537" s="0" t="n">
        <x:v>53.5000000000005</x:v>
      </x:c>
      <x:c r="B537" s="0" t="n">
        <x:v>180.793856235038</x:v>
      </x:c>
      <x:c r="C537" s="0" t="n">
        <x:v>0.764049251861678</x:v>
      </x:c>
      <x:c r="D537" s="0" t="n">
        <x:v>-1.07445372517336</x:v>
      </x:c>
      <x:c r="E537" s="0" t="n">
        <x:v>0.313650708912243</x:v>
      </x:c>
      <x:c r="F537" s="0" t="n">
        <x:v>540.51927778247</x:v>
      </x:c>
      <x:c r="G537" s="0" t="n">
        <x:v>-72.7287865077337</x:v>
      </x:c>
    </x:row>
    <x:row r="538" spans="1:18">
      <x:c r="A538" s="0" t="n">
        <x:v>53.6000000000005</x:v>
      </x:c>
      <x:c r="B538" s="0" t="n">
        <x:v>180.79892295593</x:v>
      </x:c>
      <x:c r="C538" s="0" t="n">
        <x:v>0.769299470837609</x:v>
      </x:c>
      <x:c r="D538" s="0" t="n">
        <x:v>-1.06748851761061</x:v>
      </x:c>
      <x:c r="E538" s="0" t="n">
        <x:v>0.320376993855302</x:v>
      </x:c>
      <x:c r="F538" s="0" t="n">
        <x:v>540.517879908849</x:v>
      </x:c>
      <x:c r="G538" s="0" t="n">
        <x:v>-72.828748597601</x:v>
      </x:c>
    </x:row>
    <x:row r="539" spans="1:18">
      <x:c r="A539" s="0" t="n">
        <x:v>53.7000000000005</x:v>
      </x:c>
      <x:c r="B539" s="0" t="n">
        <x:v>180.803004624336</x:v>
      </x:c>
      <x:c r="C539" s="0" t="n">
        <x:v>0.773564637328093</x:v>
      </x:c>
      <x:c r="D539" s="0" t="n">
        <x:v>-1.05970344672271</x:v>
      </x:c>
      <x:c r="E539" s="0" t="n">
        <x:v>0.327923142123507</x:v>
      </x:c>
      <x:c r="F539" s="0" t="n">
        <x:v>540.516471417319</x:v>
      </x:c>
      <x:c r="G539" s="0" t="n">
        <x:v>-72.9287105969293</x:v>
      </x:c>
    </x:row>
    <x:row r="540" spans="1:18">
      <x:c r="A540" s="0" t="n">
        <x:v>53.8000000000005</x:v>
      </x:c>
      <x:c r="B540" s="0" t="n">
        <x:v>180.806679282504</x:v>
      </x:c>
      <x:c r="C540" s="0" t="n">
        <x:v>0.7774227935802</x:v>
      </x:c>
      <x:c r="D540" s="0" t="n">
        <x:v>-1.05198616098305</x:v>
      </x:c>
      <x:c r="E540" s="0" t="n">
        <x:v>0.33540150524348</x:v>
      </x:c>
      <x:c r="F540" s="0" t="n">
        <x:v>540.515057233554</x:v>
      </x:c>
      <x:c r="G540" s="0" t="n">
        <x:v>-73.0286725854812</x:v>
      </x:c>
    </x:row>
    <x:row r="541" spans="1:18">
      <x:c r="A541" s="0" t="n">
        <x:v>53.9000000000005</x:v>
      </x:c>
      <x:c r="B541" s="0" t="n">
        <x:v>180.809886153846</x:v>
      </x:c>
      <x:c r="C541" s="0" t="n">
        <x:v>0.780813163006144</x:v>
      </x:c>
      <x:c r="D541" s="0" t="n">
        <x:v>-1.04434678237288</x:v>
      </x:c>
      <x:c r="E541" s="0" t="n">
        <x:v>0.342801961233955</x:v>
      </x:c>
      <x:c r="F541" s="0" t="n">
        <x:v>540.513636507565</x:v>
      </x:c>
      <x:c r="G541" s="0" t="n">
        <x:v>-73.1286345616473</x:v>
      </x:c>
    </x:row>
    <x:row r="542" spans="1:18">
      <x:c r="A542" s="0" t="n">
        <x:v>54.0000000000005</x:v>
      </x:c>
      <x:c r="B542" s="0" t="n">
        <x:v>180.813380729873</x:v>
      </x:c>
      <x:c r="C542" s="0" t="n">
        <x:v>0.784491237117209</x:v>
      </x:c>
      <x:c r="D542" s="0" t="n">
        <x:v>-1.0375128347571</x:v>
      </x:c>
      <x:c r="E542" s="0" t="n">
        <x:v>0.349396986230042</x:v>
      </x:c>
      <x:c r="F542" s="0" t="n">
        <x:v>540.512208948758</x:v>
      </x:c>
      <x:c r="G542" s="0" t="n">
        <x:v>-73.2285965081802</x:v>
      </x:c>
    </x:row>
    <x:row r="543" spans="1:18">
      <x:c r="A543" s="0" t="n">
        <x:v>54.1000000000005</x:v>
      </x:c>
      <x:c r="B543" s="0" t="n">
        <x:v>180.817076969993</x:v>
      </x:c>
      <x:c r="C543" s="0" t="n">
        <x:v>0.788370975320788</x:v>
      </x:c>
      <x:c r="D543" s="0" t="n">
        <x:v>-1.0312434469799</x:v>
      </x:c>
      <x:c r="E543" s="0" t="n">
        <x:v>0.355427451387554</x:v>
      </x:c>
      <x:c r="F543" s="0" t="n">
        <x:v>540.510776600546</x:v>
      </x:c>
      <x:c r="G543" s="0" t="n">
        <x:v>-73.3285584339419</x:v>
      </x:c>
    </x:row>
    <x:row r="544" spans="1:18">
      <x:c r="A544" s="0" t="n">
        <x:v>54.2000000000005</x:v>
      </x:c>
      <x:c r="B544" s="0" t="n">
        <x:v>180.822227920368</x:v>
      </x:c>
      <x:c r="C544" s="0" t="n">
        <x:v>0.793705423779528</x:v>
      </x:c>
      <x:c r="D544" s="0" t="n">
        <x:v>-1.02632049296568</x:v>
      </x:c>
      <x:c r="E544" s="0" t="n">
        <x:v>0.360111482782075</x:v>
      </x:c>
      <x:c r="F544" s="0" t="n">
        <x:v>540.509333059414</x:v>
      </x:c>
      <x:c r="G544" s="0" t="n">
        <x:v>-73.4285201873205</x:v>
      </x:c>
    </x:row>
    <x:row r="545" spans="1:18">
      <x:c r="A545" s="0" t="n">
        <x:v>54.3000000000005</x:v>
      </x:c>
      <x:c r="B545" s="0" t="n">
        <x:v>180.827980196672</x:v>
      </x:c>
      <x:c r="C545" s="0" t="n">
        <x:v>0.799641198167762</x:v>
      </x:c>
      <x:c r="D545" s="0" t="n">
        <x:v>-1.02195410719671</x:v>
      </x:c>
      <x:c r="E545" s="0" t="n">
        <x:v>0.364238945931358</x:v>
      </x:c>
      <x:c r="F545" s="0" t="n">
        <x:v>540.507884891524</x:v>
      </x:c>
      <x:c r="G545" s="0" t="n">
        <x:v>-73.5284818694421</x:v>
      </x:c>
    </x:row>
    <x:row r="546" spans="1:18">
      <x:c r="A546" s="0" t="n">
        <x:v>54.4000000000005</x:v>
      </x:c>
      <x:c r="B546" s="0" t="n">
        <x:v>180.836271852103</x:v>
      </x:c>
      <x:c r="C546" s="0" t="n">
        <x:v>0.808116351683054</x:v>
      </x:c>
      <x:c r="D546" s="0" t="n">
        <x:v>-1.01880196288676</x:v>
      </x:c>
      <x:c r="E546" s="0" t="n">
        <x:v>0.367152167621613</x:v>
      </x:c>
      <x:c r="F546" s="0" t="n">
        <x:v>540.506416706306</x:v>
      </x:c>
      <x:c r="G546" s="0" t="n">
        <x:v>-73.628443089488</x:v>
      </x:c>
    </x:row>
    <x:row r="547" spans="1:18">
      <x:c r="A547" s="0" t="n">
        <x:v>54.5000000000005</x:v>
      </x:c>
      <x:c r="B547" s="0" t="n">
        <x:v>180.845105708564</x:v>
      </x:c>
      <x:c r="C547" s="0" t="n">
        <x:v>0.817133706227395</x:v>
      </x:c>
      <x:c r="D547" s="0" t="n">
        <x:v>-1.01590907996936</x:v>
      </x:c>
      <x:c r="E547" s="0" t="n">
        <x:v>0.369806127919326</x:v>
      </x:c>
      <x:c r="F547" s="0" t="n">
        <x:v>540.504944247045</x:v>
      </x:c>
      <x:c r="G547" s="0" t="n">
        <x:v>-73.7284042108729</x:v>
      </x:c>
    </x:row>
    <x:row r="548" spans="1:18">
      <x:c r="A548" s="0" t="n">
        <x:v>54.6000000000005</x:v>
      </x:c>
      <x:c r="B548" s="0" t="n">
        <x:v>180.856676617679</x:v>
      </x:c>
      <x:c r="C548" s="0" t="n">
        <x:v>0.828888113426956</x:v>
      </x:c>
      <x:c r="D548" s="0" t="n">
        <x:v>-1.01311508587518</x:v>
      </x:c>
      <x:c r="E548" s="0" t="n">
        <x:v>0.372361199393813</x:v>
      </x:c>
      <x:c r="F548" s="0" t="n">
        <x:v>540.503439714519</x:v>
      </x:c>
      <x:c r="G548" s="0" t="n">
        <x:v>-73.8283644925683</x:v>
      </x:c>
    </x:row>
    <x:row r="549" spans="1:18">
      <x:c r="A549" s="0" t="n">
        <x:v>54.7000000000005</x:v>
      </x:c>
      <x:c r="B549" s="0" t="n">
        <x:v>180.868498433066</x:v>
      </x:c>
      <x:c r="C549" s="0" t="n">
        <x:v>0.840893426897622</x:v>
      </x:c>
      <x:c r="D549" s="0" t="n">
        <x:v>-1.01024284092318</x:v>
      </x:c>
      <x:c r="E549" s="0" t="n">
        <x:v>0.374994521726123</x:v>
      </x:c>
      <x:c r="F549" s="0" t="n">
        <x:v>540.501931042189</x:v>
      </x:c>
      <x:c r="G549" s="0" t="n">
        <x:v>-73.9283246647392</x:v>
      </x:c>
    </x:row>
    <x:row r="550" spans="1:18">
      <x:c r="A550" s="0" t="n">
        <x:v>54.8000000000005</x:v>
      </x:c>
      <x:c r="B550" s="0" t="n">
        <x:v>180.8816716764</x:v>
      </x:c>
      <x:c r="C550" s="0" t="n">
        <x:v>0.854250168315843</x:v>
      </x:c>
      <x:c r="D550" s="0" t="n">
        <x:v>-1.00570403448614</x:v>
      </x:c>
      <x:c r="E550" s="0" t="n">
        <x:v>0.379294405543464</x:v>
      </x:c>
      <x:c r="F550" s="0" t="n">
        <x:v>540.500382965772</x:v>
      </x:c>
      <x:c r="G550" s="0" t="n">
        <x:v>-74.0282837828413</x:v>
      </x:c>
    </x:row>
    <x:row r="551" spans="1:18">
      <x:c r="A551" s="0" t="n">
        <x:v>54.9000000000005</x:v>
      </x:c>
      <x:c r="B551" s="0" t="n">
        <x:v>180.894723010014</x:v>
      </x:c>
      <x:c r="C551" s="0" t="n">
        <x:v>0.867485000013772</x:v>
      </x:c>
      <x:c r="D551" s="0" t="n">
        <x:v>-1.00066646984991</x:v>
      </x:c>
      <x:c r="E551" s="0" t="n">
        <x:v>0.384093047560007</x:v>
      </x:c>
      <x:c r="F551" s="0" t="n">
        <x:v>540.498828228684</x:v>
      </x:c>
      <x:c r="G551" s="0" t="n">
        <x:v>-74.1282427299445</x:v>
      </x:c>
    </x:row>
    <x:row r="552" spans="1:18">
      <x:c r="A552" s="0" t="n">
        <x:v>55.0000000000005</x:v>
      </x:c>
      <x:c r="B552" s="0" t="n">
        <x:v>180.907117877777</x:v>
      </x:c>
      <x:c r="C552" s="0" t="n">
        <x:v>0.880063365860451</x:v>
      </x:c>
      <x:c r="D552" s="0" t="n">
        <x:v>-0.992943165921743</x:v>
      </x:c>
      <x:c r="E552" s="0" t="n">
        <x:v>0.391577428868481</x:v>
      </x:c>
      <x:c r="F552" s="0" t="n">
        <x:v>540.497237624864</x:v>
      </x:c>
      <x:c r="G552" s="0" t="n">
        <x:v>-74.2282007562439</x:v>
      </x:c>
    </x:row>
    <x:row r="553" spans="1:18">
      <x:c r="A553" s="0" t="n">
        <x:v>55.1000000000005</x:v>
      </x:c>
      <x:c r="B553" s="0" t="n">
        <x:v>180.918863826211</x:v>
      </x:c>
      <x:c r="C553" s="0" t="n">
        <x:v>0.891992812379243</x:v>
      </x:c>
      <x:c r="D553" s="0" t="n">
        <x:v>-0.984332474447144</x:v>
      </x:c>
      <x:c r="E553" s="0" t="n">
        <x:v>0.399949197723388</x:v>
      </x:c>
      <x:c r="F553" s="0" t="n">
        <x:v>540.495637268613</x:v>
      </x:c>
      <x:c r="G553" s="0" t="n">
        <x:v>-74.3281585580913</x:v>
      </x:c>
    </x:row>
    <x:row r="554" spans="1:18">
      <x:c r="A554" s="0" t="n">
        <x:v>55.2000000000005</x:v>
      </x:c>
      <x:c r="B554" s="0" t="n">
        <x:v>180.928782853777</x:v>
      </x:c>
      <x:c r="C554" s="0" t="n">
        <x:v>0.902095338028516</x:v>
      </x:c>
      <x:c r="D554" s="0" t="n">
        <x:v>-0.973223495807536</x:v>
      </x:c>
      <x:c r="E554" s="0" t="n">
        <x:v>0.410819253743305</x:v>
      </x:c>
      <x:c r="F554" s="0" t="n">
        <x:v>540.494009456072</x:v>
      </x:c>
      <x:c r="G554" s="0" t="n">
        <x:v>-74.4281157280327</x:v>
      </x:c>
    </x:row>
    <x:row r="555" spans="1:18">
      <x:c r="A555" s="0" t="n">
        <x:v>55.3000000000005</x:v>
      </x:c>
      <x:c r="B555" s="0" t="n">
        <x:v>180.937705526645</x:v>
      </x:c>
      <x:c r="C555" s="0" t="n">
        <x:v>0.91120150898098</x:v>
      </x:c>
      <x:c r="D555" s="0" t="n">
        <x:v>-0.961316002543865</x:v>
      </x:c>
      <x:c r="E555" s="0" t="n">
        <x:v>0.422487824387283</x:v>
      </x:c>
      <x:c r="F555" s="0" t="n">
        <x:v>540.492371196209</x:v>
      </x:c>
      <x:c r="G555" s="0" t="n">
        <x:v>-74.5280727014701</x:v>
      </x:c>
    </x:row>
    <x:row r="556" spans="1:18">
      <x:c r="A556" s="0" t="n">
        <x:v>55.4000000000005</x:v>
      </x:c>
      <x:c r="B556" s="0" t="n">
        <x:v>180.944892976106</x:v>
      </x:c>
      <x:c r="C556" s="0" t="n">
        <x:v>0.918572456525823</x:v>
      </x:c>
      <x:c r="D556" s="0" t="n">
        <x:v>-0.948017838596898</x:v>
      </x:c>
      <x:c r="E556" s="0" t="n">
        <x:v>0.435547065714559</x:v>
      </x:c>
      <x:c r="F556" s="0" t="n">
        <x:v>540.490714741581</x:v>
      </x:c>
      <x:c r="G556" s="0" t="n">
        <x:v>-74.6280293326814</x:v>
      </x:c>
    </x:row>
    <x:row r="557" spans="1:18">
      <x:c r="A557" s="0" t="n">
        <x:v>55.5000000000005</x:v>
      </x:c>
      <x:c r="B557" s="0" t="n">
        <x:v>180.95129508712</x:v>
      </x:c>
      <x:c r="C557" s="0" t="n">
        <x:v>0.925158065624288</x:v>
      </x:c>
      <x:c r="D557" s="0" t="n">
        <x:v>-0.934646425112781</x:v>
      </x:c>
      <x:c r="E557" s="0" t="n">
        <x:v>0.448679556578984</x:v>
      </x:c>
      <x:c r="F557" s="0" t="n">
        <x:v>540.489048367895</x:v>
      </x:c>
      <x:c r="G557" s="0" t="n">
        <x:v>-74.7279858181424</x:v>
      </x:c>
    </x:row>
    <x:row r="558" spans="1:18">
      <x:c r="A558" s="0" t="n">
        <x:v>55.6000000000005</x:v>
      </x:c>
      <x:c r="B558" s="0" t="n">
        <x:v>180.956792029761</x:v>
      </x:c>
      <x:c r="C558" s="0" t="n">
        <x:v>0.93083850634855</x:v>
      </x:c>
      <x:c r="D558" s="0" t="n">
        <x:v>-0.92119058539847</x:v>
      </x:c>
      <x:c r="E558" s="0" t="n">
        <x:v>0.461896473673603</x:v>
      </x:c>
      <x:c r="F558" s="0" t="n">
        <x:v>540.487370561661</x:v>
      </x:c>
      <x:c r="G558" s="0" t="n">
        <x:v>-74.8279421356141</x:v>
      </x:c>
    </x:row>
    <x:row r="559" spans="1:18">
      <x:c r="A559" s="0" t="n">
        <x:v>55.7000000000005</x:v>
      </x:c>
      <x:c r="B559" s="0" t="n">
        <x:v>180.962025872985</x:v>
      </x:c>
      <x:c r="C559" s="0" t="n">
        <x:v>0.936255847656838</x:v>
      </x:c>
      <x:c r="D559" s="0" t="n">
        <x:v>-0.908774217892411</x:v>
      </x:c>
      <x:c r="E559" s="0" t="n">
        <x:v>0.47407391855997</x:v>
      </x:c>
      <x:c r="F559" s="0" t="n">
        <x:v>540.485682761043</x:v>
      </x:c>
      <x:c r="G559" s="0" t="n">
        <x:v>-74.9278983054702</x:v>
      </x:c>
    </x:row>
    <x:row r="560" spans="1:18">
      <x:c r="A560" s="0" t="n">
        <x:v>55.8000000000005</x:v>
      </x:c>
      <x:c r="B560" s="0" t="n">
        <x:v>180.967054357864</x:v>
      </x:c>
      <x:c r="C560" s="0" t="n">
        <x:v>0.941467830620184</x:v>
      </x:c>
      <x:c r="D560" s="0" t="n">
        <x:v>-0.897169194993567</x:v>
      </x:c>
      <x:c r="E560" s="0" t="n">
        <x:v>0.485440018839123</x:v>
      </x:c>
      <x:c r="F560" s="0" t="n">
        <x:v>540.483987159456</x:v>
      </x:c>
      <x:c r="G560" s="0" t="n">
        <x:v>-75.0278543601071</x:v>
      </x:c>
    </x:row>
    <x:row r="561" spans="1:18">
      <x:c r="A561" s="0" t="n">
        <x:v>55.9000000000005</x:v>
      </x:c>
      <x:c r="B561" s="0" t="n">
        <x:v>180.972011443337</x:v>
      </x:c>
      <x:c r="C561" s="0" t="n">
        <x:v>0.946608414176893</x:v>
      </x:c>
      <x:c r="D561" s="0" t="n">
        <x:v>-0.887553637858029</x:v>
      </x:c>
      <x:c r="E561" s="0" t="n">
        <x:v>0.494816653354969</x:v>
      </x:c>
      <x:c r="F561" s="0" t="n">
        <x:v>540.48228049788</x:v>
      </x:c>
      <x:c r="G561" s="0" t="n">
        <x:v>-75.1278102012432</x:v>
      </x:c>
    </x:row>
    <x:row r="562" spans="1:18">
      <x:c r="A562" s="0" t="n">
        <x:v>56.0000000000005</x:v>
      </x:c>
      <x:c r="B562" s="0" t="n">
        <x:v>180.976931110633</x:v>
      </x:c>
      <x:c r="C562" s="0" t="n">
        <x:v>0.95171157955653</x:v>
      </x:c>
      <x:c r="D562" s="0" t="n">
        <x:v>-0.878980696979502</x:v>
      </x:c>
      <x:c r="E562" s="0" t="n">
        <x:v>0.503150671613803</x:v>
      </x:c>
      <x:c r="F562" s="0" t="n">
        <x:v>540.480568040111</x:v>
      </x:c>
      <x:c r="G562" s="0" t="n">
        <x:v>-75.2277659304902</x:v>
      </x:c>
    </x:row>
    <x:row r="563" spans="1:18">
      <x:c r="A563" s="0" t="n">
        <x:v>56.1000000000005</x:v>
      </x:c>
      <x:c r="B563" s="0" t="n">
        <x:v>180.981408058693</x:v>
      </x:c>
      <x:c r="C563" s="0" t="n">
        <x:v>0.956372025701341</x:v>
      </x:c>
      <x:c r="D563" s="0" t="n">
        <x:v>-0.872598195146213</x:v>
      </x:c>
      <x:c r="E563" s="0" t="n">
        <x:v>0.509294250827401</x:v>
      </x:c>
      <x:c r="F563" s="0" t="n">
        <x:v>540.47884382968</x:v>
      </x:c>
      <x:c r="G563" s="0" t="n">
        <x:v>-75.3277213784441</x:v>
      </x:c>
    </x:row>
    <x:row r="564" spans="1:18">
      <x:c r="A564" s="0" t="n">
        <x:v>56.2000000000005</x:v>
      </x:c>
      <x:c r="B564" s="0" t="n">
        <x:v>180.985736026704</x:v>
      </x:c>
      <x:c r="C564" s="0" t="n">
        <x:v>0.96088349179584</x:v>
      </x:c>
      <x:c r="D564" s="0" t="n">
        <x:v>-0.866952800927435</x:v>
      </x:c>
      <x:c r="E564" s="0" t="n">
        <x:v>0.514700722426488</x:v>
      </x:c>
      <x:c r="F564" s="0" t="n">
        <x:v>540.477115664344</x:v>
      </x:c>
      <x:c r="G564" s="0" t="n">
        <x:v>-75.4276767317397</x:v>
      </x:c>
    </x:row>
    <x:row r="565" spans="1:18">
      <x:c r="A565" s="0" t="n">
        <x:v>56.3000000000005</x:v>
      </x:c>
      <x:c r="B565" s="0" t="n">
        <x:v>180.989209529143</x:v>
      </x:c>
      <x:c r="C565" s="0" t="n">
        <x:v>0.964540492319088</x:v>
      </x:c>
      <x:c r="D565" s="0" t="n">
        <x:v>-0.862682892225226</x:v>
      </x:c>
      <x:c r="E565" s="0" t="n">
        <x:v>0.518731708509004</x:v>
      </x:c>
      <x:c r="F565" s="0" t="n">
        <x:v>540.475376573972</x:v>
      </x:c>
      <x:c r="G565" s="0" t="n">
        <x:v>-75.5276317950203</x:v>
      </x:c>
    </x:row>
    <x:row r="566" spans="1:18">
      <x:c r="A566" s="0" t="n">
        <x:v>56.4000000000005</x:v>
      </x:c>
      <x:c r="B566" s="0" t="n">
        <x:v>180.992517785549</x:v>
      </x:c>
      <x:c r="C566" s="0" t="n">
        <x:v>0.968032246808917</x:v>
      </x:c>
      <x:c r="D566" s="0" t="n">
        <x:v>-0.858678990174832</x:v>
      </x:c>
      <x:c r="E566" s="0" t="n">
        <x:v>0.522496687939707</x:v>
      </x:c>
      <x:c r="F566" s="0" t="n">
        <x:v>540.473635370795</x:v>
      </x:c>
      <x:c r="G566" s="0" t="n">
        <x:v>-75.6275868022144</x:v>
      </x:c>
    </x:row>
    <x:row r="567" spans="1:18">
      <x:c r="A567" s="0" t="n">
        <x:v>56.5000000000005</x:v>
      </x:c>
      <x:c r="B567" s="0" t="n">
        <x:v>180.995263887324</x:v>
      </x:c>
      <x:c r="C567" s="0" t="n">
        <x:v>0.970961846668445</x:v>
      </x:c>
      <x:c r="D567" s="0" t="n">
        <x:v>-0.854505004666476</x:v>
      </x:c>
      <x:c r="E567" s="0" t="n">
        <x:v>0.526431750828371</x:v>
      </x:c>
      <x:c r="F567" s="0" t="n">
        <x:v>540.471884601517</x:v>
      </x:c>
      <x:c r="G567" s="0" t="n">
        <x:v>-75.7275415540083</x:v>
      </x:c>
    </x:row>
    <x:row r="568" spans="1:18">
      <x:c r="A568" s="0" t="n">
        <x:v>56.6000000000005</x:v>
      </x:c>
      <x:c r="B568" s="0" t="n">
        <x:v>180.997970590739</x:v>
      </x:c>
      <x:c r="C568" s="0" t="n">
        <x:v>0.973852048167089</x:v>
      </x:c>
      <x:c r="D568" s="0" t="n">
        <x:v>-0.850299074595981</x:v>
      </x:c>
      <x:c r="E568" s="0" t="n">
        <x:v>0.530398758279174</x:v>
      </x:c>
      <x:c r="F568" s="0" t="n">
        <x:v>540.470132950771</x:v>
      </x:c>
      <x:c r="G568" s="0" t="n">
        <x:v>-75.8274962823924</x:v>
      </x:c>
    </x:row>
    <x:row r="569" spans="1:18">
      <x:c r="A569" s="0" t="n">
        <x:v>56.7000000000005</x:v>
      </x:c>
      <x:c r="B569" s="0" t="n">
        <x:v>181.001217161809</x:v>
      </x:c>
      <x:c r="C569" s="0" t="n">
        <x:v>0.977282117320556</x:v>
      </x:c>
      <x:c r="D569" s="0" t="n">
        <x:v>-0.844422999759853</x:v>
      </x:c>
      <x:c r="E569" s="0" t="n">
        <x:v>0.53603591049561</x:v>
      </x:c>
      <x:c r="F569" s="0" t="n">
        <x:v>540.46837116416</x:v>
      </x:c>
      <x:c r="G569" s="0" t="n">
        <x:v>-75.9274507515303</x:v>
      </x:c>
    </x:row>
    <x:row r="570" spans="1:18">
      <x:c r="A570" s="0" t="n">
        <x:v>56.8000000000005</x:v>
      </x:c>
      <x:c r="B570" s="0" t="n">
        <x:v>181.004612022729</x:v>
      </x:c>
      <x:c r="C570" s="0" t="n">
        <x:v>0.980860476324779</x:v>
      </x:c>
      <x:c r="D570" s="0" t="n">
        <x:v>-0.838344503293895</x:v>
      </x:c>
      <x:c r="E570" s="0" t="n">
        <x:v>0.541875484341876</x:v>
      </x:c>
      <x:c r="F570" s="0" t="n">
        <x:v>540.466608078075</x:v>
      </x:c>
      <x:c r="G570" s="0" t="n">
        <x:v>-76.0274051866153</x:v>
      </x:c>
    </x:row>
    <x:row r="571" spans="1:18">
      <x:c r="A571" s="0" t="n">
        <x:v>56.9000000000005</x:v>
      </x:c>
      <x:c r="B571" s="0" t="n">
        <x:v>181.009434315041</x:v>
      </x:c>
      <x:c r="C571" s="0" t="n">
        <x:v>0.985866266721246</x:v>
      </x:c>
      <x:c r="D571" s="0" t="n">
        <x:v>-0.830317505379974</x:v>
      </x:c>
      <x:c r="E571" s="0" t="n">
        <x:v>0.549663559636105</x:v>
      </x:c>
      <x:c r="F571" s="0" t="n">
        <x:v>540.464832483308</x:v>
      </x:c>
      <x:c r="G571" s="0" t="n">
        <x:v>-76.1273592939095</x:v>
      </x:c>
    </x:row>
    <x:row r="572" spans="1:18">
      <x:c r="A572" s="0" t="n">
        <x:v>57.0000000000005</x:v>
      </x:c>
      <x:c r="B572" s="0" t="n">
        <x:v>181.014541694405</x:v>
      </x:c>
      <x:c r="C572" s="0" t="n">
        <x:v>0.99115714416871</x:v>
      </x:c>
      <x:c r="D572" s="0" t="n">
        <x:v>-0.822047907272861</x:v>
      </x:c>
      <x:c r="E572" s="0" t="n">
        <x:v>0.557694235123526</x:v>
      </x:c>
      <x:c r="F572" s="0" t="n">
        <x:v>540.463053526252</x:v>
      </x:c>
      <x:c r="G572" s="0" t="n">
        <x:v>-76.2273133067709</x:v>
      </x:c>
    </x:row>
    <x:row r="573" spans="1:18">
      <x:c r="A573" s="0" t="n">
        <x:v>57.1000000000005</x:v>
      </x:c>
      <x:c r="B573" s="0" t="n">
        <x:v>181.020991034584</x:v>
      </x:c>
      <x:c r="C573" s="0" t="n">
        <x:v>0.99778998243147</x:v>
      </x:c>
      <x:c r="D573" s="0" t="n">
        <x:v>-0.812636342345845</x:v>
      </x:c>
      <x:c r="E573" s="0" t="n">
        <x:v>0.566866877430851</x:v>
      </x:c>
      <x:c r="F573" s="0" t="n">
        <x:v>540.461258742245</x:v>
      </x:c>
      <x:c r="G573" s="0" t="n">
        <x:v>-76.3272668751187</x:v>
      </x:c>
    </x:row>
    <x:row r="574" spans="1:18">
      <x:c r="A574" s="0" t="n">
        <x:v>57.2000000000005</x:v>
      </x:c>
      <x:c r="B574" s="0" t="n">
        <x:v>181.027618800393</x:v>
      </x:c>
      <x:c r="C574" s="0" t="n">
        <x:v>1.00454469300155</x:v>
      </x:c>
      <x:c r="D574" s="0" t="n">
        <x:v>-0.80319203789131</x:v>
      </x:c>
      <x:c r="E574" s="0" t="n">
        <x:v>0.575977983968158</x:v>
      </x:c>
      <x:c r="F574" s="0" t="n">
        <x:v>540.459483693441</x:v>
      </x:c>
      <x:c r="G574" s="0" t="n">
        <x:v>-76.427221420642</x:v>
      </x:c>
    </x:row>
    <x:row r="575" spans="1:18">
      <x:c r="A575" s="0" t="n">
        <x:v>57.3000000000005</x:v>
      </x:c>
      <x:c r="B575" s="0" t="n">
        <x:v>181.034688877997</x:v>
      </x:c>
      <x:c r="C575" s="0" t="n">
        <x:v>1.0117399677805</x:v>
      </x:c>
      <x:c r="D575" s="0" t="n">
        <x:v>-0.793788607289321</x:v>
      </x:c>
      <x:c r="E575" s="0" t="n">
        <x:v>0.585045303398587</x:v>
      </x:c>
      <x:c r="F575" s="0" t="n">
        <x:v>540.457692320365</x:v>
      </x:c>
      <x:c r="G575" s="0" t="n">
        <x:v>-76.5271754892186</x:v>
      </x:c>
    </x:row>
    <x:row r="576" spans="1:18">
      <x:c r="A576" s="0" t="n">
        <x:v>57.4000000000005</x:v>
      </x:c>
      <x:c r="B576" s="0" t="n">
        <x:v>181.041500410984</x:v>
      </x:c>
      <x:c r="C576" s="0" t="n">
        <x:v>1.01867669794225</x:v>
      </x:c>
      <x:c r="D576" s="0" t="n">
        <x:v>-0.78479344358747</x:v>
      </x:c>
      <x:c r="E576" s="0" t="n">
        <x:v>0.593704355928877</x:v>
      </x:c>
      <x:c r="F576" s="0" t="n">
        <x:v>540.455893485519</x:v>
      </x:c>
      <x:c r="G576" s="0" t="n">
        <x:v>-76.6271293232355</x:v>
      </x:c>
    </x:row>
    <x:row r="577" spans="1:18">
      <x:c r="A577" s="0" t="n">
        <x:v>57.5000000000005</x:v>
      </x:c>
      <x:c r="B577" s="0" t="n">
        <x:v>181.047785927216</x:v>
      </x:c>
      <x:c r="C577" s="0" t="n">
        <x:v>1.02508741134938</x:v>
      </x:c>
      <x:c r="D577" s="0" t="n">
        <x:v>-0.776628911101917</x:v>
      </x:c>
      <x:c r="E577" s="0" t="n">
        <x:v>0.60153277724287</x:v>
      </x:c>
      <x:c r="F577" s="0" t="n">
        <x:v>540.454079469481</x:v>
      </x:c>
      <x:c r="G577" s="0" t="n">
        <x:v>-76.7270826800337</x:v>
      </x:c>
    </x:row>
    <x:row r="578" spans="1:18">
      <x:c r="A578" s="0" t="n">
        <x:v>57.6000000000005</x:v>
      </x:c>
      <x:c r="B578" s="0" t="n">
        <x:v>181.05344948923</x:v>
      </x:c>
      <x:c r="C578" s="0" t="n">
        <x:v>1.03087617053805</x:v>
      </x:c>
      <x:c r="D578" s="0" t="n">
        <x:v>-0.769066043087536</x:v>
      </x:c>
      <x:c r="E578" s="0" t="n">
        <x:v>0.608759534085691</x:v>
      </x:c>
      <x:c r="F578" s="0" t="n">
        <x:v>540.452257908691</x:v>
      </x:c>
      <x:c r="G578" s="0" t="n">
        <x:v>-76.8270357920123</x:v>
      </x:c>
    </x:row>
    <x:row r="579" spans="1:18">
      <x:c r="A579" s="0" t="n">
        <x:v>57.7000000000005</x:v>
      </x:c>
      <x:c r="B579" s="0" t="n">
        <x:v>181.05818893023</x:v>
      </x:c>
      <x:c r="C579" s="0" t="n">
        <x:v>1.03574080871249</x:v>
      </x:c>
      <x:c r="D579" s="0" t="n">
        <x:v>-0.762397148881689</x:v>
      </x:c>
      <x:c r="E579" s="0" t="n">
        <x:v>0.615092317119978</x:v>
      </x:c>
      <x:c r="F579" s="0" t="n">
        <x:v>540.450425137648</x:v>
      </x:c>
      <x:c r="G579" s="0" t="n">
        <x:v>-76.9269885402296</x:v>
      </x:c>
    </x:row>
    <x:row r="580" spans="1:18">
      <x:c r="A580" s="0" t="n">
        <x:v>57.8000000000006</x:v>
      </x:c>
      <x:c r="B580" s="0" t="n">
        <x:v>181.06229852136</x:v>
      </x:c>
      <x:c r="C580" s="0" t="n">
        <x:v>1.03997559701756</x:v>
      </x:c>
      <x:c r="D580" s="0" t="n">
        <x:v>-0.75610733785226</x:v>
      </x:c>
      <x:c r="E580" s="0" t="n">
        <x:v>0.621046016977847</x:v>
      </x:c>
      <x:c r="F580" s="0" t="n">
        <x:v>540.448585789299</x:v>
      </x:c>
      <x:c r="G580" s="0" t="n">
        <x:v>-77.0269410717494</x:v>
      </x:c>
    </x:row>
    <x:row r="581" spans="1:18">
      <x:c r="A581" s="0" t="n">
        <x:v>57.9000000000006</x:v>
      </x:c>
      <x:c r="B581" s="0" t="n">
        <x:v>181.065704034442</x:v>
      </x:c>
      <x:c r="C581" s="0" t="n">
        <x:v>1.04350630727404</x:v>
      </x:c>
      <x:c r="D581" s="0" t="n">
        <x:v>-0.750241285175531</x:v>
      </x:c>
      <x:c r="E581" s="0" t="n">
        <x:v>0.626575958483015</x:v>
      </x:c>
      <x:c r="F581" s="0" t="n">
        <x:v>540.446739088505</x:v>
      </x:c>
      <x:c r="G581" s="0" t="n">
        <x:v>-77.1268933610338</x:v>
      </x:c>
    </x:row>
    <x:row r="582" spans="1:18">
      <x:c r="A582" s="0" t="n">
        <x:v>58.0000000000006</x:v>
      </x:c>
      <x:c r="B582" s="0" t="n">
        <x:v>181.068806843152</x:v>
      </x:c>
      <x:c r="C582" s="0" t="n">
        <x:v>1.04673431315896</x:v>
      </x:c>
      <x:c r="D582" s="0" t="n">
        <x:v>-0.744211955551377</x:v>
      </x:c>
      <x:c r="E582" s="0" t="n">
        <x:v>0.632269176935609</x:v>
      </x:c>
      <x:c r="F582" s="0" t="n">
        <x:v>540.444886586465</x:v>
      </x:c>
      <x:c r="G582" s="0" t="n">
        <x:v>-77.2268454583667</x:v>
      </x:c>
    </x:row>
    <x:row r="583" spans="1:18">
      <x:c r="A583" s="0" t="n">
        <x:v>58.1000000000006</x:v>
      </x:c>
      <x:c r="B583" s="0" t="n">
        <x:v>181.071651345925</x:v>
      </x:c>
      <x:c r="C583" s="0" t="n">
        <x:v>1.0497040131068</x:v>
      </x:c>
      <x:c r="D583" s="0" t="n">
        <x:v>-0.738043297232764</x:v>
      </x:c>
      <x:c r="E583" s="0" t="n">
        <x:v>0.638101724082663</x:v>
      </x:c>
      <x:c r="F583" s="0" t="n">
        <x:v>540.443029134064</x:v>
      </x:c>
      <x:c r="G583" s="0" t="n">
        <x:v>-77.3267973919021</x:v>
      </x:c>
    </x:row>
    <x:row r="584" spans="1:18">
      <x:c r="A584" s="0" t="n">
        <x:v>58.2000000000006</x:v>
      </x:c>
      <x:c r="B584" s="0" t="n">
        <x:v>181.074593712026</x:v>
      </x:c>
      <x:c r="C584" s="0" t="n">
        <x:v>1.05277157638315</x:v>
      </x:c>
      <x:c r="D584" s="0" t="n">
        <x:v>-0.731215870686224</x:v>
      </x:c>
      <x:c r="E584" s="0" t="n">
        <x:v>0.644593039457642</x:v>
      </x:c>
      <x:c r="F584" s="0" t="n">
        <x:v>540.441165579558</x:v>
      </x:c>
      <x:c r="G584" s="0" t="n">
        <x:v>-77.4267491208686</x:v>
      </x:c>
    </x:row>
    <x:row r="585" spans="1:18">
      <x:c r="A585" s="0" t="n">
        <x:v>58.3000000000006</x:v>
      </x:c>
      <x:c r="B585" s="0" t="n">
        <x:v>181.077600030064</x:v>
      </x:c>
      <x:c r="C585" s="0" t="n">
        <x:v>1.05590309159558</x:v>
      </x:c>
      <x:c r="D585" s="0" t="n">
        <x:v>-0.723957950876779</x:v>
      </x:c>
      <x:c r="E585" s="0" t="n">
        <x:v>0.651514848095527</x:v>
      </x:c>
      <x:c r="F585" s="0" t="n">
        <x:v>540.439298037433</x:v>
      </x:c>
      <x:c r="G585" s="0" t="n">
        <x:v>-77.526700716153</x:v>
      </x:c>
    </x:row>
    <x:row r="586" spans="1:18">
      <x:c r="A586" s="0" t="n">
        <x:v>58.4000000000006</x:v>
      </x:c>
      <x:c r="B586" s="0" t="n">
        <x:v>181.081020326697</x:v>
      </x:c>
      <x:c r="C586" s="0" t="n">
        <x:v>1.0594485854038</x:v>
      </x:c>
      <x:c r="D586" s="0" t="n">
        <x:v>-0.715967677203319</x:v>
      </x:c>
      <x:c r="E586" s="0" t="n">
        <x:v>0.659169010597427</x:v>
      </x:c>
      <x:c r="F586" s="0" t="n">
        <x:v>540.437422866227</x:v>
      </x:c>
      <x:c r="G586" s="0" t="n">
        <x:v>-77.626652046562</x:v>
      </x:c>
    </x:row>
    <x:row r="587" spans="1:18">
      <x:c r="A587" s="0" t="n">
        <x:v>58.5000000000006</x:v>
      </x:c>
      <x:c r="B587" s="0" t="n">
        <x:v>181.084646361739</x:v>
      </x:c>
      <x:c r="C587" s="0" t="n">
        <x:v>1.06319981762019</x:v>
      </x:c>
      <x:c r="D587" s="0" t="n">
        <x:v>-0.70761343949955</x:v>
      </x:c>
      <x:c r="E587" s="0" t="n">
        <x:v>0.667187137129636</x:v>
      </x:c>
      <x:c r="F587" s="0" t="n">
        <x:v>540.435543903532</x:v>
      </x:c>
      <x:c r="G587" s="0" t="n">
        <x:v>-77.7266032453338</x:v>
      </x:c>
    </x:row>
    <x:row r="588" spans="1:18">
      <x:c r="A588" s="0" t="n">
        <x:v>58.6000000000006</x:v>
      </x:c>
      <x:c r="B588" s="0" t="n">
        <x:v>181.088968409859</x:v>
      </x:c>
      <x:c r="C588" s="0" t="n">
        <x:v>1.067647062915</x:v>
      </x:c>
      <x:c r="D588" s="0" t="n">
        <x:v>-0.698952512608349</x:v>
      </x:c>
      <x:c r="E588" s="0" t="n">
        <x:v>0.675511952849276</x:v>
      </x:c>
      <x:c r="F588" s="0" t="n">
        <x:v>540.433654661739</x:v>
      </x:c>
      <x:c r="G588" s="0" t="n">
        <x:v>-77.8265540706318</x:v>
      </x:c>
    </x:row>
    <x:row r="589" spans="1:18">
      <x:c r="A589" s="0" t="n">
        <x:v>58.7000000000006</x:v>
      </x:c>
      <x:c r="B589" s="0" t="n">
        <x:v>181.093548756994</x:v>
      </x:c>
      <x:c r="C589" s="0" t="n">
        <x:v>1.07235260722462</x:v>
      </x:c>
      <x:c r="D589" s="0" t="n">
        <x:v>-0.690177769587217</x:v>
      </x:c>
      <x:c r="E589" s="0" t="n">
        <x:v>0.683950584698848</x:v>
      </x:c>
      <x:c r="F589" s="0" t="n">
        <x:v>540.431761605246</x:v>
      </x:c>
      <x:c r="G589" s="0" t="n">
        <x:v>-77.9265047573292</x:v>
      </x:c>
    </x:row>
    <x:row r="590" spans="1:18">
      <x:c r="A590" s="0" t="n">
        <x:v>58.8000000000006</x:v>
      </x:c>
      <x:c r="B590" s="0" t="n">
        <x:v>181.099097158446</x:v>
      </x:c>
      <x:c r="C590" s="0" t="n">
        <x:v>1.07802620585213</x:v>
      </x:c>
      <x:c r="D590" s="0" t="n">
        <x:v>-0.681735955130216</x:v>
      </x:c>
      <x:c r="E590" s="0" t="n">
        <x:v>0.692056287984289</x:v>
      </x:c>
      <x:c r="F590" s="0" t="n">
        <x:v>540.429854507871</x:v>
      </x:c>
      <x:c r="G590" s="0" t="n">
        <x:v>-78.0264549132605</x:v>
      </x:c>
    </x:row>
    <x:row r="591" spans="1:18">
      <x:c r="A591" s="0" t="n">
        <x:v>58.9000000000006</x:v>
      </x:c>
      <x:c r="B591" s="0" t="n">
        <x:v>181.104904782738</x:v>
      </x:c>
      <x:c r="C591" s="0" t="n">
        <x:v>1.0839590273182</x:v>
      </x:c>
      <x:c r="D591" s="0" t="n">
        <x:v>-0.673383291339491</x:v>
      </x:c>
      <x:c r="E591" s="0" t="n">
        <x:v>0.700072840603454</x:v>
      </x:c>
      <x:c r="F591" s="0" t="n">
        <x:v>540.427943650669</x:v>
      </x:c>
      <x:c r="G591" s="0" t="n">
        <x:v>-78.1264049270648</x:v>
      </x:c>
    </x:row>
    <x:row r="592" spans="1:18">
      <x:c r="A592" s="0" t="n">
        <x:v>59.0000000000006</x:v>
      </x:c>
      <x:c r="B592" s="0" t="n">
        <x:v>181.111774834479</x:v>
      </x:c>
      <x:c r="C592" s="0" t="n">
        <x:v>1.09095427623419</x:v>
      </x:c>
      <x:c r="D592" s="0" t="n">
        <x:v>-0.66580750682848</x:v>
      </x:c>
      <x:c r="E592" s="0" t="n">
        <x:v>0.707312513942906</x:v>
      </x:c>
      <x:c r="F592" s="0" t="n">
        <x:v>540.426014152249</x:v>
      </x:c>
      <x:c r="G592" s="0" t="n">
        <x:v>-78.226354216358</x:v>
      </x:c>
    </x:row>
    <x:row r="593" spans="1:18">
      <x:c r="A593" s="0" t="n">
        <x:v>59.1000000000006</x:v>
      </x:c>
      <x:c r="B593" s="0" t="n">
        <x:v>181.118837837944</x:v>
      </x:c>
      <x:c r="C593" s="0" t="n">
        <x:v>1.09814247687441</x:v>
      </x:c>
      <x:c r="D593" s="0" t="n">
        <x:v>-0.658372814489554</x:v>
      </x:c>
      <x:c r="E593" s="0" t="n">
        <x:v>0.71441109511027</x:v>
      </x:c>
      <x:c r="F593" s="0" t="n">
        <x:v>540.424081268324</x:v>
      </x:c>
      <x:c r="G593" s="0" t="n">
        <x:v>-78.3263033740699</x:v>
      </x:c>
    </x:row>
    <x:row r="594" spans="1:18">
      <x:c r="A594" s="0" t="n">
        <x:v>59.2000000000006</x:v>
      </x:c>
      <x:c r="B594" s="0" t="n">
        <x:v>181.126671667946</x:v>
      </x:c>
      <x:c r="C594" s="0" t="n">
        <x:v>1.10610150405131</x:v>
      </x:c>
      <x:c r="D594" s="0" t="n">
        <x:v>-0.651732707124355</x:v>
      </x:c>
      <x:c r="E594" s="0" t="n">
        <x:v>0.720715091303909</x:v>
      </x:c>
      <x:c r="F594" s="0" t="n">
        <x:v>540.42212527147</x:v>
      </x:c>
      <x:c r="G594" s="0" t="n">
        <x:v>-78.4262516154037</x:v>
      </x:c>
    </x:row>
    <x:row r="595" spans="1:18">
      <x:c r="A595" s="0" t="n">
        <x:v>59.3000000000006</x:v>
      </x:c>
      <x:c r="B595" s="0" t="n">
        <x:v>181.134589607285</x:v>
      </x:c>
      <x:c r="C595" s="0" t="n">
        <x:v>1.11414464056432</x:v>
      </x:c>
      <x:c r="D595" s="0" t="n">
        <x:v>-0.645179301515559</x:v>
      </x:c>
      <x:c r="E595" s="0" t="n">
        <x:v>0.726932385741146</x:v>
      </x:c>
      <x:c r="F595" s="0" t="n">
        <x:v>540.420166752631</x:v>
      </x:c>
      <x:c r="G595" s="0" t="n">
        <x:v>-78.5261997567463</x:v>
      </x:c>
    </x:row>
    <x:row r="596" spans="1:18">
      <x:c r="A596" s="0" t="n">
        <x:v>59.4000000000006</x:v>
      </x:c>
      <x:c r="B596" s="0" t="n">
        <x:v>181.142657826649</x:v>
      </x:c>
      <x:c r="C596" s="0" t="n">
        <x:v>1.12233805710363</x:v>
      </x:c>
      <x:c r="D596" s="0" t="n">
        <x:v>-0.639104365932746</x:v>
      </x:c>
      <x:c r="E596" s="0" t="n">
        <x:v>0.732671210152398</x:v>
      </x:c>
      <x:c r="F596" s="0" t="n">
        <x:v>540.418182094144</x:v>
      </x:c>
      <x:c r="G596" s="0" t="n">
        <x:v>-78.6261468428457</x:v>
      </x:c>
    </x:row>
    <x:row r="597" spans="1:18">
      <x:c r="A597" s="0" t="n">
        <x:v>59.5000000000006</x:v>
      </x:c>
      <x:c r="B597" s="0" t="n">
        <x:v>181.150732100751</x:v>
      </x:c>
      <x:c r="C597" s="0" t="n">
        <x:v>1.13053752837996</x:v>
      </x:c>
      <x:c r="D597" s="0" t="n">
        <x:v>-0.633052897927402</x:v>
      </x:c>
      <x:c r="E597" s="0" t="n">
        <x:v>0.738386566986182</x:v>
      </x:c>
      <x:c r="F597" s="0" t="n">
        <x:v>540.416196089452</x:v>
      </x:c>
      <x:c r="G597" s="0" t="n">
        <x:v>-78.726093874527</x:v>
      </x:c>
    </x:row>
    <x:row r="598" spans="1:18">
      <x:c r="A598" s="0" t="n">
        <x:v>59.6000000000006</x:v>
      </x:c>
      <x:c r="B598" s="0" t="n">
        <x:v>181.158463131374</x:v>
      </x:c>
      <x:c r="C598" s="0" t="n">
        <x:v>1.13839375617812</x:v>
      </x:c>
      <x:c r="D598" s="0" t="n">
        <x:v>-0.627148820452017</x:v>
      </x:c>
      <x:c r="E598" s="0" t="n">
        <x:v>0.743954533290007</x:v>
      </x:c>
      <x:c r="F598" s="0" t="n">
        <x:v>540.414183050933</x:v>
      </x:c>
      <x:c r="G598" s="0" t="n">
        <x:v>-78.8260397933942</x:v>
      </x:c>
    </x:row>
    <x:row r="599" spans="1:18">
      <x:c r="A599" s="0" t="n">
        <x:v>59.7000000000006</x:v>
      </x:c>
      <x:c r="B599" s="0" t="n">
        <x:v>181.166188715808</x:v>
      </x:c>
      <x:c r="C599" s="0" t="n">
        <x:v>1.1462445377872</x:v>
      </x:c>
      <x:c r="D599" s="0" t="n">
        <x:v>-0.621247561424282</x:v>
      </x:c>
      <x:c r="E599" s="0" t="n">
        <x:v>0.749519681146182</x:v>
      </x:c>
      <x:c r="F599" s="0" t="n">
        <x:v>540.412168725685</x:v>
      </x:c>
      <x:c r="G599" s="0" t="n">
        <x:v>-78.9259856582049</x:v>
      </x:c>
    </x:row>
    <x:row r="600" spans="1:18">
      <x:c r="A600" s="0" t="n">
        <x:v>59.8000000000006</x:v>
      </x:c>
      <x:c r="B600" s="0" t="n">
        <x:v>181.17380801314</x:v>
      </x:c>
      <x:c r="C600" s="0" t="n">
        <x:v>1.15398903229348</x:v>
      </x:c>
      <x:c r="D600" s="0" t="n">
        <x:v>-0.615401306846918</x:v>
      </x:c>
      <x:c r="E600" s="0" t="n">
        <x:v>0.755029824551985</x:v>
      </x:c>
      <x:c r="F600" s="0" t="n">
        <x:v>540.410129288827</x:v>
      </x:c>
      <x:c r="G600" s="0" t="n">
        <x:v>-79.0259304680567</x:v>
      </x:c>
    </x:row>
    <x:row r="601" spans="1:18">
      <x:c r="A601" s="0" t="n">
        <x:v>59.9000000000006</x:v>
      </x:c>
      <x:c r="B601" s="0" t="n">
        <x:v>181.181510939854</x:v>
      </x:c>
      <x:c r="C601" s="0" t="n">
        <x:v>1.1618171561822</x:v>
      </x:c>
      <x:c r="D601" s="0" t="n">
        <x:v>-0.609565173680297</x:v>
      </x:c>
      <x:c r="E601" s="0" t="n">
        <x:v>0.760529846547047</x:v>
      </x:c>
      <x:c r="F601" s="0" t="n">
        <x:v>540.408087334341</x:v>
      </x:c>
      <x:c r="G601" s="0" t="n">
        <x:v>-79.1258751703203</x:v>
      </x:c>
    </x:row>
    <x:row r="602" spans="1:18">
      <x:c r="A602" s="0" t="n">
        <x:v>60.0000000000006</x:v>
      </x:c>
      <x:c r="B602" s="0" t="n">
        <x:v>181.190054788267</x:v>
      </x:c>
      <x:c r="C602" s="0" t="n">
        <x:v>1.1704862017701</x:v>
      </x:c>
      <x:c r="D602" s="0" t="n">
        <x:v>-0.603830814718708</x:v>
      </x:c>
      <x:c r="E602" s="0" t="n">
        <x:v>0.765928094337075</x:v>
      </x:c>
      <x:c r="F602" s="0" t="n">
        <x:v>540.40602006425</x:v>
      </x:c>
      <x:c r="G602" s="0" t="n">
        <x:v>-79.2258187907485</x:v>
      </x:c>
    </x:row>
    <x:row r="603" spans="1:18">
      <x:c r="A603" s="0" t="n">
        <x:v>60.1000000000006</x:v>
      </x:c>
      <x:c r="B603" s="0" t="n">
        <x:v>181.198860285875</x:v>
      </x:c>
      <x:c r="C603" s="0" t="n">
        <x:v>1.17941689655339</x:v>
      </x:c>
      <x:c r="D603" s="0" t="n">
        <x:v>-0.598088112557722</x:v>
      </x:c>
      <x:c r="E603" s="0" t="n">
        <x:v>0.771334685326501</x:v>
      </x:c>
      <x:c r="F603" s="0" t="n">
        <x:v>540.403948544012</x:v>
      </x:c>
      <x:c r="G603" s="0" t="n">
        <x:v>-79.3257622271281</x:v>
      </x:c>
    </x:row>
    <x:row r="604" spans="1:18">
      <x:c r="A604" s="0" t="n">
        <x:v>60.2000000000006</x:v>
      </x:c>
      <x:c r="B604" s="0" t="n">
        <x:v>181.209430936008</x:v>
      </x:c>
      <x:c r="C604" s="0" t="n">
        <x:v>1.19011274386082</x:v>
      </x:c>
      <x:c r="D604" s="0" t="n">
        <x:v>-0.592289125035502</x:v>
      </x:c>
      <x:c r="E604" s="0" t="n">
        <x:v>0.776797561677161</x:v>
      </x:c>
      <x:c r="F604" s="0" t="n">
        <x:v>540.401848351188</x:v>
      </x:c>
      <x:c r="G604" s="0" t="n">
        <x:v>-79.4257044218688</x:v>
      </x:c>
    </x:row>
    <x:row r="605" spans="1:18">
      <x:c r="A605" s="0" t="n">
        <x:v>60.3000000000006</x:v>
      </x:c>
      <x:c r="B605" s="0" t="n">
        <x:v>181.220333589488</x:v>
      </x:c>
      <x:c r="C605" s="0" t="n">
        <x:v>1.20114059451581</x:v>
      </x:c>
      <x:c r="D605" s="0" t="n">
        <x:v>-0.586376797300295</x:v>
      </x:c>
      <x:c r="E605" s="0" t="n">
        <x:v>0.782373778240808</x:v>
      </x:c>
      <x:c r="F605" s="0" t="n">
        <x:v>540.39974156808</x:v>
      </x:c>
      <x:c r="G605" s="0" t="n">
        <x:v>-79.5256463263931</x:v>
      </x:c>
    </x:row>
    <x:row r="606" spans="1:18">
      <x:c r="A606" s="0" t="n">
        <x:v>60.4000000000006</x:v>
      </x:c>
      <x:c r="B606" s="0" t="n">
        <x:v>181.232913066387</x:v>
      </x:c>
      <x:c r="C606" s="0" t="n">
        <x:v>1.21384526858986</x:v>
      </x:c>
      <x:c r="D606" s="0" t="n">
        <x:v>-0.579892030989064</x:v>
      </x:c>
      <x:c r="E606" s="0" t="n">
        <x:v>0.788522433380478</x:v>
      </x:c>
      <x:c r="F606" s="0" t="n">
        <x:v>540.397601499938</x:v>
      </x:c>
      <x:c r="G606" s="0" t="n">
        <x:v>-79.6255867651448</x:v>
      </x:c>
    </x:row>
    <x:row r="607" spans="1:18">
      <x:c r="A607" s="0" t="n">
        <x:v>60.5000000000006</x:v>
      </x:c>
      <x:c r="B607" s="0" t="n">
        <x:v>181.245554502608</x:v>
      </x:c>
      <x:c r="C607" s="0" t="n">
        <x:v>1.22661190198471</x:v>
      </x:c>
      <x:c r="D607" s="0" t="n">
        <x:v>-0.573113491217492</x:v>
      </x:c>
      <x:c r="E607" s="0" t="n">
        <x:v>0.794964861980491</x:v>
      </x:c>
      <x:c r="F607" s="0" t="n">
        <x:v>540.395452690263</x:v>
      </x:c>
      <x:c r="G607" s="0" t="n">
        <x:v>-79.7255268084964</x:v>
      </x:c>
    </x:row>
    <x:row r="608" spans="1:18">
      <x:c r="A608" s="0" t="n">
        <x:v>60.6000000000006</x:v>
      </x:c>
      <x:c r="B608" s="0" t="n">
        <x:v>181.258445167643</x:v>
      </x:c>
      <x:c r="C608" s="0" t="n">
        <x:v>1.23962776419495</x:v>
      </x:c>
      <x:c r="D608" s="0" t="n">
        <x:v>-0.565153259803994</x:v>
      </x:c>
      <x:c r="E608" s="0" t="n">
        <x:v>0.802588982222428</x:v>
      </x:c>
      <x:c r="F608" s="0" t="n">
        <x:v>540.393268718134</x:v>
      </x:c>
      <x:c r="G608" s="0" t="n">
        <x:v>-79.8254652613672</x:v>
      </x:c>
    </x:row>
    <x:row r="609" spans="1:18">
      <x:c r="A609" s="0" t="n">
        <x:v>60.7000000000006</x:v>
      </x:c>
      <x:c r="B609" s="0" t="n">
        <x:v>181.270829860465</x:v>
      </x:c>
      <x:c r="C609" s="0" t="n">
        <x:v>1.25213765419159</x:v>
      </x:c>
      <x:c r="D609" s="0" t="n">
        <x:v>-0.556798798768363</x:v>
      </x:c>
      <x:c r="E609" s="0" t="n">
        <x:v>0.810607332086499</x:v>
      </x:c>
      <x:c r="F609" s="0" t="n">
        <x:v>540.391075376477</x:v>
      </x:c>
      <x:c r="G609" s="0" t="n">
        <x:v>-79.925403272669</x:v>
      </x:c>
    </x:row>
    <x:row r="610" spans="1:18">
      <x:c r="A610" s="0" t="n">
        <x:v>60.8000000000006</x:v>
      </x:c>
      <x:c r="B610" s="0" t="n">
        <x:v>181.281521231714</x:v>
      </x:c>
      <x:c r="C610" s="0" t="n">
        <x:v>1.26295422261535</x:v>
      </x:c>
      <x:c r="D610" s="0" t="n">
        <x:v>-0.547124981637803</x:v>
      </x:c>
      <x:c r="E610" s="0" t="n">
        <x:v>0.819945038045499</x:v>
      </x:c>
      <x:c r="F610" s="0" t="n">
        <x:v>540.388850678112</x:v>
      </x:c>
      <x:c r="G610" s="0" t="n">
        <x:v>-80.0253398061854</x:v>
      </x:c>
    </x:row>
    <x:row r="611" spans="1:18">
      <x:c r="A611" s="0" t="n">
        <x:v>60.9000000000006</x:v>
      </x:c>
      <x:c r="B611" s="0" t="n">
        <x:v>181.291247646771</x:v>
      </x:c>
      <x:c r="C611" s="0" t="n">
        <x:v>1.27280583484773</x:v>
      </x:c>
      <x:c r="D611" s="0" t="n">
        <x:v>-0.537255381784512</x:v>
      </x:c>
      <x:c r="E611" s="0" t="n">
        <x:v>0.82947852672723</x:v>
      </x:c>
      <x:c r="F611" s="0" t="n">
        <x:v>540.386618117752</x:v>
      </x:c>
      <x:c r="G611" s="0" t="n">
        <x:v>-80.1252759449525</x:v>
      </x:c>
    </x:row>
    <x:row r="612" spans="1:18">
      <x:c r="A612" s="0" t="n">
        <x:v>61.0000000000006</x:v>
      </x:c>
      <x:c r="B612" s="0" t="n">
        <x:v>181.29818831387</x:v>
      </x:c>
      <x:c r="C612" s="0" t="n">
        <x:v>1.27987169912143</x:v>
      </x:c>
      <x:c r="D612" s="0" t="n">
        <x:v>-0.526820573556977</x:v>
      </x:c>
      <x:c r="E612" s="0" t="n">
        <x:v>0.839577223783204</x:v>
      </x:c>
      <x:c r="F612" s="0" t="n">
        <x:v>540.384362860469</x:v>
      </x:c>
      <x:c r="G612" s="0" t="n">
        <x:v>-80.2252109441111</x:v>
      </x:c>
    </x:row>
    <x:row r="613" spans="1:18">
      <x:c r="A613" s="0" t="n">
        <x:v>61.1000000000006</x:v>
      </x:c>
      <x:c r="B613" s="0" t="n">
        <x:v>181.304251746358</x:v>
      </x:c>
      <x:c r="C613" s="0" t="n">
        <x:v>1.2860603287844</x:v>
      </x:c>
      <x:c r="D613" s="0" t="n">
        <x:v>-0.516691646265377</x:v>
      </x:c>
      <x:c r="E613" s="0" t="n">
        <x:v>0.849370039903245</x:v>
      </x:c>
      <x:c r="F613" s="0" t="n">
        <x:v>540.382102351195</x:v>
      </x:c>
      <x:c r="G613" s="0" t="n">
        <x:v>-80.3251456529588</x:v>
      </x:c>
    </x:row>
    <x:row r="614" spans="1:18">
      <x:c r="A614" s="0" t="n">
        <x:v>61.2000000000006</x:v>
      </x:c>
      <x:c r="B614" s="0" t="n">
        <x:v>181.308060574356</x:v>
      </x:c>
      <x:c r="C614" s="0" t="n">
        <x:v>1.28999435395662</x:v>
      </x:c>
      <x:c r="D614" s="0" t="n">
        <x:v>-0.507348871872128</x:v>
      </x:c>
      <x:c r="E614" s="0" t="n">
        <x:v>0.858376703124934</x:v>
      </x:c>
      <x:c r="F614" s="0" t="n">
        <x:v>540.379828343638</x:v>
      </x:c>
      <x:c r="G614" s="0" t="n">
        <x:v>-80.4250796156705</x:v>
      </x:c>
    </x:row>
    <x:row r="615" spans="1:18">
      <x:c r="A615" s="0" t="n">
        <x:v>61.3000000000006</x:v>
      </x:c>
      <x:c r="B615" s="0" t="n">
        <x:v>181.311653669014</x:v>
      </x:c>
      <x:c r="C615" s="0" t="n">
        <x:v>1.29371264578964</x:v>
      </x:c>
      <x:c r="D615" s="0" t="n">
        <x:v>-0.498750784730099</x:v>
      </x:c>
      <x:c r="E615" s="0" t="n">
        <x:v>0.866638679095402</x:v>
      </x:c>
      <x:c r="F615" s="0" t="n">
        <x:v>540.377550715257</x:v>
      </x:c>
      <x:c r="G615" s="0" t="n">
        <x:v>-80.5250133624585</x:v>
      </x:c>
    </x:row>
    <x:row r="616" spans="1:18">
      <x:c r="A616" s="0" t="n">
        <x:v>61.4000000000006</x:v>
      </x:c>
      <x:c r="B616" s="0" t="n">
        <x:v>181.314739777864</x:v>
      </x:c>
      <x:c r="C616" s="0" t="n">
        <x:v>1.29692395181385</x:v>
      </x:c>
      <x:c r="D616" s="0" t="n">
        <x:v>-0.491902755645109</x:v>
      </x:c>
      <x:c r="E616" s="0" t="n">
        <x:v>0.873150597008832</x:v>
      </x:c>
      <x:c r="F616" s="0" t="n">
        <x:v>540.37526457773</x:v>
      </x:c>
      <x:c r="G616" s="0" t="n">
        <x:v>-80.6249466018131</x:v>
      </x:c>
    </x:row>
    <x:row r="617" spans="1:18">
      <x:c r="A617" s="0" t="n">
        <x:v>61.5000000000006</x:v>
      </x:c>
      <x:c r="B617" s="0" t="n">
        <x:v>181.318386982147</x:v>
      </x:c>
      <x:c r="C617" s="0" t="n">
        <x:v>1.3006963532716</x:v>
      </x:c>
      <x:c r="D617" s="0" t="n">
        <x:v>-0.485780702822187</x:v>
      </x:c>
      <x:c r="E617" s="0" t="n">
        <x:v>0.878936538660194</x:v>
      </x:c>
      <x:c r="F617" s="0" t="n">
        <x:v>540.37297405516</x:v>
      </x:c>
      <x:c r="G617" s="0" t="n">
        <x:v>-80.7248796001592</x:v>
      </x:c>
    </x:row>
    <x:row r="618" spans="1:18">
      <x:c r="A618" s="0" t="n">
        <x:v>61.6000000000006</x:v>
      </x:c>
      <x:c r="B618" s="0" t="n">
        <x:v>181.323265933523</x:v>
      </x:c>
      <x:c r="C618" s="0" t="n">
        <x:v>1.30570050182291</x:v>
      </x:c>
      <x:c r="D618" s="0" t="n">
        <x:v>-0.481252352419849</x:v>
      </x:c>
      <x:c r="E618" s="0" t="n">
        <x:v>0.883128777890972</x:v>
      </x:c>
      <x:c r="F618" s="0" t="n">
        <x:v>540.370673906305</x:v>
      </x:c>
      <x:c r="G618" s="0" t="n">
        <x:v>-80.8248120694302</x:v>
      </x:c>
    </x:row>
    <x:row r="619" spans="1:18">
      <x:c r="A619" s="0" t="n">
        <x:v>61.7000000000006</x:v>
      </x:c>
      <x:c r="B619" s="0" t="n">
        <x:v>181.329044116289</x:v>
      </x:c>
      <x:c r="C619" s="0" t="n">
        <x:v>1.31160388176323</x:v>
      </x:c>
      <x:c r="D619" s="0" t="n">
        <x:v>-0.477005637776351</x:v>
      </x:c>
      <x:c r="E619" s="0" t="n">
        <x:v>0.887039381362909</x:v>
      </x:c>
      <x:c r="F619" s="0" t="n">
        <x:v>540.36836663983</x:v>
      </x:c>
      <x:c r="G619" s="0" t="n">
        <x:v>-80.9247441790077</x:v>
      </x:c>
    </x:row>
    <x:row r="620" spans="1:18">
      <x:c r="A620" s="0" t="n">
        <x:v>61.8000000000006</x:v>
      </x:c>
      <x:c r="B620" s="0" t="n">
        <x:v>181.336697216765</x:v>
      </x:c>
      <x:c r="C620" s="0" t="n">
        <x:v>1.31938217941473</x:v>
      </x:c>
      <x:c r="D620" s="0" t="n">
        <x:v>-0.473346140036954</x:v>
      </x:c>
      <x:c r="E620" s="0" t="n">
        <x:v>0.890362767930746</x:v>
      </x:c>
      <x:c r="F620" s="0" t="n">
        <x:v>540.366044532958</x:v>
      </x:c>
      <x:c r="G620" s="0" t="n">
        <x:v>-81.0246755386164</x:v>
      </x:c>
    </x:row>
    <x:row r="621" spans="1:18">
      <x:c r="A621" s="0" t="n">
        <x:v>61.9000000000006</x:v>
      </x:c>
      <x:c r="B621" s="0" t="n">
        <x:v>181.344961495495</x:v>
      </x:c>
      <x:c r="C621" s="0" t="n">
        <x:v>1.32777165531891</x:v>
      </x:c>
      <x:c r="D621" s="0" t="n">
        <x:v>-0.469507351131105</x:v>
      </x:c>
      <x:c r="E621" s="0" t="n">
        <x:v>0.893865445665035</x:v>
      </x:c>
      <x:c r="F621" s="0" t="n">
        <x:v>540.363712450761</x:v>
      </x:c>
      <x:c r="G621" s="0" t="n">
        <x:v>-81.1246064008899</x:v>
      </x:c>
    </x:row>
    <x:row r="622" spans="1:18">
      <x:c r="A622" s="0" t="n">
        <x:v>62.0000000000006</x:v>
      </x:c>
      <x:c r="B622" s="0" t="n">
        <x:v>181.354452544883</x:v>
      </x:c>
      <x:c r="C622" s="0" t="n">
        <x:v>1.33738790188212</x:v>
      </x:c>
      <x:c r="D622" s="0" t="n">
        <x:v>-0.465308684985738</x:v>
      </x:c>
      <x:c r="E622" s="0" t="n">
        <x:v>0.897728000638842</x:v>
      </x:c>
      <x:c r="F622" s="0" t="n">
        <x:v>540.361360345869</x:v>
      </x:c>
      <x:c r="G622" s="0" t="n">
        <x:v>-81.2245362649008</x:v>
      </x:c>
    </x:row>
    <x:row r="623" spans="1:18">
      <x:c r="A623" s="0" t="n">
        <x:v>62.1000000000006</x:v>
      </x:c>
      <x:c r="B623" s="0" t="n">
        <x:v>181.363911777727</x:v>
      </x:c>
      <x:c r="C623" s="0" t="n">
        <x:v>1.34697233190039</x:v>
      </x:c>
      <x:c r="D623" s="0" t="n">
        <x:v>-0.460817557511501</x:v>
      </x:c>
      <x:c r="E623" s="0" t="n">
        <x:v>0.901883016941519</x:v>
      </x:c>
      <x:c r="F623" s="0" t="n">
        <x:v>540.358997053935</x:v>
      </x:c>
      <x:c r="G623" s="0" t="n">
        <x:v>-81.3244655601154</x:v>
      </x:c>
    </x:row>
    <x:row r="624" spans="1:18">
      <x:c r="A624" s="0" t="n">
        <x:v>62.2000000000006</x:v>
      </x:c>
      <x:c r="B624" s="0" t="n">
        <x:v>181.373308785611</x:v>
      </x:c>
      <x:c r="C624" s="0" t="n">
        <x:v>1.35649453695979</x:v>
      </x:c>
      <x:c r="D624" s="0" t="n">
        <x:v>-0.45575445108173</x:v>
      </x:c>
      <x:c r="E624" s="0" t="n">
        <x:v>0.90661001219973</x:v>
      </x:c>
      <x:c r="F624" s="0" t="n">
        <x:v>540.356611883031</x:v>
      </x:c>
      <x:c r="G624" s="0" t="n">
        <x:v>-81.4243937429109</x:v>
      </x:c>
    </x:row>
    <x:row r="625" spans="1:18">
      <x:c r="A625" s="0" t="n">
        <x:v>62.3000000000006</x:v>
      </x:c>
      <x:c r="B625" s="0" t="n">
        <x:v>181.382132281028</x:v>
      </x:c>
      <x:c r="C625" s="0" t="n">
        <x:v>1.36544322955103</x:v>
      </x:c>
      <x:c r="D625" s="0" t="n">
        <x:v>-0.450672780196924</x:v>
      </x:c>
      <x:c r="E625" s="0" t="n">
        <x:v>0.911355571912975</x:v>
      </x:c>
      <x:c r="F625" s="0" t="n">
        <x:v>540.354216459952</x:v>
      </x:c>
      <x:c r="G625" s="0" t="n">
        <x:v>-81.5243213883862</x:v>
      </x:c>
    </x:row>
    <x:row r="626" spans="1:18">
      <x:c r="A626" s="0" t="n">
        <x:v>62.4000000000006</x:v>
      </x:c>
      <x:c r="B626" s="0" t="n">
        <x:v>181.389850135883</x:v>
      </x:c>
      <x:c r="C626" s="0" t="n">
        <x:v>1.37328628158164</x:v>
      </x:c>
      <x:c r="D626" s="0" t="n">
        <x:v>-0.44555532000393</x:v>
      </x:c>
      <x:c r="E626" s="0" t="n">
        <x:v>0.916136920934409</x:v>
      </x:c>
      <x:c r="F626" s="0" t="n">
        <x:v>540.351801272315</x:v>
      </x:c>
      <x:c r="G626" s="0" t="n">
        <x:v>-81.6242479979938</x:v>
      </x:c>
    </x:row>
    <x:row r="627" spans="1:18">
      <x:c r="A627" s="0" t="n">
        <x:v>62.5000000000006</x:v>
      </x:c>
      <x:c r="B627" s="0" t="n">
        <x:v>181.396875978215</x:v>
      </x:c>
      <x:c r="C627" s="0" t="n">
        <x:v>1.38043732108773</x:v>
      </x:c>
      <x:c r="D627" s="0" t="n">
        <x:v>-0.440835689481035</x:v>
      </x:c>
      <x:c r="E627" s="0" t="n">
        <x:v>0.920520440285744</x:v>
      </x:c>
      <x:c r="F627" s="0" t="n">
        <x:v>540.349378008828</x:v>
      </x:c>
      <x:c r="G627" s="0" t="n">
        <x:v>-81.7241741736617</x:v>
      </x:c>
    </x:row>
    <x:row r="628" spans="1:18">
      <x:c r="A628" s="0" t="n">
        <x:v>62.6000000000006</x:v>
      </x:c>
      <x:c r="B628" s="0" t="n">
        <x:v>181.402571554933</x:v>
      </x:c>
      <x:c r="C628" s="0" t="n">
        <x:v>1.38625809498095</x:v>
      </x:c>
      <x:c r="D628" s="0" t="n">
        <x:v>-0.436880812645679</x:v>
      </x:c>
      <x:c r="E628" s="0" t="n">
        <x:v>0.92413920594954</x:v>
      </x:c>
      <x:c r="F628" s="0" t="n">
        <x:v>540.346939221021</x:v>
      </x:c>
      <x:c r="G628" s="0" t="n">
        <x:v>-81.8240995151611</x:v>
      </x:c>
    </x:row>
    <x:row r="629" spans="1:18">
      <x:c r="A629" s="0" t="n">
        <x:v>62.7000000000006</x:v>
      </x:c>
      <x:c r="B629" s="0" t="n">
        <x:v>181.407906957596</x:v>
      </x:c>
      <x:c r="C629" s="0" t="n">
        <x:v>1.39171869481891</x:v>
      </x:c>
      <x:c r="D629" s="0" t="n">
        <x:v>-0.433573903094737</x:v>
      </x:c>
      <x:c r="E629" s="0" t="n">
        <x:v>0.927110004328922</x:v>
      </x:c>
      <x:c r="F629" s="0" t="n">
        <x:v>540.344494222021</x:v>
      </x:c>
      <x:c r="G629" s="0" t="n">
        <x:v>-81.9240245247232</x:v>
      </x:c>
    </x:row>
    <x:row r="630" spans="1:18">
      <x:c r="A630" s="0" t="n">
        <x:v>62.8000000000006</x:v>
      </x:c>
      <x:c r="B630" s="0" t="n">
        <x:v>181.412544014372</x:v>
      </x:c>
      <x:c r="C630" s="0" t="n">
        <x:v>1.39648094876981</x:v>
      </x:c>
      <x:c r="D630" s="0" t="n">
        <x:v>-0.43152334524744</x:v>
      </x:c>
      <x:c r="E630" s="0" t="n">
        <x:v>0.928824451004658</x:v>
      </x:c>
      <x:c r="F630" s="0" t="n">
        <x:v>540.342037180064</x:v>
      </x:c>
      <x:c r="G630" s="0" t="n">
        <x:v>-82.0239488906883</x:v>
      </x:c>
    </x:row>
    <x:row r="631" spans="1:18">
      <x:c r="A631" s="0" t="n">
        <x:v>62.9000000000006</x:v>
      </x:c>
      <x:c r="B631" s="0" t="n">
        <x:v>181.417346519956</x:v>
      </x:c>
      <x:c r="C631" s="0" t="n">
        <x:v>1.4014086515283</x:v>
      </x:c>
      <x:c r="D631" s="0" t="n">
        <x:v>-0.430049091328413</x:v>
      </x:c>
      <x:c r="E631" s="0" t="n">
        <x:v>0.929962593752125</x:v>
      </x:c>
      <x:c r="F631" s="0" t="n">
        <x:v>540.339574332297</x:v>
      </x:c>
      <x:c r="G631" s="0" t="n">
        <x:v>-82.1238729606139</x:v>
      </x:c>
    </x:row>
    <x:row r="632" spans="1:18">
      <x:c r="A632" s="0" t="n">
        <x:v>63.0000000000006</x:v>
      </x:c>
      <x:c r="B632" s="0" t="n">
        <x:v>181.422476384656</x:v>
      </x:c>
      <x:c r="C632" s="0" t="n">
        <x:v>1.40666371340322</x:v>
      </x:c>
      <x:c r="D632" s="0" t="n">
        <x:v>-0.42971511969675</x:v>
      </x:c>
      <x:c r="E632" s="0" t="n">
        <x:v>0.929960454212228</x:v>
      </x:c>
      <x:c r="F632" s="0" t="n">
        <x:v>540.337099997083</x:v>
      </x:c>
      <x:c r="G632" s="0" t="n">
        <x:v>-82.223796444792</x:v>
      </x:c>
    </x:row>
    <x:row r="633" spans="1:18">
      <x:c r="A633" s="0" t="n">
        <x:v>63.1000000000006</x:v>
      </x:c>
      <x:c r="B633" s="0" t="n">
        <x:v>181.428114981554</x:v>
      </x:c>
      <x:c r="C633" s="0" t="n">
        <x:v>1.41242750747588</x:v>
      </x:c>
      <x:c r="D633" s="0" t="n">
        <x:v>-0.429644396727166</x:v>
      </x:c>
      <x:c r="E633" s="0" t="n">
        <x:v>0.929695066010252</x:v>
      </x:c>
      <x:c r="F633" s="0" t="n">
        <x:v>540.334618798235</x:v>
      </x:c>
      <x:c r="G633" s="0" t="n">
        <x:v>-82.3237195909299</x:v>
      </x:c>
    </x:row>
    <x:row r="634" spans="1:18">
      <x:c r="A634" s="0" t="n">
        <x:v>63.2000000000006</x:v>
      </x:c>
      <x:c r="B634" s="0" t="n">
        <x:v>181.434793493516</x:v>
      </x:c>
      <x:c r="C634" s="0" t="n">
        <x:v>1.41923121661281</x:v>
      </x:c>
      <x:c r="D634" s="0" t="n">
        <x:v>-0.430111788409161</x:v>
      </x:c>
      <x:c r="E634" s="0" t="n">
        <x:v>0.928891563156697</x:v>
      </x:c>
      <x:c r="F634" s="0" t="n">
        <x:v>540.332123569223</x:v>
      </x:c>
      <x:c r="G634" s="0" t="n">
        <x:v>-82.4236420460695</x:v>
      </x:c>
    </x:row>
    <x:row r="635" spans="1:18">
      <x:c r="A635" s="0" t="n">
        <x:v>63.3000000000006</x:v>
      </x:c>
      <x:c r="B635" s="0" t="n">
        <x:v>181.441902626181</x:v>
      </x:c>
      <x:c r="C635" s="0" t="n">
        <x:v>1.42646554645262</x:v>
      </x:c>
      <x:c r="D635" s="0" t="n">
        <x:v>-0.430491827150628</x:v>
      </x:c>
      <x:c r="E635" s="0" t="n">
        <x:v>0.92817541324367</x:v>
      </x:c>
      <x:c r="F635" s="0" t="n">
        <x:v>540.329620057679</x:v>
      </x:c>
      <x:c r="G635" s="0" t="n">
        <x:v>-82.5235640914195</x:v>
      </x:c>
    </x:row>
    <x:row r="636" spans="1:18">
      <x:c r="A636" s="0" t="n">
        <x:v>63.4000000000006</x:v>
      </x:c>
      <x:c r="B636" s="0" t="n">
        <x:v>181.449933399891</x:v>
      </x:c>
      <x:c r="C636" s="0" t="n">
        <x:v>1.43462151733681</x:v>
      </x:c>
      <x:c r="D636" s="0" t="n">
        <x:v>-0.430684907729618</x:v>
      </x:c>
      <x:c r="E636" s="0" t="n">
        <x:v>0.92764622149312</x:v>
      </x:c>
      <x:c r="F636" s="0" t="n">
        <x:v>540.32709881935</x:v>
      </x:c>
      <x:c r="G636" s="0" t="n">
        <x:v>-82.6234852597127</x:v>
      </x:c>
    </x:row>
    <x:row r="637" spans="1:18">
      <x:c r="A637" s="0" t="n">
        <x:v>63.5000000000006</x:v>
      </x:c>
      <x:c r="B637" s="0" t="n">
        <x:v>181.457971822682</x:v>
      </x:c>
      <x:c r="C637" s="0" t="n">
        <x:v>1.44278513730322</x:v>
      </x:c>
      <x:c r="D637" s="0" t="n">
        <x:v>-0.430564627050669</x:v>
      </x:c>
      <x:c r="E637" s="0" t="n">
        <x:v>0.927430391000508</x:v>
      </x:c>
      <x:c r="F637" s="0" t="n">
        <x:v>540.324568887669</x:v>
      </x:c>
      <x:c r="G637" s="0" t="n">
        <x:v>-82.7234059868235</x:v>
      </x:c>
    </x:row>
    <x:row r="638" spans="1:18">
      <x:c r="A638" s="0" t="n">
        <x:v>63.6000000000006</x:v>
      </x:c>
      <x:c r="B638" s="0" t="n">
        <x:v>181.466027639791</x:v>
      </x:c>
      <x:c r="C638" s="0" t="n">
        <x:v>1.45096615158675</x:v>
      </x:c>
      <x:c r="D638" s="0" t="n">
        <x:v>-0.429731750412538</x:v>
      </x:c>
      <x:c r="E638" s="0" t="n">
        <x:v>0.927927156467079</x:v>
      </x:c>
      <x:c r="F638" s="0" t="n">
        <x:v>540.322019186961</x:v>
      </x:c>
      <x:c r="G638" s="0" t="n">
        <x:v>-82.8233257106679</x:v>
      </x:c>
    </x:row>
    <x:row r="639" spans="1:18">
      <x:c r="A639" s="0" t="n">
        <x:v>63.7000000000006</x:v>
      </x:c>
      <x:c r="B639" s="0" t="n">
        <x:v>181.473661187553</x:v>
      </x:c>
      <x:c r="C639" s="0" t="n">
        <x:v>1.45872489652402</x:v>
      </x:c>
      <x:c r="D639" s="0" t="n">
        <x:v>-0.428575326147534</x:v>
      </x:c>
      <x:c r="E639" s="0" t="n">
        <x:v>0.928747469560523</x:v>
      </x:c>
      <x:c r="F639" s="0" t="n">
        <x:v>540.319461967029</x:v>
      </x:c>
      <x:c r="G639" s="0" t="n">
        <x:v>-82.9232450393037</x:v>
      </x:c>
    </x:row>
    <x:row r="640" spans="1:18">
      <x:c r="A640" s="0" t="n">
        <x:v>63.8000000000006</x:v>
      </x:c>
      <x:c r="B640" s="0" t="n">
        <x:v>181.480258103774</x:v>
      </x:c>
      <x:c r="C640" s="0" t="n">
        <x:v>1.46544700991976</x:v>
      </x:c>
      <x:c r="D640" s="0" t="n">
        <x:v>-0.426624622879937</x:v>
      </x:c>
      <x:c r="E640" s="0" t="n">
        <x:v>0.93036206165656</x:v>
      </x:c>
      <x:c r="F640" s="0" t="n">
        <x:v>540.316886288109</x:v>
      </x:c>
      <x:c r="G640" s="0" t="n">
        <x:v>-83.0231633977398</x:v>
      </x:c>
    </x:row>
    <x:row r="641" spans="1:18">
      <x:c r="A641" s="0" t="n">
        <x:v>63.9000000000006</x:v>
      </x:c>
      <x:c r="B641" s="0" t="n">
        <x:v>181.486333212098</x:v>
      </x:c>
      <x:c r="C641" s="0" t="n">
        <x:v>1.47164731541824</x:v>
      </x:c>
      <x:c r="D641" s="0" t="n">
        <x:v>-0.424577053494373</x:v>
      </x:c>
      <x:c r="E641" s="0" t="n">
        <x:v>0.932073519870564</x:v>
      </x:c>
      <x:c r="F641" s="0" t="n">
        <x:v>540.314305183904</x:v>
      </x:c>
      <x:c r="G641" s="0" t="n">
        <x:v>-83.1230814598633</x:v>
      </x:c>
    </x:row>
    <x:row r="642" spans="1:18">
      <x:c r="A642" s="0" t="n">
        <x:v>64.0000000000006</x:v>
      </x:c>
      <x:c r="B642" s="0" t="n">
        <x:v>181.491001919089</x:v>
      </x:c>
      <x:c r="C642" s="0" t="n">
        <x:v>1.47644121958345</x:v>
      </x:c>
      <x:c r="D642" s="0" t="n">
        <x:v>-0.422268405964581</x:v>
      </x:c>
      <x:c r="E642" s="0" t="n">
        <x:v>0.934046056228795</x:v>
      </x:c>
      <x:c r="F642" s="0" t="n">
        <x:v>540.311709457214</x:v>
      </x:c>
      <x:c r="G642" s="0" t="n">
        <x:v>-83.2229987233511</x:v>
      </x:c>
    </x:row>
    <x:row r="643" spans="1:18">
      <x:c r="A643" s="0" t="n">
        <x:v>64.1000000000006</x:v>
      </x:c>
      <x:c r="B643" s="0" t="n">
        <x:v>181.495452427505</x:v>
      </x:c>
      <x:c r="C643" s="0" t="n">
        <x:v>1.48101692517477</x:v>
      </x:c>
      <x:c r="D643" s="0" t="n">
        <x:v>-0.420194087274419</x:v>
      </x:c>
      <x:c r="E643" s="0" t="n">
        <x:v>0.935784263747397</x:v>
      </x:c>
      <x:c r="F643" s="0" t="n">
        <x:v>540.309109959002</x:v>
      </x:c>
      <x:c r="G643" s="0" t="n">
        <x:v>-83.3229157778001</x:v>
      </x:c>
    </x:row>
    <x:row r="644" spans="1:18">
      <x:c r="A644" s="0" t="n">
        <x:v>64.2000000000006</x:v>
      </x:c>
      <x:c r="B644" s="0" t="n">
        <x:v>181.499245731133</x:v>
      </x:c>
      <x:c r="C644" s="0" t="n">
        <x:v>1.48493542597771</x:v>
      </x:c>
      <x:c r="D644" s="0" t="n">
        <x:v>-0.418825557044224</x:v>
      </x:c>
      <x:c r="E644" s="0" t="n">
        <x:v>0.936816682806032</x:v>
      </x:c>
      <x:c r="F644" s="0" t="n">
        <x:v>540.306499101127</x:v>
      </x:c>
      <x:c r="G644" s="0" t="n">
        <x:v>-83.4228322026337</x:v>
      </x:c>
    </x:row>
    <x:row r="645" spans="1:18">
      <x:c r="A645" s="0" t="n">
        <x:v>64.3000000000006</x:v>
      </x:c>
      <x:c r="B645" s="0" t="n">
        <x:v>181.503286340899</x:v>
      </x:c>
      <x:c r="C645" s="0" t="n">
        <x:v>1.48910123291802</x:v>
      </x:c>
      <x:c r="D645" s="0" t="n">
        <x:v>-0.417886586177427</x:v>
      </x:c>
      <x:c r="E645" s="0" t="n">
        <x:v>0.93741954250127</x:v>
      </x:c>
      <x:c r="F645" s="0" t="n">
        <x:v>540.303884735916</x:v>
      </x:c>
      <x:c r="G645" s="0" t="n">
        <x:v>-83.5227484423365</x:v>
      </x:c>
    </x:row>
    <x:row r="646" spans="1:18">
      <x:c r="A646" s="0" t="n">
        <x:v>64.4000000000006</x:v>
      </x:c>
      <x:c r="B646" s="0" t="n">
        <x:v>181.508175311202</x:v>
      </x:c>
      <x:c r="C646" s="0" t="n">
        <x:v>1.49411540039637</x:v>
      </x:c>
      <x:c r="D646" s="0" t="n">
        <x:v>-0.418421178468326</x:v>
      </x:c>
      <x:c r="E646" s="0" t="n">
        <x:v>0.936548839038809</x:v>
      </x:c>
      <x:c r="F646" s="0" t="n">
        <x:v>540.301258339123</x:v>
      </x:c>
      <x:c r="G646" s="0" t="n">
        <x:v>-83.6226640469654</x:v>
      </x:c>
    </x:row>
    <x:row r="647" spans="1:18">
      <x:c r="A647" s="0" t="n">
        <x:v>64.5000000000006</x:v>
      </x:c>
      <x:c r="B647" s="0" t="n">
        <x:v>181.513585481353</x:v>
      </x:c>
      <x:c r="C647" s="0" t="n">
        <x:v>1.49965076772196</x:v>
      </x:c>
      <x:c r="D647" s="0" t="n">
        <x:v>-0.419323295467105</x:v>
      </x:c>
      <x:c r="E647" s="0" t="n">
        <x:v>0.935310610868471</x:v>
      </x:c>
      <x:c r="F647" s="0" t="n">
        <x:v>540.298627519099</x:v>
      </x:c>
      <x:c r="G647" s="0" t="n">
        <x:v>-83.7225794288802</x:v>
      </x:c>
    </x:row>
    <x:row r="648" spans="1:18">
      <x:c r="A648" s="0" t="n">
        <x:v>64.6000000000006</x:v>
      </x:c>
      <x:c r="B648" s="0" t="n">
        <x:v>181.521077191229</x:v>
      </x:c>
      <x:c r="C648" s="0" t="n">
        <x:v>1.50726767477298</x:v>
      </x:c>
      <x:c r="D648" s="0" t="n">
        <x:v>-0.421693212741683</x:v>
      </x:c>
      <x:c r="E648" s="0" t="n">
        <x:v>0.932604582422332</x:v>
      </x:c>
      <x:c r="F648" s="0" t="n">
        <x:v>540.29597903381</x:v>
      </x:c>
      <x:c r="G648" s="0" t="n">
        <x:v>-83.8224939213312</x:v>
      </x:c>
    </x:row>
    <x:row r="649" spans="1:18">
      <x:c r="A649" s="0" t="n">
        <x:v>64.7000000000006</x:v>
      </x:c>
      <x:c r="B649" s="0" t="n">
        <x:v>181.528997605673</x:v>
      </x:c>
      <x:c r="C649" s="0" t="n">
        <x:v>1.51531328639115</x:v>
      </x:c>
      <x:c r="D649" s="0" t="n">
        <x:v>-0.424205013041079</x:v>
      </x:c>
      <x:c r="E649" s="0" t="n">
        <x:v>0.929756670951376</x:v>
      </x:c>
      <x:c r="F649" s="0" t="n">
        <x:v>540.2933251725</x:v>
      </x:c>
      <x:c r="G649" s="0" t="n">
        <x:v>-83.9224081436489</x:v>
      </x:c>
    </x:row>
    <x:row r="650" spans="1:18">
      <x:c r="A650" s="0" t="n">
        <x:v>64.8000000000006</x:v>
      </x:c>
      <x:c r="B650" s="0" t="n">
        <x:v>181.538969034173</x:v>
      </x:c>
      <x:c r="C650" s="0" t="n">
        <x:v>1.52540991206612</x:v>
      </x:c>
      <x:c r="D650" s="0" t="n">
        <x:v>-0.42739561198319</x:v>
      </x:c>
      <x:c r="E650" s="0" t="n">
        <x:v>0.926229960837705</x:v>
      </x:c>
      <x:c r="F650" s="0" t="n">
        <x:v>540.290645591157</x:v>
      </x:c>
      <x:c r="G650" s="0" t="n">
        <x:v>-84.0223210735917</x:v>
      </x:c>
    </x:row>
    <x:row r="651" spans="1:18">
      <x:c r="A651" s="0" t="n">
        <x:v>64.9000000000006</x:v>
      </x:c>
      <x:c r="B651" s="0" t="n">
        <x:v>181.549044337888</x:v>
      </x:c>
      <x:c r="C651" s="0" t="n">
        <x:v>1.53561041295592</x:v>
      </x:c>
      <x:c r="D651" s="0" t="n">
        <x:v>-0.430501106817407</x:v>
      </x:c>
      <x:c r="E651" s="0" t="n">
        <x:v>0.922788354831928</x:v>
      </x:c>
      <x:c r="F651" s="0" t="n">
        <x:v>540.287960734132</x:v>
      </x:c>
      <x:c r="G651" s="0" t="n">
        <x:v>-84.1222337328174</x:v>
      </x:c>
    </x:row>
    <x:row r="652" spans="1:18">
      <x:c r="A652" s="0" t="n">
        <x:v>65.0000000000006</x:v>
      </x:c>
      <x:c r="B652" s="0" t="n">
        <x:v>181.55974033848</x:v>
      </x:c>
      <x:c r="C652" s="0" t="n">
        <x:v>1.54643161072269</x:v>
      </x:c>
      <x:c r="D652" s="0" t="n">
        <x:v>-0.433098069813106</x:v>
      </x:c>
      <x:c r="E652" s="0" t="n">
        <x:v>0.919855280664669</x:v>
      </x:c>
      <x:c r="F652" s="0" t="n">
        <x:v>540.285244352752</x:v>
      </x:c>
      <x:c r="G652" s="0" t="n">
        <x:v>-84.2221447743985</x:v>
      </x:c>
    </x:row>
    <x:row r="653" spans="1:18">
      <x:c r="A653" s="0" t="n">
        <x:v>65.1000000000006</x:v>
      </x:c>
      <x:c r="B653" s="0" t="n">
        <x:v>181.570267735303</x:v>
      </x:c>
      <x:c r="C653" s="0" t="n">
        <x:v>1.55708420472024</x:v>
      </x:c>
      <x:c r="D653" s="0" t="n">
        <x:v>-0.435477764187797</x:v>
      </x:c>
      <x:c r="E653" s="0" t="n">
        <x:v>0.917139475118417</x:v>
      </x:c>
      <x:c r="F653" s="0" t="n">
        <x:v>540.282524027406</x:v>
      </x:c>
      <x:c r="G653" s="0" t="n">
        <x:v>-84.322055606843</x:v>
      </x:c>
    </x:row>
    <x:row r="654" spans="1:18">
      <x:c r="A654" s="0" t="n">
        <x:v>65.2000000000006</x:v>
      </x:c>
      <x:c r="B654" s="0" t="n">
        <x:v>181.579448579556</x:v>
      </x:c>
      <x:c r="C654" s="0" t="n">
        <x:v>1.5663902461487</x:v>
      </x:c>
      <x:c r="D654" s="0" t="n">
        <x:v>-0.436122244567696</x:v>
      </x:c>
      <x:c r="E654" s="0" t="n">
        <x:v>0.916158883566959</x:v>
      </x:c>
      <x:c r="F654" s="0" t="n">
        <x:v>540.279772203595</x:v>
      </x:c>
      <x:c r="G654" s="0" t="n">
        <x:v>-84.4219647690196</x:v>
      </x:c>
    </x:row>
    <x:row r="655" spans="1:18">
      <x:c r="A655" s="0" t="n">
        <x:v>65.3000000000006</x:v>
      </x:c>
      <x:c r="B655" s="0" t="n">
        <x:v>181.58840302565</x:v>
      </x:c>
      <x:c r="C655" s="0" t="n">
        <x:v>1.57546988941698</x:v>
      </x:c>
      <x:c r="D655" s="0" t="n">
        <x:v>-0.436550849732501</x:v>
      </x:c>
      <x:c r="E655" s="0" t="n">
        <x:v>0.915394167230594</x:v>
      </x:c>
      <x:c r="F655" s="0" t="n">
        <x:v>540.277018278835</x:v>
      </x:c>
      <x:c r="G655" s="0" t="n">
        <x:v>-84.5218738139359</x:v>
      </x:c>
    </x:row>
    <x:row r="656" spans="1:18">
      <x:c r="A656" s="0" t="n">
        <x:v>65.4000000000006</x:v>
      </x:c>
      <x:c r="B656" s="0" t="n">
        <x:v>181.594616878434</x:v>
      </x:c>
      <x:c r="C656" s="0" t="n">
        <x:v>1.58180893937592</x:v>
      </x:c>
      <x:c r="D656" s="0" t="n">
        <x:v>-0.4343662438634</x:v>
      </x:c>
      <x:c r="E656" s="0" t="n">
        <x:v>0.917242661928135</x:v>
      </x:c>
      <x:c r="F656" s="0" t="n">
        <x:v>540.274238921681</x:v>
      </x:c>
      <x:c r="G656" s="0" t="n">
        <x:v>-84.6217814393929</x:v>
      </x:c>
    </x:row>
    <x:row r="657" spans="1:18">
      <x:c r="A657" s="0" t="n">
        <x:v>65.5000000000006</x:v>
      </x:c>
      <x:c r="B657" s="0" t="n">
        <x:v>181.600708874354</x:v>
      </x:c>
      <x:c r="C657" s="0" t="n">
        <x:v>1.58802613247076</x:v>
      </x:c>
      <x:c r="D657" s="0" t="n">
        <x:v>-0.432078467597258</x:v>
      </x:c>
      <x:c r="E657" s="0" t="n">
        <x:v>0.919194327022717</x:v>
      </x:c>
      <x:c r="F657" s="0" t="n">
        <x:v>540.271458925453</x:v>
      </x:c>
      <x:c r="G657" s="0" t="n">
        <x:v>-84.7216890253702</x:v>
      </x:c>
    </x:row>
    <x:row r="658" spans="1:18">
      <x:c r="A658" s="0" t="n">
        <x:v>65.6000000000005</x:v>
      </x:c>
      <x:c r="B658" s="0" t="n">
        <x:v>181.603747443059</x:v>
      </x:c>
      <x:c r="C658" s="0" t="n">
        <x:v>1.59118989835028</x:v>
      </x:c>
      <x:c r="D658" s="0" t="n">
        <x:v>-0.427205500086871</x:v>
      </x:c>
      <x:c r="E658" s="0" t="n">
        <x:v>0.923731183361543</x:v>
      </x:c>
      <x:c r="F658" s="0" t="n">
        <x:v>540.268662915614</x:v>
      </x:c>
      <x:c r="G658" s="0" t="n">
        <x:v>-84.8215956220853</x:v>
      </x:c>
    </x:row>
    <x:row r="659" spans="1:18">
      <x:c r="A659" s="0" t="n">
        <x:v>65.7000000000005</x:v>
      </x:c>
      <x:c r="B659" s="0" t="n">
        <x:v>181.606786011763</x:v>
      </x:c>
      <x:c r="C659" s="0" t="n">
        <x:v>1.59435366422983</x:v>
      </x:c>
      <x:c r="D659" s="0" t="n">
        <x:v>-0.422332532576484</x:v>
      </x:c>
      <x:c r="E659" s="0" t="n">
        <x:v>0.92826803970037</x:v>
      </x:c>
      <x:c r="F659" s="0" t="n">
        <x:v>540.265866905775</x:v>
      </x:c>
      <x:c r="G659" s="0" t="n">
        <x:v>-84.9215022188003</x:v>
      </x:c>
    </x:row>
    <x:row r="660" spans="1:18">
      <x:c r="A660" s="0" t="n">
        <x:v>65.8000000000005</x:v>
      </x:c>
      <x:c r="B660" s="0" t="n">
        <x:v>181.607386907818</x:v>
      </x:c>
      <x:c r="C660" s="0" t="n">
        <x:v>1.59507975745908</x:v>
      </x:c>
      <x:c r="D660" s="0" t="n">
        <x:v>-0.416094618413031</x:v>
      </x:c>
      <x:c r="E660" s="0" t="n">
        <x:v>0.934169842692263</x:v>
      </x:c>
      <x:c r="F660" s="0" t="n">
        <x:v>540.263064235625</x:v>
      </x:c>
      <x:c r="G660" s="0" t="n">
        <x:v>-85.0214082731834</x:v>
      </x:c>
    </x:row>
    <x:row r="661" spans="1:18">
      <x:c r="A661" s="0" t="n">
        <x:v>65.9000000000005</x:v>
      </x:c>
      <x:c r="B661" s="0" t="n">
        <x:v>181.607982301303</x:v>
      </x:c>
      <x:c r="C661" s="0" t="n">
        <x:v>1.59580034811893</x:v>
      </x:c>
      <x:c r="D661" s="0" t="n">
        <x:v>-0.409853623149387</x:v>
      </x:c>
      <x:c r="E661" s="0" t="n">
        <x:v>0.940074726784347</x:v>
      </x:c>
      <x:c r="F661" s="0" t="n">
        <x:v>540.260261550441</x:v>
      </x:c>
      <x:c r="G661" s="0" t="n">
        <x:v>-85.1213143263424</x:v>
      </x:c>
    </x:row>
    <x:row r="662" spans="1:18">
      <x:c r="A662" s="0" t="n">
        <x:v>66.0000000000005</x:v>
      </x:c>
      <x:c r="B662" s="0" t="n">
        <x:v>181.607476666701</x:v>
      </x:c>
      <x:c r="C662" s="0" t="n">
        <x:v>1.59541991069216</x:v>
      </x:c>
      <x:c r="D662" s="0" t="n">
        <x:v>-0.404128913152294</x:v>
      </x:c>
      <x:c r="E662" s="0" t="n">
        <x:v>0.945463325609879</x:v>
      </x:c>
      <x:c r="F662" s="0" t="n">
        <x:v>540.257458599234</x:v>
      </x:c>
      <x:c r="G662" s="0" t="n">
        <x:v>-85.2212201816319</x:v>
      </x:c>
    </x:row>
    <x:row r="663" spans="1:18">
      <x:c r="A663" s="0" t="n">
        <x:v>66.1000000000005</x:v>
      </x:c>
      <x:c r="B663" s="0" t="n">
        <x:v>181.606919021768</x:v>
      </x:c>
      <x:c r="C663" s="0" t="n">
        <x:v>1.5949874629338</x:v>
      </x:c>
      <x:c r="D663" s="0" t="n">
        <x:v>-0.398428591423093</x:v>
      </x:c>
      <x:c r="E663" s="0" t="n">
        <x:v>0.95082753616752</x:v>
      </x:c>
      <x:c r="F663" s="0" t="n">
        <x:v>540.254655635461</x:v>
      </x:c>
      <x:c r="G663" s="0" t="n">
        <x:v>-85.3211260275746</x:v>
      </x:c>
    </x:row>
    <x:row r="664" spans="1:18">
      <x:c r="A664" s="0" t="n">
        <x:v>66.2000000000005</x:v>
      </x:c>
      <x:c r="B664" s="0" t="n">
        <x:v>181.606819625778</x:v>
      </x:c>
      <x:c r="C664" s="0" t="n">
        <x:v>1.59501326411811</x:v>
      </x:c>
      <x:c r="D664" s="0" t="n">
        <x:v>-0.394592546408827</x:v>
      </x:c>
      <x:c r="E664" s="0" t="n">
        <x:v>0.954327470010227</x:v>
      </x:c>
      <x:c r="F664" s="0" t="n">
        <x:v>540.251853468739</x:v>
      </x:c>
      <x:c r="G664" s="0" t="n">
        <x:v>-85.4210317774882</x:v>
      </x:c>
    </x:row>
    <x:row r="665" spans="1:18">
      <x:c r="A665" s="0" t="n">
        <x:v>66.3000000000005</x:v>
      </x:c>
      <x:c r="B665" s="0" t="n">
        <x:v>181.60676538173</x:v>
      </x:c>
      <x:c r="C665" s="0" t="n">
        <x:v>1.59508421724473</x:v>
      </x:c>
      <x:c r="D665" s="0" t="n">
        <x:v>-0.390940191321223</x:v>
      </x:c>
      <x:c r="E665" s="0" t="n">
        <x:v>0.95764371392627</x:v>
      </x:c>
      <x:c r="F665" s="0" t="n">
        <x:v>540.249051380551</x:v>
      </x:c>
      <x:c r="G665" s="0" t="n">
        <x:v>-85.52093751794</x:v>
      </x:c>
    </x:row>
    <x:row r="666" spans="1:18">
      <x:c r="A666" s="0" t="n">
        <x:v>66.4000000000005</x:v>
      </x:c>
      <x:c r="B666" s="0" t="n">
        <x:v>181.608581026554</x:v>
      </x:c>
      <x:c r="C666" s="0" t="n">
        <x:v>1.5970250592444</x:v>
      </x:c>
      <x:c r="D666" s="0" t="n">
        <x:v>-0.389385975395912</x:v>
      </x:c>
      <x:c r="E666" s="0" t="n">
        <x:v>0.958861818680021</x:v>
      </x:c>
      <x:c r="F666" s="0" t="n">
        <x:v>540.246245935514</x:v>
      </x:c>
      <x:c r="G666" s="0" t="n">
        <x:v>-85.6208430014049</x:v>
      </x:c>
    </x:row>
    <x:row r="667" spans="1:18">
      <x:c r="A667" s="0" t="n">
        <x:v>66.5000000000005</x:v>
      </x:c>
      <x:c r="B667" s="0" t="n">
        <x:v>181.610690111638</x:v>
      </x:c>
      <x:c r="C667" s="0" t="n">
        <x:v>1.59925934150249</x:v>
      </x:c>
      <x:c r="D667" s="0" t="n">
        <x:v>-0.388161018875687</x:v>
      </x:c>
      <x:c r="E667" s="0" t="n">
        <x:v>0.959750664028686</x:v>
      </x:c>
      <x:c r="F667" s="0" t="n">
        <x:v>540.243439963689</x:v>
      </x:c>
      <x:c r="G667" s="0" t="n">
        <x:v>-85.7207484445412</x:v>
      </x:c>
    </x:row>
    <x:row r="668" spans="1:18">
      <x:c r="A668" s="0" t="n">
        <x:v>66.6000000000005</x:v>
      </x:c>
      <x:c r="B668" s="0" t="n">
        <x:v>181.615363645215</x:v>
      </x:c>
      <x:c r="C668" s="0" t="n">
        <x:v>1.60405807225496</x:v>
      </x:c>
      <x:c r="D668" s="0" t="n">
        <x:v>-0.388304719727682</x:v>
      </x:c>
      <x:c r="E668" s="0" t="n">
        <x:v>0.959270852005131</x:v>
      </x:c>
      <x:c r="F668" s="0" t="n">
        <x:v>540.240623084606</x:v>
      </x:c>
      <x:c r="G668" s="0" t="n">
        <x:v>-85.8206532682182</x:v>
      </x:c>
    </x:row>
    <x:row r="669" spans="1:18">
      <x:c r="A669" s="0" t="n">
        <x:v>66.7000000000005</x:v>
      </x:c>
      <x:c r="B669" s="0" t="n">
        <x:v>181.620610388262</x:v>
      </x:c>
      <x:c r="C669" s="0" t="n">
        <x:v>1.60943001247605</x:v>
      </x:c>
      <x:c r="D669" s="0" t="n">
        <x:v>-0.388754344978943</x:v>
      </x:c>
      <x:c r="E669" s="0" t="n">
        <x:v>0.95848511558231</x:v>
      </x:c>
      <x:c r="F669" s="0" t="n">
        <x:v>540.237803767516</x:v>
      </x:c>
      <x:c r="G669" s="0" t="n">
        <x:v>-85.9205579534326</x:v>
      </x:c>
    </x:row>
    <x:row r="670" spans="1:18">
      <x:c r="A670" s="0" t="n">
        <x:v>66.8000000000005</x:v>
      </x:c>
      <x:c r="B670" s="0" t="n">
        <x:v>181.628093979587</x:v>
      </x:c>
      <x:c r="C670" s="0" t="n">
        <x:v>1.61703880097599</x:v>
      </x:c>
      <x:c r="D670" s="0" t="n">
        <x:v>-0.389528362408053</x:v>
      </x:c>
      <x:c r="E670" s="0" t="n">
        <x:v>0.957374986981639</x:v>
      </x:c>
      <x:c r="F670" s="0" t="n">
        <x:v>540.23496587929</x:v>
      </x:c>
      <x:c r="G670" s="0" t="n">
        <x:v>-86.020461610508</x:v>
      </x:c>
    </x:row>
    <x:row r="671" spans="1:18">
      <x:c r="A671" s="0" t="n">
        <x:v>66.9000000000005</x:v>
      </x:c>
      <x:c r="B671" s="0" t="n">
        <x:v>181.636247516122</x:v>
      </x:c>
      <x:c r="C671" s="0" t="n">
        <x:v>1.62531753468568</x:v>
      </x:c>
      <x:c r="D671" s="0" t="n">
        <x:v>-0.390399536621421</x:v>
      </x:c>
      <x:c r="E671" s="0" t="n">
        <x:v>0.956167701596711</x:v>
      </x:c>
      <x:c r="F671" s="0" t="n">
        <x:v>540.232122428934</x:v>
      </x:c>
      <x:c r="G671" s="0" t="n">
        <x:v>-86.1203649596516</x:v>
      </x:c>
    </x:row>
    <x:row r="672" spans="1:18">
      <x:c r="A672" s="0" t="n">
        <x:v>67.0000000000005</x:v>
      </x:c>
      <x:c r="B672" s="0" t="n">
        <x:v>181.645576431189</x:v>
      </x:c>
      <x:c r="C672" s="0" t="n">
        <x:v>1.63477164692813</x:v>
      </x:c>
      <x:c r="D672" s="0" t="n">
        <x:v>-0.390870080634997</x:v>
      </x:c>
      <x:c r="E672" s="0" t="n">
        <x:v>0.955361046411576</x:v>
      </x:c>
      <x:c r="F672" s="0" t="n">
        <x:v>540.229255729028</x:v>
      </x:c>
      <x:c r="G672" s="0" t="n">
        <x:v>-86.2202670001107</x:v>
      </x:c>
    </x:row>
    <x:row r="673" spans="1:18">
      <x:c r="A673" s="0" t="n">
        <x:v>67.1000000000005</x:v>
      </x:c>
      <x:c r="B673" s="0" t="n">
        <x:v>181.655358803662</x:v>
      </x:c>
      <x:c r="C673" s="0" t="n">
        <x:v>1.64467921657589</x:v>
      </x:c>
      <x:c r="D673" s="0" t="n">
        <x:v>-0.391186062755678</x:v>
      </x:c>
      <x:c r="E673" s="0" t="n">
        <x:v>0.954708953119334</x:v>
      </x:c>
      <x:c r="F673" s="0" t="n">
        <x:v>540.226380059519</x:v>
      </x:c>
      <x:c r="G673" s="0" t="n">
        <x:v>-86.3201685356835</x:v>
      </x:c>
    </x:row>
    <x:row r="674" spans="1:18">
      <x:c r="A674" s="0" t="n">
        <x:v>67.2000000000005</x:v>
      </x:c>
      <x:c r="B674" s="0" t="n">
        <x:v>181.665181208896</x:v>
      </x:c>
      <x:c r="C674" s="0" t="n">
        <x:v>1.65462681898478</x:v>
      </x:c>
      <x:c r="D674" s="0" t="n">
        <x:v>-0.39101231956419</x:v>
      </x:c>
      <x:c r="E674" s="0" t="n">
        <x:v>0.954546585139262</x:v>
      </x:c>
      <x:c r="F674" s="0" t="n">
        <x:v>540.223480644334</x:v>
      </x:c>
      <x:c r="G674" s="0" t="n">
        <x:v>-86.4200687022421</x:v>
      </x:c>
    </x:row>
    <x:row r="675" spans="1:18">
      <x:c r="A675" s="0" t="n">
        <x:v>67.3000000000005</x:v>
      </x:c>
      <x:c r="B675" s="0" t="n">
        <x:v>181.675022942022</x:v>
      </x:c>
      <x:c r="C675" s="0" t="n">
        <x:v>1.66459374928505</x:v>
      </x:c>
      <x:c r="D675" s="0" t="n">
        <x:v>-0.390602136082415</x:v>
      </x:c>
      <x:c r="E675" s="0" t="n">
        <x:v>0.954620657449477</x:v>
      </x:c>
      <x:c r="F675" s="0" t="n">
        <x:v>540.220569764693</x:v>
      </x:c>
      <x:c r="G675" s="0" t="n">
        <x:v>-86.5199682078383</x:v>
      </x:c>
    </x:row>
    <x:row r="676" spans="1:18">
      <x:c r="A676" s="0" t="n">
        <x:v>67.4000000000004</x:v>
      </x:c>
      <x:c r="B676" s="0" t="n">
        <x:v>181.684278975153</x:v>
      </x:c>
      <x:c r="C676" s="0" t="n">
        <x:v>1.67397497959064</x:v>
      </x:c>
      <x:c r="D676" s="0" t="n">
        <x:v>-0.390119153307136</x:v>
      </x:c>
      <x:c r="E676" s="0" t="n">
        <x:v>0.954767529053195</x:v>
      </x:c>
      <x:c r="F676" s="0" t="n">
        <x:v>540.217637745282</x:v>
      </x:c>
      <x:c r="G676" s="0" t="n">
        <x:v>-86.6198664712017</x:v>
      </x:c>
    </x:row>
    <x:row r="677" spans="1:18">
      <x:c r="A677" s="0" t="n">
        <x:v>67.5000000000004</x:v>
      </x:c>
      <x:c r="B677" s="0" t="n">
        <x:v>181.693188979885</x:v>
      </x:c>
      <x:c r="C677" s="0" t="n">
        <x:v>1.68301018149742</x:v>
      </x:c>
      <x:c r="D677" s="0" t="n">
        <x:v>-0.389593161101788</x:v>
      </x:c>
      <x:c r="E677" s="0" t="n">
        <x:v>0.954957410086984</x:v>
      </x:c>
      <x:c r="F677" s="0" t="n">
        <x:v>540.214693236608</x:v>
      </x:c>
      <x:c r="G677" s="0" t="n">
        <x:v>-86.7197640006608</x:v>
      </x:c>
    </x:row>
    <x:row r="678" spans="1:18">
      <x:c r="A678" s="0" t="n">
        <x:v>67.6000000000004</x:v>
      </x:c>
      <x:c r="B678" s="0" t="n">
        <x:v>181.701554476457</x:v>
      </x:c>
      <x:c r="C678" s="0" t="n">
        <x:v>1.69150087524417</x:v>
      </x:c>
      <x:c r="D678" s="0" t="n">
        <x:v>-0.389388888769999</x:v>
      </x:c>
      <x:c r="E678" s="0" t="n">
        <x:v>0.954825571247212</x:v>
      </x:c>
      <x:c r="F678" s="0" t="n">
        <x:v>540.2117310268</x:v>
      </x:c>
      <x:c r="G678" s="0" t="n">
        <x:v>-86.8196604824358</x:v>
      </x:c>
    </x:row>
    <x:row r="679" spans="1:18">
      <x:c r="A679" s="0" t="n">
        <x:v>67.7000000000004</x:v>
      </x:c>
      <x:c r="B679" s="0" t="n">
        <x:v>181.709532683378</x:v>
      </x:c>
      <x:c r="C679" s="0" t="n">
        <x:v>1.69960427933998</x:v>
      </x:c>
      <x:c r="D679" s="0" t="n">
        <x:v>-0.389413444556265</x:v>
      </x:c>
      <x:c r="E679" s="0" t="n">
        <x:v>0.954464904289386</x:v>
      </x:c>
      <x:c r="F679" s="0" t="n">
        <x:v>540.208756226793</x:v>
      </x:c>
      <x:c r="G679" s="0" t="n">
        <x:v>-86.9195562190297</x:v>
      </x:c>
    </x:row>
    <x:row r="680" spans="1:18">
      <x:c r="A680" s="0" t="n">
        <x:v>67.8000000000004</x:v>
      </x:c>
      <x:c r="B680" s="0" t="n">
        <x:v>181.717345301031</x:v>
      </x:c>
      <x:c r="C680" s="0" t="n">
        <x:v>1.70754209416796</x:v>
      </x:c>
      <x:c r="D680" s="0" t="n">
        <x:v>-0.389704651956734</x:v>
      </x:c>
      <x:c r="E680" s="0" t="n">
        <x:v>0.953837585717357</x:v>
      </x:c>
      <x:c r="F680" s="0" t="n">
        <x:v>540.205766235921</x:v>
      </x:c>
      <x:c r="G680" s="0" t="n">
        <x:v>-87.0194510572425</x:v>
      </x:c>
    </x:row>
    <x:row r="681" spans="1:18">
      <x:c r="A681" s="0" t="n">
        <x:v>67.9000000000004</x:v>
      </x:c>
      <x:c r="B681" s="0" t="n">
        <x:v>181.725017344503</x:v>
      </x:c>
      <x:c r="C681" s="0" t="n">
        <x:v>1.71533933481504</x:v>
      </x:c>
      <x:c r="D681" s="0" t="n">
        <x:v>-0.390222228691092</x:v>
      </x:c>
      <x:c r="E681" s="0" t="n">
        <x:v>0.952983897811439</x:v>
      </x:c>
      <x:c r="F681" s="0" t="n">
        <x:v>540.202763349025</x:v>
      </x:c>
      <x:c r="G681" s="0" t="n">
        <x:v>-87.1193451327901</x:v>
      </x:c>
    </x:row>
    <x:row r="682" spans="1:18">
      <x:c r="A682" s="0" t="n">
        <x:v>68.0000000000004</x:v>
      </x:c>
      <x:c r="B682" s="0" t="n">
        <x:v>181.732792029147</x:v>
      </x:c>
      <x:c r="C682" s="0" t="n">
        <x:v>1.72323921663411</x:v>
      </x:c>
      <x:c r="D682" s="0" t="n">
        <x:v>-0.390625814806037</x:v>
      </x:c>
      <x:c r="E682" s="0" t="n">
        <x:v>0.952244200524934</x:v>
      </x:c>
      <x:c r="F682" s="0" t="n">
        <x:v>540.199746591835</x:v>
      </x:c>
      <x:c r="G682" s="0" t="n">
        <x:v>-87.2192383824399</x:v>
      </x:c>
    </x:row>
    <x:row r="683" spans="1:18">
      <x:c r="A683" s="0" t="n">
        <x:v>68.1000000000004</x:v>
      </x:c>
      <x:c r="B683" s="0" t="n">
        <x:v>181.740670758556</x:v>
      </x:c>
      <x:c r="C683" s="0" t="n">
        <x:v>1.7312431432176</x:v>
      </x:c>
      <x:c r="D683" s="0" t="n">
        <x:v>-0.390913851508358</x:v>
      </x:c>
      <x:c r="E683" s="0" t="n">
        <x:v>0.951620052651053</x:v>
      </x:c>
      <x:c r="F683" s="0" t="n">
        <x:v>540.196715774679</x:v>
      </x:c>
      <x:c r="G683" s="0" t="n">
        <x:v>-87.3191307948981</x:v>
      </x:c>
    </x:row>
    <x:row r="684" spans="1:18">
      <x:c r="A684" s="0" t="n">
        <x:v>68.2000000000004</x:v>
      </x:c>
      <x:c r="B684" s="0" t="n">
        <x:v>181.748661898467</x:v>
      </x:c>
      <x:c r="C684" s="0" t="n">
        <x:v>1.73935948030365</x:v>
      </x:c>
      <x:c r="D684" s="0" t="n">
        <x:v>-0.390774666231135</x:v>
      </x:c>
      <x:c r="E684" s="0" t="n">
        <x:v>0.951423126756716</x:v>
      </x:c>
      <x:c r="F684" s="0" t="n">
        <x:v>540.193672004689</x:v>
      </x:c>
      <x:c r="G684" s="0" t="n">
        <x:v>-87.4190224190961</x:v>
      </x:c>
    </x:row>
    <x:row r="685" spans="1:18">
      <x:c r="A685" s="0" t="n">
        <x:v>68.3000000000004</x:v>
      </x:c>
      <x:c r="B685" s="0" t="n">
        <x:v>181.756790405482</x:v>
      </x:c>
      <x:c r="C685" s="0" t="n">
        <x:v>1.74761318449319</x:v>
      </x:c>
      <x:c r="D685" s="0" t="n">
        <x:v>-0.39011341011063</x:v>
      </x:c>
      <x:c r="E685" s="0" t="n">
        <x:v>0.95174827170566</x:v>
      </x:c>
      <x:c r="F685" s="0" t="n">
        <x:v>540.190612406168</x:v>
      </x:c>
      <x:c r="G685" s="0" t="n">
        <x:v>-87.5189130800301</x:v>
      </x:c>
    </x:row>
    <x:row r="686" spans="1:18">
      <x:c r="A686" s="0" t="n">
        <x:v>68.4000000000004</x:v>
      </x:c>
      <x:c r="B686" s="0" t="n">
        <x:v>181.764905025546</x:v>
      </x:c>
      <x:c r="C686" s="0" t="n">
        <x:v>1.75585300173182</x:v>
      </x:c>
      <x:c r="D686" s="0" t="n">
        <x:v>-0.388960093138996</x:v>
      </x:c>
      <x:c r="E686" s="0" t="n">
        <x:v>0.952565477505735</x:v>
      </x:c>
      <x:c r="F686" s="0" t="n">
        <x:v>540.1875411198</x:v>
      </x:c>
      <x:c r="G686" s="0" t="n">
        <x:v>-87.6188030075125</x:v>
      </x:c>
    </x:row>
    <x:row r="687" spans="1:18">
      <x:c r="A687" s="0" t="n">
        <x:v>68.5000000000004</x:v>
      </x:c>
      <x:c r="B687" s="0" t="n">
        <x:v>181.772998824847</x:v>
      </x:c>
      <x:c r="C687" s="0" t="n">
        <x:v>1.7640719982079</x:v>
      </x:c>
      <x:c r="D687" s="0" t="n">
        <x:v>-0.38706902731268</x:v>
      </x:c>
      <x:c r="E687" s="0" t="n">
        <x:v>0.95412043216049</x:v>
      </x:c>
      <x:c r="F687" s="0" t="n">
        <x:v>540.184452309794</x:v>
      </x:c>
      <x:c r="G687" s="0" t="n">
        <x:v>-87.7186918353279</x:v>
      </x:c>
    </x:row>
    <x:row r="688" spans="1:18">
      <x:c r="A688" s="0" t="n">
        <x:v>68.6000000000004</x:v>
      </x:c>
      <x:c r="B688" s="0" t="n">
        <x:v>181.780952052728</x:v>
      </x:c>
      <x:c r="C688" s="0" t="n">
        <x:v>1.77215042326301</x:v>
      </x:c>
      <x:c r="D688" s="0" t="n">
        <x:v>-0.384812602912609</x:v>
      </x:c>
      <x:c r="E688" s="0" t="n">
        <x:v>0.956040745389001</x:v>
      </x:c>
      <x:c r="F688" s="0" t="n">
        <x:v>540.18135363496</x:v>
      </x:c>
      <x:c r="G688" s="0" t="n">
        <x:v>-87.8185800237176</x:v>
      </x:c>
    </x:row>
    <x:row r="689" spans="1:18">
      <x:c r="A689" s="0" t="n">
        <x:v>68.7000000000004</x:v>
      </x:c>
      <x:c r="B689" s="0" t="n">
        <x:v>181.788640152493</x:v>
      </x:c>
      <x:c r="C689" s="0" t="n">
        <x:v>1.77996372020297</x:v>
      </x:c>
      <x:c r="D689" s="0" t="n">
        <x:v>-0.38186708517213</x:v>
      </x:c>
      <x:c r="E689" s="0" t="n">
        <x:v>0.95865015195792</x:v>
      </x:c>
      <x:c r="F689" s="0" t="n">
        <x:v>540.17823635433</x:v>
      </x:c>
      <x:c r="G689" s="0" t="n">
        <x:v>-87.9184670061033</x:v>
      </x:c>
    </x:row>
    <x:row r="690" spans="1:18">
      <x:c r="A690" s="0" t="n">
        <x:v>68.8000000000004</x:v>
      </x:c>
      <x:c r="B690" s="0" t="n">
        <x:v>181.796132455336</x:v>
      </x:c>
      <x:c r="C690" s="0" t="n">
        <x:v>1.78758122022137</x:v>
      </x:c>
      <x:c r="D690" s="0" t="n">
        <x:v>-0.378754675766785</x:v>
      </x:c>
      <x:c r="E690" s="0" t="n">
        <x:v>0.961426450191704</x:v>
      </x:c>
      <x:c r="F690" s="0" t="n">
        <x:v>540.17511138568</x:v>
      </x:c>
      <x:c r="G690" s="0" t="n">
        <x:v>-88.0183534752916</x:v>
      </x:c>
    </x:row>
    <x:row r="691" spans="1:18">
      <x:c r="A691" s="0" t="n">
        <x:v>68.9000000000004</x:v>
      </x:c>
      <x:c r="B691" s="0" t="n">
        <x:v>181.803143734701</x:v>
      </x:c>
      <x:c r="C691" s="0" t="n">
        <x:v>1.79471769676115</x:v>
      </x:c>
      <x:c r="D691" s="0" t="n">
        <x:v>-0.375232255782287</x:v>
      </x:c>
      <x:c r="E691" s="0" t="n">
        <x:v>0.964612759004643</x:v>
      </x:c>
      <x:c r="F691" s="0" t="n">
        <x:v>540.171967529507</x:v>
      </x:c>
      <x:c r="G691" s="0" t="n">
        <x:v>-88.118238683684</x:v>
      </x:c>
    </x:row>
    <x:row r="692" spans="1:18">
      <x:c r="A692" s="0" t="n">
        <x:v>69.0000000000004</x:v>
      </x:c>
      <x:c r="B692" s="0" t="n">
        <x:v>181.810010661741</x:v>
      </x:c>
      <x:c r="C692" s="0" t="n">
        <x:v>1.80170982097553</x:v>
      </x:c>
      <x:c r="D692" s="0" t="n">
        <x:v>-0.371705809823233</x:v>
      </x:c>
      <x:c r="E692" s="0" t="n">
        <x:v>0.967803093792136</x:v>
      </x:c>
      <x:c r="F692" s="0" t="n">
        <x:v>540.168818126923</x:v>
      </x:c>
      <x:c r="G692" s="0" t="n">
        <x:v>-88.2181235136263</x:v>
      </x:c>
    </x:row>
    <x:row r="693" spans="1:18">
      <x:c r="A693" s="0" t="n">
        <x:v>69.1000000000003</x:v>
      </x:c>
      <x:c r="B693" s="0" t="n">
        <x:v>181.816390247499</x:v>
      </x:c>
      <x:c r="C693" s="0" t="n">
        <x:v>1.80821460390882</x:v>
      </x:c>
      <x:c r="D693" s="0" t="n">
        <x:v>-0.36816577195569</x:v>
      </x:c>
      <x:c r="E693" s="0" t="n">
        <x:v>0.971007020488119</x:v>
      </x:c>
      <x:c r="F693" s="0" t="n">
        <x:v>540.165649999349</x:v>
      </x:c>
      <x:c r="G693" s="0" t="n">
        <x:v>-88.3180070659006</x:v>
      </x:c>
    </x:row>
    <x:row r="694" spans="1:18">
      <x:c r="A694" s="0" t="n">
        <x:v>69.2000000000003</x:v>
      </x:c>
      <x:c r="B694" s="0" t="n">
        <x:v>181.82274964975</x:v>
      </x:c>
      <x:c r="C694" s="0" t="n">
        <x:v>1.81469920333421</x:v>
      </x:c>
      <x:c r="D694" s="0" t="n">
        <x:v>-0.364681646496888</x:v>
      </x:c>
      <x:c r="E694" s="0" t="n">
        <x:v>0.974155034775361</x:v>
      </x:c>
      <x:c r="F694" s="0" t="n">
        <x:v>540.162478110066</x:v>
      </x:c>
      <x:c r="G694" s="0" t="n">
        <x:v>-88.4178903590827</x:v>
      </x:c>
    </x:row>
    <x:row r="695" spans="1:18">
      <x:c r="A695" s="0" t="n">
        <x:v>69.3000000000003</x:v>
      </x:c>
      <x:c r="B695" s="0" t="n">
        <x:v>181.829006033849</x:v>
      </x:c>
      <x:c r="C695" s="0" t="n">
        <x:v>1.82108078460814</x:v>
      </x:c>
      <x:c r="D695" s="0" t="n">
        <x:v>-0.361482902202975</x:v>
      </x:c>
      <x:c r="E695" s="0" t="n">
        <x:v>0.977017667897714</x:v>
      </x:c>
      <x:c r="F695" s="0" t="n">
        <x:v>540.159287020735</x:v>
      </x:c>
      <x:c r="G695" s="0" t="n">
        <x:v>-88.5177723298385</x:v>
      </x:c>
    </x:row>
    <x:row r="696" spans="1:18">
      <x:c r="A696" s="0" t="n">
        <x:v>69.4000000000003</x:v>
      </x:c>
      <x:c r="B696" s="0" t="n">
        <x:v>181.835326408262</x:v>
      </x:c>
      <x:c r="C696" s="0" t="n">
        <x:v>1.82752635619613</x:v>
      </x:c>
      <x:c r="D696" s="0" t="n">
        <x:v>-0.358315077307806</x:v>
      </x:c>
      <x:c r="E696" s="0" t="n">
        <x:v>0.979849381621323</x:v>
      </x:c>
      <x:c r="F696" s="0" t="n">
        <x:v>540.156093656978</x:v>
      </x:c>
      <x:c r="G696" s="0" t="n">
        <x:v>-88.6176541443364</x:v>
      </x:c>
    </x:row>
    <x:row r="697" spans="1:18">
      <x:c r="A697" s="0" t="n">
        <x:v>69.5000000000003</x:v>
      </x:c>
      <x:c r="B697" s="0" t="n">
        <x:v>181.842258279778</x:v>
      </x:c>
      <x:c r="C697" s="0" t="n">
        <x:v>1.83458342488697</x:v>
      </x:c>
      <x:c r="D697" s="0" t="n">
        <x:v>-0.355442720922917</x:v>
      </x:c>
      <x:c r="E697" s="0" t="n">
        <x:v>0.982385626834652</x:v>
      </x:c>
      <x:c r="F697" s="0" t="n">
        <x:v>540.152878558592</x:v>
      </x:c>
      <x:c r="G697" s="0" t="n">
        <x:v>-88.7175344656202</x:v>
      </x:c>
    </x:row>
    <x:row r="698" spans="1:18">
      <x:c r="A698" s="0" t="n">
        <x:v>69.6000000000003</x:v>
      </x:c>
      <x:c r="B698" s="0" t="n">
        <x:v>181.849217122658</x:v>
      </x:c>
      <x:c r="C698" s="0" t="n">
        <x:v>1.84166746494139</x:v>
      </x:c>
      <x:c r="D698" s="0" t="n">
        <x:v>-0.352570497636592</x:v>
      </x:c>
      <x:c r="E698" s="0" t="n">
        <x:v>0.984921738949417</x:v>
      </x:c>
      <x:c r="F698" s="0" t="n">
        <x:v>540.149662878047</x:v>
      </x:c>
      <x:c r="G698" s="0" t="n">
        <x:v>-88.8174147470434</x:v>
      </x:c>
    </x:row>
    <x:row r="699" spans="1:18">
      <x:c r="A699" s="0" t="n">
        <x:v>69.7000000000003</x:v>
      </x:c>
      <x:c r="B699" s="0" t="n">
        <x:v>181.857427268529</x:v>
      </x:c>
      <x:c r="C699" s="0" t="n">
        <x:v>1.85000280798684</x:v>
      </x:c>
      <x:c r="D699" s="0" t="n">
        <x:v>-0.34970444929321</x:v>
      </x:c>
      <x:c r="E699" s="0" t="n">
        <x:v>0.987451676121238</x:v>
      </x:c>
      <x:c r="F699" s="0" t="n">
        <x:v>540.146420188924</x:v>
      </x:c>
      <x:c r="G699" s="0" t="n">
        <x:v>-88.917293179191</x:v>
      </x:c>
    </x:row>
    <x:row r="700" spans="1:18">
      <x:c r="A700" s="0" t="n">
        <x:v>69.8000000000003</x:v>
      </x:c>
      <x:c r="B700" s="0" t="n">
        <x:v>181.865637414399</x:v>
      </x:c>
      <x:c r="C700" s="0" t="n">
        <x:v>1.85833815103231</x:v>
      </x:c>
      <x:c r="D700" s="0" t="n">
        <x:v>-0.346838400949829</x:v>
      </x:c>
      <x:c r="E700" s="0" t="n">
        <x:v>0.98998161329306</x:v>
      </x:c>
      <x:c r="F700" s="0" t="n">
        <x:v>540.143177499801</x:v>
      </x:c>
      <x:c r="G700" s="0" t="n">
        <x:v>-89.0171716113386</x:v>
      </x:c>
    </x:row>
    <x:row r="701" spans="1:18">
      <x:c r="A701" s="0" t="n">
        <x:v>69.9000000000003</x:v>
      </x:c>
      <x:c r="B701" s="0" t="n">
        <x:v>181.875004160915</x:v>
      </x:c>
      <x:c r="C701" s="0" t="n">
        <x:v>1.86783009472262</x:v>
      </x:c>
      <x:c r="D701" s="0" t="n">
        <x:v>-0.343507192826151</x:v>
      </x:c>
      <x:c r="E701" s="0" t="n">
        <x:v>0.992976710245177</x:v>
      </x:c>
      <x:c r="F701" s="0" t="n">
        <x:v>540.139904460331</x:v>
      </x:c>
      <x:c r="G701" s="0" t="n">
        <x:v>-89.1170479525503</x:v>
      </x:c>
    </x:row>
    <x:row r="702" spans="1:18">
      <x:c r="A702" s="0" t="n">
        <x:v>70.0000000000003</x:v>
      </x:c>
      <x:c r="B702" s="0" t="n">
        <x:v>181.884440319457</x:v>
      </x:c>
      <x:c r="C702" s="0" t="n">
        <x:v>1.87739145043969</x:v>
      </x:c>
      <x:c r="D702" s="0" t="n">
        <x:v>-0.340148068685605</x:v>
      </x:c>
      <x:c r="E702" s="0" t="n">
        <x:v>0.995999723214164</x:v>
      </x:c>
      <x:c r="F702" s="0" t="n">
        <x:v>540.136629599419</x:v>
      </x:c>
      <x:c r="G702" s="0" t="n">
        <x:v>-89.2169241682769</x:v>
      </x:c>
    </x:row>
    <x:row r="703" spans="1:18">
      <x:c r="A703" s="0" t="n">
        <x:v>70.1000000000003</x:v>
      </x:c>
      <x:c r="B703" s="0" t="n">
        <x:v>181.894253344176</x:v>
      </x:c>
      <x:c r="C703" s="0" t="n">
        <x:v>1.88732967233346</x:v>
      </x:c>
      <x:c r="D703" s="0" t="n">
        <x:v>-0.335912477663453</x:v>
      </x:c>
      <x:c r="E703" s="0" t="n">
        <x:v>0.999899203064755</x:v>
      </x:c>
      <x:c r="F703" s="0" t="n">
        <x:v>540.133324357938</x:v>
      </x:c>
      <x:c r="G703" s="0" t="n">
        <x:v>-89.3167982509376</x:v>
      </x:c>
    </x:row>
    <x:row r="704" spans="1:18">
      <x:c r="A704" s="0" t="n">
        <x:v>70.2000000000003</x:v>
      </x:c>
      <x:c r="B704" s="0" t="n">
        <x:v>181.904126523677</x:v>
      </x:c>
      <x:c r="C704" s="0" t="n">
        <x:v>1.89732804900879</x:v>
      </x:c>
      <x:c r="D704" s="0" t="n">
        <x:v>-0.331536986387607</x:v>
      </x:c>
      <x:c r="E704" s="0" t="n">
        <x:v>1.00393858316904</x:v>
      </x:c>
      <x:c r="F704" s="0" t="n">
        <x:v>540.130014267159</x:v>
      </x:c>
      <x:c r="G704" s="0" t="n">
        <x:v>-89.4166719931217</x:v>
      </x:c>
    </x:row>
    <x:row r="705" spans="1:18">
      <x:c r="A705" s="0" t="n">
        <x:v>70.3000000000003</x:v>
      </x:c>
      <x:c r="B705" s="0" t="n">
        <x:v>181.913461816132</x:v>
      </x:c>
      <x:c r="C705" s="0" t="n">
        <x:v>1.90678853863889</x:v>
      </x:c>
      <x:c r="D705" s="0" t="n">
        <x:v>-0.326254429606393</x:v>
      </x:c>
      <x:c r="E705" s="0" t="n">
        <x:v>1.00888502877869</x:v>
      </x:c>
      <x:c r="F705" s="0" t="n">
        <x:v>540.126677075996</x:v>
      </x:c>
      <x:c r="G705" s="0" t="n">
        <x:v>-89.5165437725248</x:v>
      </x:c>
    </x:row>
    <x:row r="706" spans="1:18">
      <x:c r="A706" s="0" t="n">
        <x:v>70.4000000000003</x:v>
      </x:c>
      <x:c r="B706" s="0" t="n">
        <x:v>181.92264404818</x:v>
      </x:c>
      <x:c r="C706" s="0" t="n">
        <x:v>1.91609596786125</x:v>
      </x:c>
      <x:c r="D706" s="0" t="n">
        <x:v>-0.320713759495742</x:v>
      </x:c>
      <x:c r="E706" s="0" t="n">
        <x:v>1.01408958771779</x:v>
      </x:c>
      <x:c r="F706" s="0" t="n">
        <x:v>540.123332173185</x:v>
      </x:c>
      <x:c r="G706" s="0" t="n">
        <x:v>-89.6164149934017</x:v>
      </x:c>
    </x:row>
    <x:row r="707" spans="1:18">
      <x:c r="A707" s="0" t="n">
        <x:v>70.5000000000003</x:v>
      </x:c>
      <x:c r="B707" s="0" t="n">
        <x:v>181.930782759556</x:v>
      </x:c>
      <x:c r="C707" s="0" t="n">
        <x:v>1.92435987641215</x:v>
      </x:c>
      <x:c r="D707" s="0" t="n">
        <x:v>-0.31472952142917</x:v>
      </x:c>
      <x:c r="E707" s="0" t="n">
        <x:v>1.0197377146128</x:v>
      </x:c>
      <x:c r="F707" s="0" t="n">
        <x:v>540.119965928311</x:v>
      </x:c>
      <x:c r="G707" s="0" t="n">
        <x:v>-89.7162846060081</x:v>
      </x:c>
    </x:row>
    <x:row r="708" spans="1:18">
      <x:c r="A708" s="0" t="n">
        <x:v>70.6000000000003</x:v>
      </x:c>
      <x:c r="B708" s="0" t="n">
        <x:v>181.938456026038</x:v>
      </x:c>
      <x:c r="C708" s="0" t="n">
        <x:v>1.93215834006963</x:v>
      </x:c>
      <x:c r="D708" s="0" t="n">
        <x:v>-0.308547437315445</x:v>
      </x:c>
      <x:c r="E708" s="0" t="n">
        <x:v>1.02558368755496</x:v>
      </x:c>
      <x:c r="F708" s="0" t="n">
        <x:v>540.116590164167</x:v>
      </x:c>
      <x:c r="G708" s="0" t="n">
        <x:v>-89.8161535012725</x:v>
      </x:c>
    </x:row>
    <x:row r="709" spans="1:18">
      <x:c r="A709" s="0" t="n">
        <x:v>70.7000000000003</x:v>
      </x:c>
      <x:c r="B709" s="0" t="n">
        <x:v>181.945192083951</x:v>
      </x:c>
      <x:c r="C709" s="0" t="n">
        <x:v>1.9390195951573</x:v>
      </x:c>
      <x:c r="D709" s="0" t="n">
        <x:v>-0.302478500822471</x:v>
      </x:c>
      <x:c r="E709" s="0" t="n">
        <x:v>1.03131651287638</x:v>
      </x:c>
      <x:c r="F709" s="0" t="n">
        <x:v>540.113199181947</x:v>
      </x:c>
      <x:c r="G709" s="0" t="n">
        <x:v>-89.9160212021574</x:v>
      </x:c>
    </x:row>
    <x:row r="710" spans="1:18">
      <x:c r="A710" s="0" t="n">
        <x:v>70.8000000000003</x:v>
      </x:c>
      <x:c r="B710" s="0" t="n">
        <x:v>181.951305701313</x:v>
      </x:c>
      <x:c r="C710" s="0" t="n">
        <x:v>1.94525840969399</x:v>
      </x:c>
      <x:c r="D710" s="0" t="n">
        <x:v>-0.29648471053459</x:v>
      </x:c>
      <x:c r="E710" s="0" t="n">
        <x:v>1.0369741919927</x:v>
      </x:c>
      <x:c r="F710" s="0" t="n">
        <x:v>540.109798092748</x:v>
      </x:c>
      <x:c r="G710" s="0" t="n">
        <x:v>-90.0158881098034</x:v>
      </x:c>
    </x:row>
    <x:row r="711" spans="1:18">
      <x:c r="A711" s="0" t="n">
        <x:v>70.9000000000002</x:v>
      </x:c>
      <x:c r="B711" s="0" t="n">
        <x:v>181.956948196075</x:v>
      </x:c>
      <x:c r="C711" s="0" t="n">
        <x:v>1.95102610163062</x:v>
      </x:c>
      <x:c r="D711" s="0" t="n">
        <x:v>-0.290826104261562</x:v>
      </x:c>
      <x:c r="E711" s="0" t="n">
        <x:v>1.04229668709417</x:v>
      </x:c>
      <x:c r="F711" s="0" t="n">
        <x:v>540.106386460888</x:v>
      </x:c>
      <x:c r="G711" s="0" t="n">
        <x:v>-90.1157541659803</x:v>
      </x:c>
    </x:row>
    <x:row r="712" spans="1:18">
      <x:c r="A712" s="0" t="n">
        <x:v>71.0000000000002</x:v>
      </x:c>
      <x:c r="B712" s="0" t="n">
        <x:v>181.96213111214</x:v>
      </x:c>
      <x:c r="C712" s="0" t="n">
        <x:v>1.95633421487082</x:v>
      </x:c>
      <x:c r="D712" s="0" t="n">
        <x:v>-0.285494468999016</x:v>
      </x:c>
      <x:c r="E712" s="0" t="n">
        <x:v>1.04729221118515</x:v>
      </x:c>
      <x:c r="F712" s="0" t="n">
        <x:v>540.102964544691</x:v>
      </x:c>
      <x:c r="G712" s="0" t="n">
        <x:v>-90.2156193915515</x:v>
      </x:c>
    </x:row>
    <x:row r="713" spans="1:18">
      <x:c r="A713" s="0" t="n">
        <x:v>71.1000000000002</x:v>
      </x:c>
      <x:c r="B713" s="0" t="n">
        <x:v>181.967262348032</x:v>
      </x:c>
      <x:c r="C713" s="0" t="n">
        <x:v>1.96159064793764</x:v>
      </x:c>
      <x:c r="D713" s="0" t="n">
        <x:v>-0.280400784907467</x:v>
      </x:c>
      <x:c r="E713" s="0" t="n">
        <x:v>1.05204978410514</x:v>
      </x:c>
      <x:c r="F713" s="0" t="n">
        <x:v>540.09953490806</x:v>
      </x:c>
      <x:c r="G713" s="0" t="n">
        <x:v>-90.31548398982</x:v>
      </x:c>
    </x:row>
    <x:row r="714" spans="1:18">
      <x:c r="A714" s="0" t="n">
        <x:v>71.2000000000002</x:v>
      </x:c>
      <x:c r="B714" s="0" t="n">
        <x:v>181.972318577624</x:v>
      </x:c>
      <x:c r="C714" s="0" t="n">
        <x:v>1.96677207470435</x:v>
      </x:c>
      <x:c r="D714" s="0" t="n">
        <x:v>-0.275652452539223</x:v>
      </x:c>
      <x:c r="E714" s="0" t="n">
        <x:v>1.05646200530182</x:v>
      </x:c>
      <x:c r="F714" s="0" t="n">
        <x:v>540.096094066335</x:v>
      </x:c>
      <x:c r="G714" s="0" t="n">
        <x:v>-90.4153476776493</x:v>
      </x:c>
    </x:row>
    <x:row r="715" spans="1:18">
      <x:c r="A715" s="0" t="n">
        <x:v>71.3000000000002</x:v>
      </x:c>
      <x:c r="B715" s="0" t="n">
        <x:v>181.977497163939</x:v>
      </x:c>
      <x:c r="C715" s="0" t="n">
        <x:v>1.97207585819339</x:v>
      </x:c>
      <x:c r="D715" s="0" t="n">
        <x:v>-0.270963233783687</x:v>
      </x:c>
      <x:c r="E715" s="0" t="n">
        <x:v>1.0608151128858</x:v>
      </x:c>
      <x:c r="F715" s="0" t="n">
        <x:v>540.09264724957</x:v>
      </x:c>
      <x:c r="G715" s="0" t="n">
        <x:v>-90.5152108836429</x:v>
      </x:c>
    </x:row>
    <x:row r="716" spans="1:18">
      <x:c r="A716" s="0" t="n">
        <x:v>71.4000000000002</x:v>
      </x:c>
      <x:c r="B716" s="0" t="n">
        <x:v>181.982951428581</x:v>
      </x:c>
      <x:c r="C716" s="0" t="n">
        <x:v>1.97765532001034</x:v>
      </x:c>
      <x:c r="D716" s="0" t="n">
        <x:v>-0.266407202168167</x:v>
      </x:c>
      <x:c r="E716" s="0" t="n">
        <x:v>1.06503503332976</x:v>
      </x:c>
      <x:c r="F716" s="0" t="n">
        <x:v>540.089186970617</x:v>
      </x:c>
      <x:c r="G716" s="0" t="n">
        <x:v>-90.6150730040271</x:v>
      </x:c>
    </x:row>
    <x:row r="717" spans="1:18">
      <x:c r="A717" s="0" t="n">
        <x:v>71.5000000000002</x:v>
      </x:c>
      <x:c r="B717" s="0" t="n">
        <x:v>181.988503854476</x:v>
      </x:c>
      <x:c r="C717" s="0" t="n">
        <x:v>1.98333294308074</x:v>
      </x:c>
      <x:c r="D717" s="0" t="n">
        <x:v>-0.261799104516213</x:v>
      </x:c>
      <x:c r="E717" s="0" t="n">
        <x:v>1.06930701981015</x:v>
      </x:c>
      <x:c r="F717" s="0" t="n">
        <x:v>540.085722359858</x:v>
      </x:c>
      <x:c r="G717" s="0" t="n">
        <x:v>-90.7149347756755</x:v>
      </x:c>
    </x:row>
    <x:row r="718" spans="1:18">
      <x:c r="A718" s="0" t="n">
        <x:v>71.6000000000002</x:v>
      </x:c>
      <x:c r="B718" s="0" t="n">
        <x:v>181.994435011991</x:v>
      </x:c>
      <x:c r="C718" s="0" t="n">
        <x:v>1.98938929776989</x:v>
      </x:c>
      <x:c r="D718" s="0" t="n">
        <x:v>-0.256990122568557</x:v>
      </x:c>
      <x:c r="E718" s="0" t="n">
        <x:v>1.07377989058625</x:v>
      </x:c>
      <x:c r="F718" s="0" t="n">
        <x:v>540.082241035866</x:v>
      </x:c>
      <x:c r="G718" s="0" t="n">
        <x:v>-90.8147952018109</x:v>
      </x:c>
    </x:row>
    <x:row r="719" spans="1:18">
      <x:c r="A719" s="0" t="n">
        <x:v>71.7000000000002</x:v>
      </x:c>
      <x:c r="B719" s="0" t="n">
        <x:v>182.000384973884</x:v>
      </x:c>
      <x:c r="C719" s="0" t="n">
        <x:v>1.9954644568376</x:v>
      </x:c>
      <x:c r="D719" s="0" t="n">
        <x:v>-0.252122661822441</x:v>
      </x:c>
      <x:c r="E719" s="0" t="n">
        <x:v>1.0783112401608</x:v>
      </x:c>
      <x:c r="F719" s="0" t="n">
        <x:v>540.078757407398</x:v>
      </x:c>
      <x:c r="G719" s="0" t="n">
        <x:v>-90.9146554399578</x:v>
      </x:c>
    </x:row>
    <x:row r="720" spans="1:18">
      <x:c r="A720" s="0" t="n">
        <x:v>71.8000000000002</x:v>
      </x:c>
      <x:c r="B720" s="0" t="n">
        <x:v>182.006497770841</x:v>
      </x:c>
      <x:c r="C720" s="0" t="n">
        <x:v>2.00170245096982</x:v>
      </x:c>
      <x:c r="D720" s="0" t="n">
        <x:v>-0.24674880843642</x:v>
      </x:c>
      <x:c r="E720" s="0" t="n">
        <x:v>1.08334898237527</x:v>
      </x:c>
      <x:c r="F720" s="0" t="n">
        <x:v>540.075253823505</x:v>
      </x:c>
      <x:c r="G720" s="0" t="n">
        <x:v>-91.0145140502326</x:v>
      </x:c>
    </x:row>
    <x:row r="721" spans="1:18">
      <x:c r="A721" s="0" t="n">
        <x:v>71.9000000000002</x:v>
      </x:c>
      <x:c r="B721" s="0" t="n">
        <x:v>182.012610567798</x:v>
      </x:c>
      <x:c r="C721" s="0" t="n">
        <x:v>2.00794044510204</x:v>
      </x:c>
      <x:c r="D721" s="0" t="n">
        <x:v>-0.2413749550504</x:v>
      </x:c>
      <x:c r="E721" s="0" t="n">
        <x:v>1.08838672458973</x:v>
      </x:c>
      <x:c r="F721" s="0" t="n">
        <x:v>540.071750239612</x:v>
      </x:c>
      <x:c r="G721" s="0" t="n">
        <x:v>-91.1143726605075</x:v>
      </x:c>
    </x:row>
    <x:row r="722" spans="1:18">
      <x:c r="A722" s="0" t="n">
        <x:v>72.0000000000002</x:v>
      </x:c>
      <x:c r="B722" s="0" t="n">
        <x:v>182.018494758377</x:v>
      </x:c>
      <x:c r="C722" s="0" t="n">
        <x:v>2.01394983285516</x:v>
      </x:c>
      <x:c r="D722" s="0" t="n">
        <x:v>-0.235455169622576</x:v>
      </x:c>
      <x:c r="E722" s="0" t="n">
        <x:v>1.09397039884599</x:v>
      </x:c>
      <x:c r="F722" s="0" t="n">
        <x:v>540.068224470437</x:v>
      </x:c>
      <x:c r="G722" s="0" t="n">
        <x:v>-91.2142294129553</x:v>
      </x:c>
    </x:row>
    <x:row r="723" spans="1:18">
      <x:c r="A723" s="0" t="n">
        <x:v>72.1000000000002</x:v>
      </x:c>
      <x:c r="B723" s="0" t="n">
        <x:v>182.024378845719</x:v>
      </x:c>
      <x:c r="C723" s="0" t="n">
        <x:v>2.01995911737205</x:v>
      </x:c>
      <x:c r="D723" s="0" t="n">
        <x:v>-0.229535137657651</x:v>
      </x:c>
      <x:c r="E723" s="0" t="n">
        <x:v>1.09955431963935</x:v>
      </x:c>
      <x:c r="F723" s="0" t="n">
        <x:v>540.064698691243</x:v>
      </x:c>
      <x:c r="G723" s="0" t="n">
        <x:v>-91.3140861645641</x:v>
      </x:c>
    </x:row>
    <x:row r="724" spans="1:18">
      <x:c r="A724" s="0" t="n">
        <x:v>72.2000000000002</x:v>
      </x:c>
      <x:c r="B724" s="0" t="n">
        <x:v>182.029938101723</x:v>
      </x:c>
      <x:c r="C724" s="0" t="n">
        <x:v>2.02564357055115</x:v>
      </x:c>
      <x:c r="D724" s="0" t="n">
        <x:v>-0.223551009737649</x:v>
      </x:c>
      <x:c r="E724" s="0" t="n">
        <x:v>1.1052023363878</x:v>
      </x:c>
      <x:c r="F724" s="0" t="n">
        <x:v>540.061154044106</x:v>
      </x:c>
      <x:c r="G724" s="0" t="n">
        <x:v>-91.4139412920355</x:v>
      </x:c>
    </x:row>
    <x:row r="725" spans="1:18">
      <x:c r="A725" s="0" t="n">
        <x:v>72.3000000000002</x:v>
      </x:c>
      <x:c r="B725" s="0" t="n">
        <x:v>182.035458189096</x:v>
      </x:c>
      <x:c r="C725" s="0" t="n">
        <x:v>2.03128885509838</x:v>
      </x:c>
      <x:c r="D725" s="0" t="n">
        <x:v>-0.217559153034806</x:v>
      </x:c>
      <x:c r="E725" s="0" t="n">
        <x:v>1.11085808191908</x:v>
      </x:c>
      <x:c r="F725" s="0" t="n">
        <x:v>540.057607121845</x:v>
      </x:c>
      <x:c r="G725" s="0" t="n">
        <x:v>-91.513796223666</x:v>
      </x:c>
    </x:row>
    <x:row r="726" spans="1:18">
      <x:c r="A726" s="0" t="n">
        <x:v>72.4000000000002</x:v>
      </x:c>
      <x:c r="B726" s="0" t="n">
        <x:v>182.041011557294</x:v>
      </x:c>
      <x:c r="C726" s="0" t="n">
        <x:v>2.03696742047177</x:v>
      </x:c>
      <x:c r="D726" s="0" t="n">
        <x:v>-0.212149637068977</x:v>
      </x:c>
      <x:c r="E726" s="0" t="n">
        <x:v>1.11593148671335</x:v>
      </x:c>
      <x:c r="F726" s="0" t="n">
        <x:v>540.054044114853</x:v>
      </x:c>
      <x:c r="G726" s="0" t="n">
        <x:v>-91.6136497652828</x:v>
      </x:c>
    </x:row>
    <x:row r="727" spans="1:18">
      <x:c r="A727" s="0" t="n">
        <x:v>72.5000000000002</x:v>
      </x:c>
      <x:c r="B727" s="0" t="n">
        <x:v>182.046574256865</x:v>
      </x:c>
      <x:c r="C727" s="0" t="n">
        <x:v>2.04265531721711</x:v>
      </x:c>
      <x:c r="D727" s="0" t="n">
        <x:v>-0.20690339944127</x:v>
      </x:c>
      <x:c r="E727" s="0" t="n">
        <x:v>1.12084161316949</x:v>
      </x:c>
      <x:c r="F727" s="0" t="n">
        <x:v>540.050476597978</x:v>
      </x:c>
      <x:c r="G727" s="0" t="n">
        <x:v>-91.7135029171637</x:v>
      </x:c>
    </x:row>
    <x:row r="728" spans="1:18">
      <x:c r="A728" s="0" t="n">
        <x:v>72.6000000000002</x:v>
      </x:c>
      <x:c r="B728" s="0" t="n">
        <x:v>182.052652928484</x:v>
      </x:c>
      <x:c r="C728" s="0" t="n">
        <x:v>2.04885918601138</x:v>
      </x:c>
      <x:c r="D728" s="0" t="n">
        <x:v>-0.202700675639519</x:v>
      </x:c>
      <x:c r="E728" s="0" t="n">
        <x:v>1.12470822579968</x:v>
      </x:c>
      <x:c r="F728" s="0" t="n">
        <x:v>540.046894345719</x:v>
      </x:c>
      <x:c r="G728" s="0" t="n">
        <x:v>-91.8133548453274</x:v>
      </x:c>
    </x:row>
    <x:row r="729" spans="1:18">
      <x:c r="A729" s="0" t="n">
        <x:v>72.7000000000001</x:v>
      </x:c>
      <x:c r="B729" s="0" t="n">
        <x:v>182.05899099235</x:v>
      </x:c>
      <x:c r="C729" s="0" t="n">
        <x:v>2.05532244705239</x:v>
      </x:c>
      <x:c r="D729" s="0" t="n">
        <x:v>-0.19902255272726</x:v>
      </x:c>
      <x:c r="E729" s="0" t="n">
        <x:v>1.12805023754038</x:v>
      </x:c>
      <x:c r="F729" s="0" t="n">
        <x:v>540.04330468561</x:v>
      </x:c>
      <x:c r="G729" s="0" t="n">
        <x:v>-91.9132061582973</x:v>
      </x:c>
    </x:row>
    <x:row r="730" spans="1:18">
      <x:c r="A730" s="0" t="n">
        <x:v>72.8000000000001</x:v>
      </x:c>
      <x:c r="B730" s="0" t="n">
        <x:v>182.065946437797</x:v>
      </x:c>
      <x:c r="C730" s="0" t="n">
        <x:v>2.06240308967372</x:v>
      </x:c>
      <x:c r="D730" s="0" t="n">
        <x:v>-0.196425545605609</x:v>
      </x:c>
      <x:c r="E730" s="0" t="n">
        <x:v>1.13031113349048</x:v>
      </x:c>
      <x:c r="F730" s="0" t="n">
        <x:v>540.03970098124</x:v>
      </x:c>
      <x:c r="G730" s="0" t="n">
        <x:v>-92.0130563762368</x:v>
      </x:c>
    </x:row>
    <x:row r="731" spans="1:18">
      <x:c r="A731" s="0" t="n">
        <x:v>72.9000000000001</x:v>
      </x:c>
      <x:c r="B731" s="0" t="n">
        <x:v>182.073414149649</x:v>
      </x:c>
      <x:c r="C731" s="0" t="n">
        <x:v>2.06999599870031</x:v>
      </x:c>
      <x:c r="D731" s="0" t="n">
        <x:v>-0.19472558387267</x:v>
      </x:c>
      <x:c r="E731" s="0" t="n">
        <x:v>1.13167498405185</x:v>
      </x:c>
      <x:c r="F731" s="0" t="n">
        <x:v>540.036085623782</x:v>
      </x:c>
      <x:c r="G731" s="0" t="n">
        <x:v>-92.1129056855855</x:v>
      </x:c>
    </x:row>
    <x:row r="732" spans="1:18">
      <x:c r="A732" s="0" t="n">
        <x:v>73.0000000000001</x:v>
      </x:c>
      <x:c r="B732" s="0" t="n">
        <x:v>182.081098016322</x:v>
      </x:c>
      <x:c r="C732" s="0" t="n">
        <x:v>2.07780506254861</x:v>
      </x:c>
      <x:c r="D732" s="0" t="n">
        <x:v>-0.193684280459194</x:v>
      </x:c>
      <x:c r="E732" s="0" t="n">
        <x:v>1.13238017629377</x:v>
      </x:c>
      <x:c r="F732" s="0" t="n">
        <x:v>540.032458045853</x:v>
      </x:c>
      <x:c r="G732" s="0" t="n">
        <x:v>-92.2127540880753</x:v>
      </x:c>
    </x:row>
    <x:row r="733" spans="1:18">
      <x:c r="A733" s="0" t="n">
        <x:v>73.1000000000001</x:v>
      </x:c>
      <x:c r="B733" s="0" t="n">
        <x:v>182.089074553438</x:v>
      </x:c>
      <x:c r="C733" s="0" t="n">
        <x:v>2.08590679683914</x:v>
      </x:c>
      <x:c r="D733" s="0" t="n">
        <x:v>-0.193534790700742</x:v>
      </x:c>
      <x:c r="E733" s="0" t="n">
        <x:v>1.13219355488066</x:v>
      </x:c>
      <x:c r="F733" s="0" t="n">
        <x:v>540.028813921587</x:v>
      </x:c>
      <x:c r="G733" s="0" t="n">
        <x:v>-92.3126012626914</x:v>
      </x:c>
    </x:row>
    <x:row r="734" spans="1:18">
      <x:c r="A734" s="0" t="n">
        <x:v>73.2000000000001</x:v>
      </x:c>
      <x:c r="B734" s="0" t="n">
        <x:v>182.096792447086</x:v>
      </x:c>
      <x:c r="C734" s="0" t="n">
        <x:v>2.09374988766194</x:v>
      </x:c>
      <x:c r="D734" s="0" t="n">
        <x:v>-0.193408993020692</x:v>
      </x:c>
      <x:c r="E734" s="0" t="n">
        <x:v>1.13198324138915</x:v>
      </x:c>
      <x:c r="F734" s="0" t="n">
        <x:v>540.025161350304</x:v>
      </x:c>
      <x:c r="G734" s="0" t="n">
        <x:v>-92.4124478203668</x:v>
      </x:c>
    </x:row>
    <x:row r="735" spans="1:18">
      <x:c r="A735" s="0" t="n">
        <x:v>73.3000000000001</x:v>
      </x:c>
      <x:c r="B735" s="0" t="n">
        <x:v>182.103906651113</x:v>
      </x:c>
      <x:c r="C735" s="0" t="n">
        <x:v>2.10098928886364</x:v>
      </x:c>
      <x:c r="D735" s="0" t="n">
        <x:v>-0.193338494095955</x:v>
      </x:c>
      <x:c r="E735" s="0" t="n">
        <x:v>1.13171762914233</x:v>
      </x:c>
      <x:c r="F735" s="0" t="n">
        <x:v>540.021489063171</x:v>
      </x:c>
      <x:c r="G735" s="0" t="n">
        <x:v>-92.512292938065</x:v>
      </x:c>
    </x:row>
    <x:row r="736" spans="1:18">
      <x:c r="A736" s="0" t="n">
        <x:v>73.4000000000001</x:v>
      </x:c>
      <x:c r="B736" s="0" t="n">
        <x:v>182.110684159444</x:v>
      </x:c>
      <x:c r="C736" s="0" t="n">
        <x:v>2.10789199436988</x:v>
      </x:c>
      <x:c r="D736" s="0" t="n">
        <x:v>-0.192943088598753</x:v>
      </x:c>
      <x:c r="E736" s="0" t="n">
        <x:v>1.13177692346797</x:v>
      </x:c>
      <x:c r="F736" s="0" t="n">
        <x:v>540.017812854612</x:v>
      </x:c>
      <x:c r="G736" s="0" t="n">
        <x:v>-92.6121377579678</x:v>
      </x:c>
    </x:row>
    <x:row r="737" spans="1:18">
      <x:c r="A737" s="0" t="n">
        <x:v>73.5000000000001</x:v>
      </x:c>
      <x:c r="B737" s="0" t="n">
        <x:v>182.115827046575</x:v>
      </x:c>
      <x:c r="C737" s="0" t="n">
        <x:v>2.11316007867549</x:v>
      </x:c>
      <x:c r="D737" s="0" t="n">
        <x:v>-0.190970296818537</x:v>
      </x:c>
      <x:c r="E737" s="0" t="n">
        <x:v>1.13341360407663</x:v>
      </x:c>
      <x:c r="F737" s="0" t="n">
        <x:v>540.014117607951</x:v>
      </x:c>
      <x:c r="G737" s="0" t="n">
        <x:v>-92.7119811321056</x:v>
      </x:c>
    </x:row>
    <x:row r="738" spans="1:18">
      <x:c r="A738" s="0" t="n">
        <x:v>73.6000000000001</x:v>
      </x:c>
      <x:c r="B738" s="0" t="n">
        <x:v>182.120897040367</x:v>
      </x:c>
      <x:c r="C738" s="0" t="n">
        <x:v>2.11835526964165</x:v>
      </x:c>
      <x:c r="D738" s="0" t="n">
        <x:v>-0.188881967479806</x:v>
      </x:c>
      <x:c r="E738" s="0" t="n">
        <x:v>1.1351658222438</x:v>
      </x:c>
      <x:c r="F738" s="0" t="n">
        <x:v>540.010421785564</x:v>
      </x:c>
      <x:c r="G738" s="0" t="n">
        <x:v>-92.811824455893</x:v>
      </x:c>
    </x:row>
    <x:row r="739" spans="1:18">
      <x:c r="A739" s="0" t="n">
        <x:v>73.7000000000001</x:v>
      </x:c>
      <x:c r="B739" s="0" t="n">
        <x:v>182.124058647407</x:v>
      </x:c>
      <x:c r="C739" s="0" t="n">
        <x:v>2.12164207385649</x:v>
      </x:c>
      <x:c r="D739" s="0" t="n">
        <x:v>-0.183768802846721</x:v>
      </x:c>
      <x:c r="E739" s="0" t="n">
        <x:v>1.13994287570532</x:v>
      </x:c>
      <x:c r="F739" s="0" t="n">
        <x:v>540.006710890341</x:v>
      </x:c>
      <x:c r="G739" s="0" t="n">
        <x:v>-92.9116664614818</x:v>
      </x:c>
    </x:row>
    <x:row r="740" spans="1:18">
      <x:c r="A740" s="0" t="n">
        <x:v>73.8000000000001</x:v>
      </x:c>
      <x:c r="B740" s="0" t="n">
        <x:v>182.127220254447</x:v>
      </x:c>
      <x:c r="C740" s="0" t="n">
        <x:v>2.12492887807133</x:v>
      </x:c>
      <x:c r="D740" s="0" t="n">
        <x:v>-0.178655638213637</x:v>
      </x:c>
      <x:c r="E740" s="0" t="n">
        <x:v>1.14471992916685</x:v>
      </x:c>
      <x:c r="F740" s="0" t="n">
        <x:v>540.002999995118</x:v>
      </x:c>
      <x:c r="G740" s="0" t="n">
        <x:v>-93.0115084670706</x:v>
      </x:c>
    </x:row>
    <x:row r="741" spans="1:18">
      <x:c r="A741" s="0" t="n">
        <x:v>73.9000000000001</x:v>
      </x:c>
      <x:c r="B741" s="0" t="n">
        <x:v>182.129447779279</x:v>
      </x:c>
      <x:c r="C741" s="0" t="n">
        <x:v>2.12728160007796</x:v>
      </x:c>
      <x:c r="D741" s="0" t="n">
        <x:v>-0.171058301146161</x:v>
      </x:c>
      <x:c r="E741" s="0" t="n">
        <x:v>1.15198115506276</x:v>
      </x:c>
      <x:c r="F741" s="0" t="n">
        <x:v>539.999280078892</x:v>
      </x:c>
      <x:c r="G741" s="0" t="n">
        <x:v>-93.1113494407299</x:v>
      </x:c>
    </x:row>
    <x:row r="742" spans="1:18">
      <x:c r="A742" s="0" t="n">
        <x:v>74.0000000000001</x:v>
      </x:c>
      <x:c r="B742" s="0" t="n">
        <x:v>182.131570344542</x:v>
      </x:c>
      <x:c r="C742" s="0" t="n">
        <x:v>2.12952936251597</x:v>
      </x:c>
      <x:c r="D742" s="0" t="n">
        <x:v>-0.163181826263182</x:v>
      </x:c>
      <x:c r="E742" s="0" t="n">
        <x:v>1.15952151877418</x:v>
      </x:c>
      <x:c r="F742" s="0" t="n">
        <x:v>539.995559149007</x:v>
      </x:c>
      <x:c r="G742" s="0" t="n">
        <x:v>-93.211190298435</x:v>
      </x:c>
    </x:row>
    <x:row r="743" spans="1:18">
      <x:c r="A743" s="0" t="n">
        <x:v>74.1000000000001</x:v>
      </x:c>
      <x:c r="B743" s="0" t="n">
        <x:v>182.133783943022</x:v>
      </x:c>
      <x:c r="C743" s="0" t="n">
        <x:v>2.13186815817141</x:v>
      </x:c>
      <x:c r="D743" s="0" t="n">
        <x:v>-0.154399674914799</x:v>
      </x:c>
      <x:c r="E743" s="0" t="n">
        <x:v>1.167967558951</x:v>
      </x:c>
      <x:c r="F743" s="0" t="n">
        <x:v>539.991831900857</x:v>
      </x:c>
      <x:c r="G743" s="0" t="n">
        <x:v>-93.3110302719995</x:v>
      </x:c>
    </x:row>
    <x:row r="744" spans="1:18">
      <x:c r="A744" s="0" t="n">
        <x:v>74.2000000000001</x:v>
      </x:c>
      <x:c r="B744" s="0" t="n">
        <x:v>182.136026263637</x:v>
      </x:c>
      <x:c r="C744" s="0" t="n">
        <x:v>2.13423567596089</x:v>
      </x:c>
      <x:c r="D744" s="0" t="n">
        <x:v>-0.145331771160692</x:v>
      </x:c>
      <x:c r="E744" s="0" t="n">
        <x:v>1.17669935153355</x:v>
      </x:c>
      <x:c r="F744" s="0" t="n">
        <x:v>539.988102659213</x:v>
      </x:c>
      <x:c r="G744" s="0" t="n">
        <x:v>-93.4108699666064</x:v>
      </x:c>
    </x:row>
    <x:row r="745" spans="1:18">
      <x:c r="A745" s="0" t="n">
        <x:v>74.3000000000001</x:v>
      </x:c>
      <x:c r="B745" s="0" t="n">
        <x:v>182.138888693014</x:v>
      </x:c>
      <x:c r="C745" s="0" t="n">
        <x:v>2.13722330251252</x:v>
      </x:c>
      <x:c r="D745" s="0" t="n">
        <x:v>-0.136512403186842</x:v>
      </x:c>
      <x:c r="E745" s="0" t="n">
        <x:v>1.18518260833584</x:v>
      </x:c>
      <x:c r="F745" s="0" t="n">
        <x:v>539.984366955284</x:v>
      </x:c>
      <x:c r="G745" s="0" t="n">
        <x:v>-93.5107088113721</x:v>
      </x:c>
    </x:row>
    <x:row r="746" spans="1:18">
      <x:c r="A746" s="0" t="n">
        <x:v>74.4</x:v>
      </x:c>
      <x:c r="B746" s="0" t="n">
        <x:v>182.142125748775</x:v>
      </x:c>
      <x:c r="C746" s="0" t="n">
        <x:v>2.14058555544878</x:v>
      </x:c>
      <x:c r="D746" s="0" t="n">
        <x:v>-0.12784318316526</x:v>
      </x:c>
      <x:c r="E746" s="0" t="n">
        <x:v>1.19351571718586</x:v>
      </x:c>
      <x:c r="F746" s="0" t="n">
        <x:v>539.980627347293</x:v>
      </x:c>
      <x:c r="G746" s="0" t="n">
        <x:v>-93.610547142723</x:v>
      </x:c>
    </x:row>
    <x:row r="747" spans="1:18">
      <x:c r="A747" s="0" t="n">
        <x:v>74.5</x:v>
      </x:c>
      <x:c r="B747" s="0" t="n">
        <x:v>182.146029144656</x:v>
      </x:c>
      <x:c r="C747" s="0" t="n">
        <x:v>2.14461414850467</x:v>
      </x:c>
      <x:c r="D747" s="0" t="n">
        <x:v>-0.119760770421754</x:v>
      </x:c>
      <x:c r="E747" s="0" t="n">
        <x:v>1.20126201875781</x:v>
      </x:c>
      <x:c r="F747" s="0" t="n">
        <x:v>539.976880523915</x:v>
      </x:c>
      <x:c r="G747" s="0" t="n">
        <x:v>-93.7103846625942</x:v>
      </x:c>
    </x:row>
    <x:row r="748" spans="1:18">
      <x:c r="A748" s="0" t="n">
        <x:v>74.6</x:v>
      </x:c>
      <x:c r="B748" s="0" t="n">
        <x:v>182.150625892423</x:v>
      </x:c>
      <x:c r="C748" s="0" t="n">
        <x:v>2.14933609344632</x:v>
      </x:c>
      <x:c r="D748" s="0" t="n">
        <x:v>-0.112288952659491</x:v>
      </x:c>
      <x:c r="E748" s="0" t="n">
        <x:v>1.20839772534851</x:v>
      </x:c>
      <x:c r="F748" s="0" t="n">
        <x:v>539.973126192656</x:v>
      </x:c>
      <x:c r="G748" s="0" t="n">
        <x:v>-93.8102213380903</x:v>
      </x:c>
    </x:row>
    <x:row r="749" spans="1:18">
      <x:c r="A749" s="0" t="n">
        <x:v>74.7</x:v>
      </x:c>
      <x:c r="B749" s="0" t="n">
        <x:v>182.155598137115</x:v>
      </x:c>
      <x:c r="C749" s="0" t="n">
        <x:v>2.15443353531325</x:v>
      </x:c>
      <x:c r="D749" s="0" t="n">
        <x:v>-0.105249896604217</x:v>
      </x:c>
      <x:c r="E749" s="0" t="n">
        <x:v>1.21510067023222</x:v>
      </x:c>
      <x:c r="F749" s="0" t="n">
        <x:v>539.969364975244</x:v>
      </x:c>
      <x:c r="G749" s="0" t="n">
        <x:v>-93.9100573221294</x:v>
      </x:c>
    </x:row>
    <x:row r="750" spans="1:18">
      <x:c r="A750" s="0" t="n">
        <x:v>74.8</x:v>
      </x:c>
      <x:c r="B750" s="0" t="n">
        <x:v>182.161241238388</x:v>
      </x:c>
      <x:c r="C750" s="0" t="n">
        <x:v>2.1602018337602</x:v>
      </x:c>
      <x:c r="D750" s="0" t="n">
        <x:v>-0.0989840054383724</x:v>
      </x:c>
      <x:c r="E750" s="0" t="n">
        <x:v>1.22103045022651</x:v>
      </x:c>
      <x:c r="F750" s="0" t="n">
        <x:v>539.965591455144</x:v>
      </x:c>
      <x:c r="G750" s="0" t="n">
        <x:v>-94.0098920708228</x:v>
      </x:c>
    </x:row>
    <x:row r="751" spans="1:18">
      <x:c r="A751" s="0" t="n">
        <x:v>74.9</x:v>
      </x:c>
      <x:c r="B751" s="0" t="n">
        <x:v>182.166931961676</x:v>
      </x:c>
      <x:c r="C751" s="0" t="n">
        <x:v>2.16601775422336</x:v>
      </x:c>
      <x:c r="D751" s="0" t="n">
        <x:v>-0.0929019756257361</x:v>
      </x:c>
      <x:c r="E751" s="0" t="n">
        <x:v>1.22677636886759</x:v>
      </x:c>
      <x:c r="F751" s="0" t="n">
        <x:v>539.961813053752</x:v>
      </x:c>
      <x:c r="G751" s="0" t="n">
        <x:v>-94.1097263548908</x:v>
      </x:c>
    </x:row>
    <x:row r="752" spans="1:18">
      <x:c r="A752" s="0" t="n">
        <x:v>75</x:v>
      </x:c>
      <x:c r="B752" s="0" t="n">
        <x:v>182.172785311736</x:v>
      </x:c>
      <x:c r="C752" s="0" t="n">
        <x:v>2.17199630145845</x:v>
      </x:c>
      <x:c r="D752" s="0" t="n">
        <x:v>-0.0874478230163198</x:v>
      </x:c>
      <x:c r="E752" s="0" t="n">
        <x:v>1.23189441030544</x:v>
      </x:c>
      <x:c r="F752" s="0" t="n">
        <x:v>539.958017982991</x:v>
      </x:c>
      <x:c r="G752" s="0" t="n">
        <x:v>-94.2095590522865</x:v>
      </x:c>
    </x:row>
    <x:row r="753" spans="1:18">
      <x:c r="A753" s="0" t="n">
        <x:v>75.1</x:v>
      </x:c>
      <x:c r="B753" s="0" t="n">
        <x:v>182.178586511658</x:v>
      </x:c>
      <x:c r="C753" s="0" t="n">
        <x:v>2.17792269855539</x:v>
      </x:c>
      <x:c r="D753" s="0" t="n">
        <x:v>-0.0820212914482443</x:v>
      </x:c>
      <x:c r="E753" s="0" t="n">
        <x:v>1.23698483070196</x:v>
      </x:c>
      <x:c r="F753" s="0" t="n">
        <x:v>539.954221033841</x:v>
      </x:c>
      <x:c r="G753" s="0" t="n">
        <x:v>-94.309391571901</x:v>
      </x:c>
    </x:row>
    <x:row r="754" spans="1:18">
      <x:c r="A754" s="0" t="n">
        <x:v>75.2</x:v>
      </x:c>
      <x:c r="B754" s="0" t="n">
        <x:v>182.183859312188</x:v>
      </x:c>
      <x:c r="C754" s="0" t="n">
        <x:v>2.18332069626018</x:v>
      </x:c>
      <x:c r="D754" s="0" t="n">
        <x:v>-0.0768746237876901</x:v>
      </x:c>
      <x:c r="E754" s="0" t="n">
        <x:v>1.24179538719095</x:v>
      </x:c>
      <x:c r="F754" s="0" t="n">
        <x:v>539.950405052345</x:v>
      </x:c>
      <x:c r="G754" s="0" t="n">
        <x:v>-94.4092222901882</x:v>
      </x:c>
    </x:row>
    <x:row r="755" spans="1:18">
      <x:c r="A755" s="0" t="n">
        <x:v>75.3</x:v>
      </x:c>
      <x:c r="B755" s="0" t="n">
        <x:v>182.189132112718</x:v>
      </x:c>
      <x:c r="C755" s="0" t="n">
        <x:v>2.188718693965</x:v>
      </x:c>
      <x:c r="D755" s="0" t="n">
        <x:v>-0.0717279561271356</x:v>
      </x:c>
      <x:c r="E755" s="0" t="n">
        <x:v>1.24660594367995</x:v>
      </x:c>
      <x:c r="F755" s="0" t="n">
        <x:v>539.94658907085</x:v>
      </x:c>
      <x:c r="G755" s="0" t="n">
        <x:v>-94.5090530084754</x:v>
      </x:c>
    </x:row>
    <x:row r="756" spans="1:18">
      <x:c r="A756" s="0" t="n">
        <x:v>75.4</x:v>
      </x:c>
      <x:c r="B756" s="0" t="n">
        <x:v>182.193644116731</x:v>
      </x:c>
      <x:c r="C756" s="0" t="n">
        <x:v>2.19335589515248</x:v>
      </x:c>
      <x:c r="D756" s="0" t="n">
        <x:v>-0.0665084552315864</x:v>
      </x:c>
      <x:c r="E756" s="0" t="n">
        <x:v>1.25148933340393</x:v>
      </x:c>
      <x:c r="F756" s="0" t="n">
        <x:v>539.942755673955</x:v>
      </x:c>
      <x:c r="G756" s="0" t="n">
        <x:v>-94.6088820277024</x:v>
      </x:c>
    </x:row>
    <x:row r="757" spans="1:18">
      <x:c r="A757" s="0" t="n">
        <x:v>75.5</x:v>
      </x:c>
      <x:c r="B757" s="0" t="n">
        <x:v>182.198114091925</x:v>
      </x:c>
      <x:c r="C757" s="0" t="n">
        <x:v>2.19795106752102</x:v>
      </x:c>
      <x:c r="D757" s="0" t="n">
        <x:v>-0.0612849307965284</x:v>
      </x:c>
      <x:c r="E757" s="0" t="n">
        <x:v>1.25637674666743</x:v>
      </x:c>
      <x:c r="F757" s="0" t="n">
        <x:v>539.938921314978</x:v>
      </x:c>
      <x:c r="G757" s="0" t="n">
        <x:v>-94.708710953068</x:v>
      </x:c>
    </x:row>
    <x:row r="758" spans="1:18">
      <x:c r="A758" s="0" t="n">
        <x:v>75.6</x:v>
      </x:c>
      <x:c r="B758" s="0" t="n">
        <x:v>182.202279719275</x:v>
      </x:c>
      <x:c r="C758" s="0" t="n">
        <x:v>2.20224189204603</x:v>
      </x:c>
      <x:c r="D758" s="0" t="n">
        <x:v>-0.0559223001146878</x:v>
      </x:c>
      <x:c r="E758" s="0" t="n">
        <x:v>1.26140326617771</x:v>
      </x:c>
      <x:c r="F758" s="0" t="n">
        <x:v>539.935073982237</x:v>
      </x:c>
      <x:c r="G758" s="0" t="n">
        <x:v>-94.8085385571688</x:v>
      </x:c>
    </x:row>
    <x:row r="759" spans="1:18">
      <x:c r="A759" s="0" t="n">
        <x:v>75.7</x:v>
      </x:c>
      <x:c r="B759" s="0" t="n">
        <x:v>182.206369771682</x:v>
      </x:c>
      <x:c r="C759" s="0" t="n">
        <x:v>2.20645714162802</x:v>
      </x:c>
      <x:c r="D759" s="0" t="n">
        <x:v>-0.0505251268957596</x:v>
      </x:c>
      <x:c r="E759" s="0" t="n">
        <x:v>1.26646432822508</x:v>
      </x:c>
      <x:c r="F759" s="0" t="n">
        <x:v>539.931223427882</x:v>
      </x:c>
      <x:c r="G759" s="0" t="n">
        <x:v>-94.9083658331763</x:v>
      </x:c>
    </x:row>
    <x:row r="760" spans="1:18">
      <x:c r="A760" s="0" t="n">
        <x:v>75.8</x:v>
      </x:c>
      <x:c r="B760" s="0" t="n">
        <x:v>182.210674148653</x:v>
      </x:c>
      <x:c r="C760" s="0" t="n">
        <x:v>2.21088671577317</x:v>
      </x:c>
      <x:c r="D760" s="0" t="n">
        <x:v>-0.0450704707174137</x:v>
      </x:c>
      <x:c r="E760" s="0" t="n">
        <x:v>1.27158287323187</x:v>
      </x:c>
      <x:c r="F760" s="0" t="n">
        <x:v>539.92736236593</x:v>
      </x:c>
      <x:c r="G760" s="0" t="n">
        <x:v>-95.0081920221685</x:v>
      </x:c>
    </x:row>
    <x:row r="761" spans="1:18">
      <x:c r="A761" s="0" t="n">
        <x:v>75.9</x:v>
      </x:c>
      <x:c r="B761" s="0" t="n">
        <x:v>182.215092802163</x:v>
      </x:c>
      <x:c r="C761" s="0" t="n">
        <x:v>2.21543056645859</x:v>
      </x:c>
      <x:c r="D761" s="0" t="n">
        <x:v>-0.0395851649782786</x:v>
      </x:c>
      <x:c r="E761" s="0" t="n">
        <x:v>1.27673206779944</x:v>
      </x:c>
      <x:c r="F761" s="0" t="n">
        <x:v>539.923495701392</x:v>
      </x:c>
      <x:c r="G761" s="0" t="n">
        <x:v>-95.1080176315708</x:v>
      </x:c>
    </x:row>
    <x:row r="762" spans="1:18">
      <x:c r="A762" s="0" t="n">
        <x:v>76</x:v>
      </x:c>
      <x:c r="B762" s="0" t="n">
        <x:v>182.219912635377</x:v>
      </x:c>
      <x:c r="C762" s="0" t="n">
        <x:v>2.22037559684688</x:v>
      </x:c>
      <x:c r="D762" s="0" t="n">
        <x:v>-0.034060917776171</x:v>
      </x:c>
      <x:c r="E762" s="0" t="n">
        <x:v>1.28192020382999</x:v>
      </x:c>
      <x:c r="F762" s="0" t="n">
        <x:v>539.919619879951</x:v>
      </x:c>
      <x:c r="G762" s="0" t="n">
        <x:v>-95.2078423107996</x:v>
      </x:c>
    </x:row>
    <x:row r="763" spans="1:18">
      <x:c r="A763" s="0" t="n">
        <x:v>76.1</x:v>
      </x:c>
      <x:c r="B763" s="0" t="n">
        <x:v>182.225129821142</x:v>
      </x:c>
      <x:c r="C763" s="0" t="n">
        <x:v>2.22571797978716</x:v>
      </x:c>
      <x:c r="D763" s="0" t="n">
        <x:v>-0.0284981006025968</x:v>
      </x:c>
      <x:c r="E763" s="0" t="n">
        <x:v>1.287146909832</x:v>
      </x:c>
      <x:c r="F763" s="0" t="n">
        <x:v>539.915734988962</x:v>
      </x:c>
      <x:c r="G763" s="0" t="n">
        <x:v>-95.3076660687286</x:v>
      </x:c>
    </x:row>
    <x:row r="764" spans="1:18">
      <x:c r="A764" s="0" t="n">
        <x:v>76.1999999999999</x:v>
      </x:c>
      <x:c r="B764" s="0" t="n">
        <x:v>182.2305899529</x:v>
      </x:c>
      <x:c r="C764" s="0" t="n">
        <x:v>2.23130330871945</x:v>
      </x:c>
      <x:c r="D764" s="0" t="n">
        <x:v>-0.0228620497187644</x:v>
      </x:c>
      <x:c r="E764" s="0" t="n">
        <x:v>1.29244684954427</x:v>
      </x:c>
      <x:c r="F764" s="0" t="n">
        <x:v>539.911842712955</x:v>
      </x:c>
      <x:c r="G764" s="0" t="n">
        <x:v>-95.4074890899547</x:v>
      </x:c>
    </x:row>
    <x:row r="765" spans="1:18">
      <x:c r="A765" s="0" t="n">
        <x:v>76.2999999999999</x:v>
      </x:c>
      <x:c r="B765" s="0" t="n">
        <x:v>182.236499136015</x:v>
      </x:c>
      <x:c r="C765" s="0" t="n">
        <x:v>2.23733768900928</x:v>
      </x:c>
      <x:c r="D765" s="0" t="n">
        <x:v>-0.0170906366635002</x:v>
      </x:c>
      <x:c r="E765" s="0" t="n">
        <x:v>1.29788215142798</x:v>
      </x:c>
      <x:c r="F765" s="0" t="n">
        <x:v>539.907936786788</x:v>
      </x:c>
      <x:c r="G765" s="0" t="n">
        <x:v>-95.5073107494896</x:v>
      </x:c>
    </x:row>
    <x:row r="766" spans="1:18">
      <x:c r="A766" s="0" t="n">
        <x:v>76.3999999999999</x:v>
      </x:c>
      <x:c r="B766" s="0" t="n">
        <x:v>182.242429496803</x:v>
      </x:c>
      <x:c r="C766" s="0" t="n">
        <x:v>2.24339324697186</x:v>
      </x:c>
      <x:c r="D766" s="0" t="n">
        <x:v>-0.0112511152613273</x:v>
      </x:c>
      <x:c r="E766" s="0" t="n">
        <x:v>1.30338556165859</x:v>
      </x:c>
      <x:c r="F766" s="0" t="n">
        <x:v>539.904026423267</x:v>
      </x:c>
      <x:c r="G766" s="0" t="n">
        <x:v>-95.6071319644786</x:v>
      </x:c>
    </x:row>
    <x:row r="767" spans="1:18">
      <x:c r="A767" s="0" t="n">
        <x:v>76.4999999999999</x:v>
      </x:c>
      <x:c r="B767" s="0" t="n">
        <x:v>182.248446388021</x:v>
      </x:c>
      <x:c r="C767" s="0" t="n">
        <x:v>2.24953533536521</x:v>
      </x:c>
      <x:c r="D767" s="0" t="n">
        <x:v>-0.00513330810572632</x:v>
      </x:c>
      <x:c r="E767" s="0" t="n">
        <x:v>1.30916725764263</x:v>
      </x:c>
      <x:c r="F767" s="0" t="n">
        <x:v>539.900097929042</x:v>
      </x:c>
      <x:c r="G767" s="0" t="n">
        <x:v>-95.7069513630856</x:v>
      </x:c>
    </x:row>
    <x:row r="768" spans="1:18">
      <x:c r="A768" s="0" t="n">
        <x:v>76.5999999999999</x:v>
      </x:c>
      <x:c r="B768" s="0" t="n">
        <x:v>182.254442870898</x:v>
      </x:c>
      <x:c r="C768" s="0" t="n">
        <x:v>2.25565701541649</x:v>
      </x:c>
      <x:c r="D768" s="0" t="n">
        <x:v>0.000997591466074255</x:v>
      </x:c>
      <x:c r="E768" s="0" t="n">
        <x:v>1.31496204604287</x:v>
      </x:c>
      <x:c r="F768" s="0" t="n">
        <x:v>539.896168613155</x:v>
      </x:c>
      <x:c r="G768" s="0" t="n">
        <x:v>-95.8067706768379</x:v>
      </x:c>
    </x:row>
    <x:row r="769" spans="1:18">
      <x:c r="A769" s="0" t="n">
        <x:v>76.6999999999999</x:v>
      </x:c>
      <x:c r="B769" s="0" t="n">
        <x:v>182.259941724955</x:v>
      </x:c>
      <x:c r="C769" s="0" t="n">
        <x:v>2.26123453420152</x:v>
      </x:c>
      <x:c r="D769" s="0" t="n">
        <x:v>0.00744442091321962</x:v>
      </x:c>
      <x:c r="E769" s="0" t="n">
        <x:v>1.32110923663167</x:v>
      </x:c>
      <x:c r="F769" s="0" t="n">
        <x:v>539.892219896277</x:v>
      </x:c>
      <x:c r="G769" s="0" t="n">
        <x:v>-95.9065880979179</x:v>
      </x:c>
    </x:row>
    <x:row r="770" spans="1:18">
      <x:c r="A770" s="0" t="n">
        <x:v>76.7999999999999</x:v>
      </x:c>
      <x:c r="B770" s="0" t="n">
        <x:v>182.265507035283</x:v>
      </x:c>
      <x:c r="C770" s="0" t="n">
        <x:v>2.26674559671542</x:v>
      </x:c>
      <x:c r="D770" s="0" t="n">
        <x:v>0.0138391616761693</x:v>
      </x:c>
      <x:c r="E770" s="0" t="n">
        <x:v>1.32730851590467</x:v>
      </x:c>
      <x:c r="F770" s="0" t="n">
        <x:v>539.888275666181</x:v>
      </x:c>
      <x:c r="G770" s="0" t="n">
        <x:v>-96.0064062991471</x:v>
      </x:c>
    </x:row>
    <x:row r="771" spans="1:18">
      <x:c r="A771" s="0" t="n">
        <x:v>76.8999999999999</x:v>
      </x:c>
      <x:c r="B771" s="0" t="n">
        <x:v>182.27026899361</x:v>
      </x:c>
      <x:c r="C771" s="0" t="n">
        <x:v>2.27145330722738</x:v>
      </x:c>
      <x:c r="D771" s="0" t="n">
        <x:v>0.0203388170969265</x:v>
      </x:c>
      <x:c r="E771" s="0" t="n">
        <x:v>1.33361270983547</x:v>
      </x:c>
      <x:c r="F771" s="0" t="n">
        <x:v>539.88431475341</x:v>
      </x:c>
      <x:c r="G771" s="0" t="n">
        <x:v>-96.1062226843456</x:v>
      </x:c>
    </x:row>
    <x:row r="772" spans="1:18">
      <x:c r="A772" s="0" t="n">
        <x:v>76.9999999999999</x:v>
      </x:c>
      <x:c r="B772" s="0" t="n">
        <x:v>182.274915621443</x:v>
      </x:c>
      <x:c r="C772" s="0" t="n">
        <x:v>2.2760456872459</x:v>
      </x:c>
      <x:c r="D772" s="0" t="n">
        <x:v>0.0268535342331238</x:v>
      </x:c>
      <x:c r="E772" s="0" t="n">
        <x:v>1.33993196548171</x:v>
      </x:c>
      <x:c r="F772" s="0" t="n">
        <x:v>539.880351445648</x:v>
      </x:c>
      <x:c r="G772" s="0" t="n">
        <x:v>-96.2060388088319</x:v>
      </x:c>
    </x:row>
    <x:row r="773" spans="1:18">
      <x:c r="A773" s="0" t="n">
        <x:v>77.0999999999999</x:v>
      </x:c>
      <x:c r="B773" s="0" t="n">
        <x:v>182.278902935996</x:v>
      </x:c>
      <x:c r="C773" s="0" t="n">
        <x:v>2.27997875398452</x:v>
      </x:c>
      <x:c r="D773" s="0" t="n">
        <x:v>0.0331570481871275</x:v>
      </x:c>
      <x:c r="E773" s="0" t="n">
        <x:v>1.34604001794576</x:v>
      </x:c>
      <x:c r="F773" s="0" t="n">
        <x:v>539.876377080541</x:v>
      </x:c>
      <x:c r="G773" s="0" t="n">
        <x:v>-96.3058536503836</x:v>
      </x:c>
    </x:row>
    <x:row r="774" spans="1:18">
      <x:c r="A774" s="0" t="n">
        <x:v>77.1999999999999</x:v>
      </x:c>
      <x:c r="B774" s="0" t="n">
        <x:v>182.282618696784</x:v>
      </x:c>
      <x:c r="C774" s="0" t="n">
        <x:v>2.28364026695854</x:v>
      </x:c>
      <x:c r="D774" s="0" t="n">
        <x:v>0.0393735731163802</x:v>
      </x:c>
      <x:c r="E774" s="0" t="n">
        <x:v>1.35206108138506</x:v>
      </x:c>
      <x:c r="F774" s="0" t="n">
        <x:v>539.872398161207</x:v>
      </x:c>
      <x:c r="G774" s="0" t="n">
        <x:v>-96.4056679635284</x:v>
      </x:c>
    </x:row>
    <x:row r="775" spans="1:18">
      <x:c r="A775" s="0" t="n">
        <x:v>77.2999999999999</x:v>
      </x:c>
      <x:c r="B775" s="0" t="n">
        <x:v>182.286019179507</x:v>
      </x:c>
      <x:c r="C775" s="0" t="n">
        <x:v>2.28698650186726</x:v>
      </x:c>
      <x:c r="D775" s="0" t="n">
        <x:v>0.0452302797302224</x:v>
      </x:c>
      <x:c r="E775" s="0" t="n">
        <x:v>1.35772232650895</x:v>
      </x:c>
      <x:c r="F775" s="0" t="n">
        <x:v>539.868412340201</x:v>
      </x:c>
      <x:c r="G775" s="0" t="n">
        <x:v>-96.5054814360232</x:v>
      </x:c>
    </x:row>
    <x:row r="776" spans="1:18">
      <x:c r="A776" s="0" t="n">
        <x:v>77.3999999999999</x:v>
      </x:c>
      <x:c r="B776" s="0" t="n">
        <x:v>182.289151587017</x:v>
      </x:c>
      <x:c r="C776" s="0" t="n">
        <x:v>2.29006466156309</x:v>
      </x:c>
      <x:c r="D776" s="0" t="n">
        <x:v>0.0507810393655068</x:v>
      </x:c>
      <x:c r="E776" s="0" t="n">
        <x:v>1.36307762465428</x:v>
      </x:c>
      <x:c r="F776" s="0" t="n">
        <x:v>539.86442065083</x:v>
      </x:c>
      <x:c r="G776" s="0" t="n">
        <x:v>-96.6052941937287</x:v>
      </x:c>
    </x:row>
    <x:row r="777" spans="1:18">
      <x:c r="A777" s="0" t="n">
        <x:v>77.4999999999999</x:v>
      </x:c>
      <x:c r="B777" s="0" t="n">
        <x:v>182.292306493616</x:v>
      </x:c>
      <x:c r="C777" s="0" t="n">
        <x:v>2.29316532034761</x:v>
      </x:c>
      <x:c r="D777" s="0" t="n">
        <x:v>0.0560724951019651</x:v>
      </x:c>
      <x:c r="E777" s="0" t="n">
        <x:v>1.36817361890078</x:v>
      </x:c>
      <x:c r="F777" s="0" t="n">
        <x:v>539.860424583507</x:v>
      </x:c>
      <x:c r="G777" s="0" t="n">
        <x:v>-96.7051064222429</x:v>
      </x:c>
    </x:row>
    <x:row r="778" spans="1:18">
      <x:c r="A778" s="0" t="n">
        <x:v>77.5999999999999</x:v>
      </x:c>
      <x:c r="B778" s="0" t="n">
        <x:v>182.295499553276</x:v>
      </x:c>
      <x:c r="C778" s="0" t="n">
        <x:v>2.29630413219255</x:v>
      </x:c>
      <x:c r="D778" s="0" t="n">
        <x:v>0.0609242335920084</x:v>
      </x:c>
      <x:c r="E778" s="0" t="n">
        <x:v>1.37282989590087</x:v>
      </x:c>
      <x:c r="F778" s="0" t="n">
        <x:v>539.856421092228</x:v>
      </x:c>
      <x:c r="G778" s="0" t="n">
        <x:v>-96.8049177533755</x:v>
      </x:c>
    </x:row>
    <x:row r="779" spans="1:18">
      <x:c r="A779" s="0" t="n">
        <x:v>77.6999999999999</x:v>
      </x:c>
      <x:c r="B779" s="0" t="n">
        <x:v>182.298838675622</x:v>
      </x:c>
      <x:c r="C779" s="0" t="n">
        <x:v>2.29958900672477</x:v>
      </x:c>
      <x:c r="D779" s="0" t="n">
        <x:v>0.0656985539414134</x:v>
      </x:c>
      <x:c r="E779" s="0" t="n">
        <x:v>1.37740875476032</x:v>
      </x:c>
      <x:c r="F779" s="0" t="n">
        <x:v>539.852414956806</x:v>
      </x:c>
      <x:c r="G779" s="0" t="n">
        <x:v>-96.9047287853013</x:v>
      </x:c>
    </x:row>
    <x:row r="780" spans="1:18">
      <x:c r="A780" s="0" t="n">
        <x:v>77.7999999999999</x:v>
      </x:c>
      <x:c r="B780" s="0" t="n">
        <x:v>182.302768475878</x:v>
      </x:c>
      <x:c r="C780" s="0" t="n">
        <x:v>2.30346455916577</x:v>
      </x:c>
      <x:c r="D780" s="0" t="n">
        <x:v>0.0701597951173132</x:v>
      </x:c>
      <x:c r="E780" s="0" t="n">
        <x:v>1.38167453444626</x:v>
      </x:c>
      <x:c r="F780" s="0" t="n">
        <x:v>539.848398128468</x:v>
      </x:c>
      <x:c r="G780" s="0" t="n">
        <x:v>-97.0045386072339</x:v>
      </x:c>
    </x:row>
    <x:row r="781" spans="1:18">
      <x:c r="A781" s="0" t="n">
        <x:v>77.8999999999998</x:v>
      </x:c>
      <x:c r="B781" s="0" t="n">
        <x:v>182.306719874297</x:v>
      </x:c>
      <x:c r="C781" s="0" t="n">
        <x:v>2.30736170977025</x:v>
      </x:c>
      <x:c r="D781" s="0" t="n">
        <x:v>0.0746192318582961</x:v>
      </x:c>
      <x:c r="E781" s="0" t="n">
        <x:v>1.38593850969729</x:v>
      </x:c>
      <x:c r="F781" s="0" t="n">
        <x:v>539.844380955538</x:v>
      </x:c>
      <x:c r="G781" s="0" t="n">
        <x:v>-97.1043483927024</x:v>
      </x:c>
    </x:row>
    <x:row r="782" spans="1:18">
      <x:c r="A782" s="0" t="n">
        <x:v>77.9999999999998</x:v>
      </x:c>
      <x:c r="B782" s="0" t="n">
        <x:v>182.311700160289</x:v>
      </x:c>
      <x:c r="C782" s="0" t="n">
        <x:v>2.31228774794761</x:v>
      </x:c>
      <x:c r="D782" s="0" t="n">
        <x:v>0.0789927094081131</x:v>
      </x:c>
      <x:c r="E782" s="0" t="n">
        <x:v>1.39011652575715</x:v>
      </x:c>
      <x:c r="F782" s="0" t="n">
        <x:v>539.840347367047</x:v>
      </x:c>
      <x:c r="G782" s="0" t="n">
        <x:v>-97.2041564411007</x:v>
      </x:c>
    </x:row>
    <x:row r="783" spans="1:18">
      <x:c r="A783" s="0" t="n">
        <x:v>78.0999999999998</x:v>
      </x:c>
      <x:c r="B783" s="0" t="n">
        <x:v>182.31668044628</x:v>
      </x:c>
      <x:c r="C783" s="0" t="n">
        <x:v>2.31721378612497</x:v>
      </x:c>
      <x:c r="D783" s="0" t="n">
        <x:v>0.0833661869579307</x:v>
      </x:c>
      <x:c r="E783" s="0" t="n">
        <x:v>1.39429454181702</x:v>
      </x:c>
      <x:c r="F783" s="0" t="n">
        <x:v>539.836313778557</x:v>
      </x:c>
      <x:c r="G783" s="0" t="n">
        <x:v>-97.303964489499</x:v>
      </x:c>
    </x:row>
    <x:row r="784" spans="1:18">
      <x:c r="A784" s="0" t="n">
        <x:v>78.1999999999998</x:v>
      </x:c>
      <x:c r="B784" s="0" t="n">
        <x:v>182.322329889441</x:v>
      </x:c>
      <x:c r="C784" s="0" t="n">
        <x:v>2.32280898147076</x:v>
      </x:c>
      <x:c r="D784" s="0" t="n">
        <x:v>0.0876640787859695</x:v>
      </x:c>
      <x:c r="E784" s="0" t="n">
        <x:v>1.3983969721551</x:v>
      </x:c>
      <x:c r="F784" s="0" t="n">
        <x:v>539.832263183252</x:v>
      </x:c>
      <x:c r="G784" s="0" t="n">
        <x:v>-97.4037708085765</x:v>
      </x:c>
    </x:row>
    <x:row r="785" spans="1:18">
      <x:c r="A785" s="0" t="n">
        <x:v>78.2999999999998</x:v>
      </x:c>
      <x:c r="B785" s="0" t="n">
        <x:v>182.328109432128</x:v>
      </x:c>
      <x:c r="C785" s="0" t="n">
        <x:v>2.32853427634376</x:v>
      </x:c>
      <x:c r="D785" s="0" t="n">
        <x:v>0.0919472750131383</x:v>
      </x:c>
      <x:c r="E785" s="0" t="n">
        <x:v>1.40248470689231</x:v>
      </x:c>
      <x:c r="F785" s="0" t="n">
        <x:v>539.828209281431</x:v>
      </x:c>
      <x:c r="G785" s="0" t="n">
        <x:v>-97.5035767914344</x:v>
      </x:c>
    </x:row>
    <x:row r="786" spans="1:18">
      <x:c r="A786" s="0" t="n">
        <x:v>78.3999999999998</x:v>
      </x:c>
      <x:c r="B786" s="0" t="n">
        <x:v>182.33399843555</x:v>
      </x:c>
      <x:c r="C786" s="0" t="n">
        <x:v>2.33436903195178</x:v>
      </x:c>
      <x:c r="D786" s="0" t="n">
        <x:v>0.0960296609149576</x:v>
      </x:c>
      <x:c r="E786" s="0" t="n">
        <x:v>1.40637163130418</x:v>
      </x:c>
      <x:c r="F786" s="0" t="n">
        <x:v>539.824140972885</x:v>
      </x:c>
      <x:c r="G786" s="0" t="n">
        <x:v>-97.6033813376371</x:v>
      </x:c>
    </x:row>
    <x:row r="787" spans="1:18">
      <x:c r="A787" s="0" t="n">
        <x:v>78.4999999999998</x:v>
      </x:c>
      <x:c r="B787" s="0" t="n">
        <x:v>182.339946563014</x:v>
      </x:c>
      <x:c r="C787" s="0" t="n">
        <x:v>2.34026291160083</x:v>
      </x:c>
      <x:c r="D787" s="0" t="n">
        <x:v>0.100003581275161</x:v>
      </x:c>
      <x:c r="E787" s="0" t="n">
        <x:v>1.41015009017443</x:v>
      </x:c>
      <x:c r="F787" s="0" t="n">
        <x:v>539.820064882699</x:v>
      </x:c>
      <x:c r="G787" s="0" t="n">
        <x:v>-97.7031851078459</x:v>
      </x:c>
    </x:row>
    <x:row r="788" spans="1:18">
      <x:c r="A788" s="0" t="n">
        <x:v>78.5999999999998</x:v>
      </x:c>
      <x:c r="B788" s="0" t="n">
        <x:v>182.345728480091</x:v>
      </x:c>
      <x:c r="C788" s="0" t="n">
        <x:v>2.34599058086297</x:v>
      </x:c>
      <x:c r="D788" s="0" t="n">
        <x:v>0.103773289391593</x:v>
      </x:c>
      <x:c r="E788" s="0" t="n">
        <x:v>1.41372433680091</x:v>
      </x:c>
      <x:c r="F788" s="0" t="n">
        <x:v>539.815978774868</x:v>
      </x:c>
      <x:c r="G788" s="0" t="n">
        <x:v>-97.8029878871176</x:v>
      </x:c>
    </x:row>
    <x:row r="789" spans="1:18">
      <x:c r="A789" s="0" t="n">
        <x:v>78.6999999999998</x:v>
      </x:c>
      <x:c r="B789" s="0" t="n">
        <x:v>182.351314222059</x:v>
      </x:c>
      <x:c r="C789" s="0" t="n">
        <x:v>2.35152207501747</x:v>
      </x:c>
      <x:c r="D789" s="0" t="n">
        <x:v>0.107301969497283</x:v>
      </x:c>
      <x:c r="E789" s="0" t="n">
        <x:v>1.41705755541664</x:v>
      </x:c>
      <x:c r="F789" s="0" t="n">
        <x:v>539.81188084339</x:v>
      </x:c>
      <x:c r="G789" s="0" t="n">
        <x:v>-97.9027894968043</x:v>
      </x:c>
    </x:row>
    <x:row r="790" spans="1:18">
      <x:c r="A790" s="0" t="n">
        <x:v>78.7999999999998</x:v>
      </x:c>
      <x:c r="B790" s="0" t="n">
        <x:v>182.356784313195</x:v>
      </x:c>
      <x:c r="C790" s="0" t="n">
        <x:v>2.35693791833862</x:v>
      </x:c>
      <x:c r="D790" s="0" t="n">
        <x:v>0.110770951023391</x:v>
      </x:c>
      <x:c r="E790" s="0" t="n">
        <x:v>1.42033107545279</x:v>
      </x:c>
      <x:c r="F790" s="0" t="n">
        <x:v>539.80777748955</x:v>
      </x:c>
      <x:c r="G790" s="0" t="n">
        <x:v>-98.0025905690758</x:v>
      </x:c>
    </x:row>
    <x:row r="791" spans="1:18">
      <x:c r="A791" s="0" t="n">
        <x:v>78.8999999999998</x:v>
      </x:c>
      <x:c r="B791" s="0" t="n">
        <x:v>182.361936230863</x:v>
      </x:c>
      <x:c r="C791" s="0" t="n">
        <x:v>2.3620355881923</x:v>
      </x:c>
      <x:c r="D791" s="0" t="n">
        <x:v>0.114075692452599</x:v>
      </x:c>
      <x:c r="E791" s="0" t="n">
        <x:v>1.42344035539205</x:v>
      </x:c>
      <x:c r="F791" s="0" t="n">
        <x:v>539.803659217944</x:v>
      </x:c>
      <x:c r="G791" s="0" t="n">
        <x:v>-98.1023901628349</x:v>
      </x:c>
    </x:row>
    <x:row r="792" spans="1:18">
      <x:c r="A792" s="0" t="n">
        <x:v>78.9999999999998</x:v>
      </x:c>
      <x:c r="B792" s="0" t="n">
        <x:v>182.367071893225</x:v>
      </x:c>
      <x:c r="C792" s="0" t="n">
        <x:v>2.36711700273955</x:v>
      </x:c>
      <x:c r="D792" s="0" t="n">
        <x:v>0.117411493855274</x:v>
      </x:c>
      <x:c r="E792" s="0" t="n">
        <x:v>1.42658069530477</x:v>
      </x:c>
      <x:c r="F792" s="0" t="n">
        <x:v>539.799539554699</x:v>
      </x:c>
      <x:c r="G792" s="0" t="n">
        <x:v>-98.2021896155589</x:v>
      </x:c>
    </x:row>
    <x:row r="793" spans="1:18">
      <x:c r="A793" s="0" t="n">
        <x:v>79.0999999999998</x:v>
      </x:c>
      <x:c r="B793" s="0" t="n">
        <x:v>182.372000639893</x:v>
      </x:c>
      <x:c r="C793" s="0" t="n">
        <x:v>2.37199150159293</x:v>
      </x:c>
      <x:c r="D793" s="0" t="n">
        <x:v>0.121142661287583</x:v>
      </x:c>
      <x:c r="E793" s="0" t="n">
        <x:v>1.43011640124712</x:v>
      </x:c>
      <x:c r="F793" s="0" t="n">
        <x:v>539.795402177117</x:v>
      </x:c>
      <x:c r="G793" s="0" t="n">
        <x:v>-98.3019872730306</x:v>
      </x:c>
    </x:row>
    <x:row r="794" spans="1:18">
      <x:c r="A794" s="0" t="n">
        <x:v>79.1999999999998</x:v>
      </x:c>
      <x:c r="B794" s="0" t="n">
        <x:v>182.37692938656</x:v>
      </x:c>
      <x:c r="C794" s="0" t="n">
        <x:v>2.37686600044631</x:v>
      </x:c>
      <x:c r="D794" s="0" t="n">
        <x:v>0.124873828719893</x:v>
      </x:c>
      <x:c r="E794" s="0" t="n">
        <x:v>1.43365210718948</x:v>
      </x:c>
      <x:c r="F794" s="0" t="n">
        <x:v>539.791264799535</x:v>
      </x:c>
      <x:c r="G794" s="0" t="n">
        <x:v>-98.4017849305023</x:v>
      </x:c>
    </x:row>
    <x:row r="795" spans="1:18">
      <x:c r="A795" s="0" t="n">
        <x:v>79.2999999999998</x:v>
      </x:c>
      <x:c r="B795" s="0" t="n">
        <x:v>182.381649327594</x:v>
      </x:c>
      <x:c r="C795" s="0" t="n">
        <x:v>2.38153169366527</x:v>
      </x:c>
      <x:c r="D795" s="0" t="n">
        <x:v>0.129514289323569</x:v>
      </x:c>
      <x:c r="E795" s="0" t="n">
        <x:v>1.4380971063032</x:v>
      </x:c>
      <x:c r="F795" s="0" t="n">
        <x:v>539.787111435787</x:v>
      </x:c>
      <x:c r="G795" s="0" t="n">
        <x:v>-98.501580876507</x:v>
      </x:c>
    </x:row>
    <x:row r="796" spans="1:18">
      <x:c r="A796" s="0" t="n">
        <x:v>79.3999999999998</x:v>
      </x:c>
      <x:c r="B796" s="0" t="n">
        <x:v>182.386339729063</x:v>
      </x:c>
      <x:c r="C796" s="0" t="n">
        <x:v>2.38616784732014</x:v>
      </x:c>
      <x:c r="D796" s="0" t="n">
        <x:v>0.134283386896154</x:v>
      </x:c>
      <x:c r="E796" s="0" t="n">
        <x:v>1.44267074238583</x:v>
      </x:c>
      <x:c r="F796" s="0" t="n">
        <x:v>539.78295581049</x:v>
      </x:c>
      <x:c r="G796" s="0" t="n">
        <x:v>-98.601376580392</x:v>
      </x:c>
    </x:row>
    <x:row r="797" spans="1:18">
      <x:c r="A797" s="0" t="n">
        <x:v>79.4999999999998</x:v>
      </x:c>
      <x:c r="B797" s="0" t="n">
        <x:v>182.390603782403</x:v>
      </x:c>
      <x:c r="C797" s="0" t="n">
        <x:v>2.39037765284596</x:v>
      </x:c>
      <x:c r="D797" s="0" t="n">
        <x:v>0.139590077177009</x:v>
      </x:c>
      <x:c r="E797" s="0" t="n">
        <x:v>1.44778197117673</x:v>
      </x:c>
      <x:c r="F797" s="0" t="n">
        <x:v>539.778788974764</x:v>
      </x:c>
      <x:c r="G797" s="0" t="n">
        <x:v>-98.7011709834666</x:v>
      </x:c>
    </x:row>
    <x:row r="798" spans="1:18">
      <x:c r="A798" s="0" t="n">
        <x:v>79.5999999999998</x:v>
      </x:c>
      <x:c r="B798" s="0" t="n">
        <x:v>182.394662591707</x:v>
      </x:c>
      <x:c r="C798" s="0" t="n">
        <x:v>2.39438221433497</x:v>
      </x:c>
      <x:c r="D798" s="0" t="n">
        <x:v>0.145155564647494</x:v>
      </x:c>
      <x:c r="E798" s="0" t="n">
        <x:v>1.45315199715726</x:v>
      </x:c>
      <x:c r="F798" s="0" t="n">
        <x:v>539.774616742337</x:v>
      </x:c>
      <x:c r="G798" s="0" t="n">
        <x:v>-98.800964760331</x:v>
      </x:c>
    </x:row>
    <x:row r="799" spans="1:18">
      <x:c r="A799" s="0" t="n">
        <x:v>79.6999999999997</x:v>
      </x:c>
      <x:c r="B799" s="0" t="n">
        <x:v>182.398257631042</x:v>
      </x:c>
      <x:c r="C799" s="0" t="n">
        <x:v>2.39792300585546</x:v>
      </x:c>
      <x:c r="D799" s="0" t="n">
        <x:v>0.150463211723878</x:v>
      </x:c>
      <x:c r="E799" s="0" t="n">
        <x:v>1.45826418274369</x:v>
      </x:c>
      <x:c r="F799" s="0" t="n">
        <x:v>539.770438156749</x:v>
      </x:c>
      <x:c r="G799" s="0" t="n">
        <x:v>-98.9007577409712</x:v>
      </x:c>
    </x:row>
    <x:row r="800" spans="1:18">
      <x:c r="A800" s="0" t="n">
        <x:v>79.7999999999997</x:v>
      </x:c>
      <x:c r="B800" s="0" t="n">
        <x:v>182.401328958701</x:v>
      </x:c>
      <x:c r="C800" s="0" t="n">
        <x:v>2.40094008569992</x:v>
      </x:c>
      <x:c r="D800" s="0" t="n">
        <x:v>0.155479692847137</x:v>
      </x:c>
      <x:c r="E800" s="0" t="n">
        <x:v>1.46308520237699</x:v>
      </x:c>
      <x:c r="F800" s="0" t="n">
        <x:v>539.766252396863</x:v>
      </x:c>
      <x:c r="G800" s="0" t="n">
        <x:v>-99.0005498224763</x:v>
      </x:c>
    </x:row>
    <x:row r="801" spans="1:18">
      <x:c r="A801" s="0" t="n">
        <x:v>79.8999999999997</x:v>
      </x:c>
      <x:c r="B801" s="0" t="n">
        <x:v>182.404192908196</x:v>
      </x:c>
      <x:c r="C801" s="0" t="n">
        <x:v>2.40374978738058</x:v>
      </x:c>
      <x:c r="D801" s="0" t="n">
        <x:v>0.159924769939892</x:v>
      </x:c>
      <x:c r="E801" s="0" t="n">
        <x:v>1.46733481797979</x:v>
      </x:c>
      <x:c r="F801" s="0" t="n">
        <x:v>539.762063993954</x:v>
      </x:c>
      <x:c r="G801" s="0" t="n">
        <x:v>-99.1003415726267</x:v>
      </x:c>
    </x:row>
    <x:row r="802" spans="1:18">
      <x:c r="A802" s="0" t="n">
        <x:v>79.9999999999997</x:v>
      </x:c>
      <x:c r="B802" s="0" t="n">
        <x:v>182.40646915301</x:v>
      </x:c>
      <x:c r="C802" s="0" t="n">
        <x:v>2.40597178438071</x:v>
      </x:c>
      <x:c r="D802" s="0" t="n">
        <x:v>0.162750501885691</x:v>
      </x:c>
      <x:c r="E802" s="0" t="n">
        <x:v>1.46996508843564</x:v>
      </x:c>
      <x:c r="F802" s="0" t="n">
        <x:v>539.757868100785</x:v>
      </x:c>
      <x:c r="G802" s="0" t="n">
        <x:v>-99.2001323837263</x:v>
      </x:c>
    </x:row>
    <x:row r="803" spans="1:18">
      <x:c r="A803" s="0" t="n">
        <x:v>80.0999999999997</x:v>
      </x:c>
      <x:c r="B803" s="0" t="n">
        <x:v>182.408748862494</x:v>
      </x:c>
      <x:c r="C803" s="0" t="n">
        <x:v>2.40819724604967</x:v>
      </x:c>
      <x:c r="D803" s="0" t="n">
        <x:v>0.165439462331673</x:v>
      </x:c>
      <x:c r="E803" s="0" t="n">
        <x:v>1.47245858739166</x:v>
      </x:c>
      <x:c r="F803" s="0" t="n">
        <x:v>539.75367177351</x:v>
      </x:c>
      <x:c r="G803" s="0" t="n">
        <x:v>-99.2999231509004</x:v>
      </x:c>
    </x:row>
    <x:row r="804" spans="1:18">
      <x:c r="A804" s="0" t="n">
        <x:v>80.1999999999997</x:v>
      </x:c>
      <x:c r="B804" s="0" t="n">
        <x:v>182.411095134988</x:v>
      </x:c>
      <x:c r="C804" s="0" t="n">
        <x:v>2.41048927072916</x:v>
      </x:c>
      <x:c r="D804" s="0" t="n">
        <x:v>0.165500776917325</x:v>
      </x:c>
      <x:c r="E804" s="0" t="n">
        <x:v>1.47232444048736</x:v>
      </x:c>
      <x:c r="F804" s="0" t="n">
        <x:v>539.749467106209</x:v>
      </x:c>
      <x:c r="G804" s="0" t="n">
        <x:v>-99.3997130741815</x:v>
      </x:c>
    </x:row>
    <x:row r="805" spans="1:18">
      <x:c r="A805" s="0" t="n">
        <x:v>80.2999999999997</x:v>
      </x:c>
      <x:c r="B805" s="0" t="n">
        <x:v>182.413441407481</x:v>
      </x:c>
      <x:c r="C805" s="0" t="n">
        <x:v>2.41278129540859</x:v>
      </x:c>
      <x:c r="D805" s="0" t="n">
        <x:v>0.165562091502978</x:v>
      </x:c>
      <x:c r="E805" s="0" t="n">
        <x:v>1.47219029358306</x:v>
      </x:c>
      <x:c r="F805" s="0" t="n">
        <x:v>539.745262438908</x:v>
      </x:c>
      <x:c r="G805" s="0" t="n">
        <x:v>-99.4995029974627</x:v>
      </x:c>
    </x:row>
    <x:row r="806" spans="1:18">
      <x:c r="A806" s="0" t="n">
        <x:v>80.3999999999997</x:v>
      </x:c>
      <x:c r="B806" s="0" t="n">
        <x:v>182.416789261963</x:v>
      </x:c>
      <x:c r="C806" s="0" t="n">
        <x:v>2.41607490207571</x:v>
      </x:c>
      <x:c r="D806" s="0" t="n">
        <x:v>0.164357577499284</x:v>
      </x:c>
      <x:c r="E806" s="0" t="n">
        <x:v>1.47079031808941</x:v>
      </x:c>
      <x:c r="F806" s="0" t="n">
        <x:v>539.741048369716</x:v>
      </x:c>
      <x:c r="G806" s="0" t="n">
        <x:v>-99.5992921998568</x:v>
      </x:c>
    </x:row>
    <x:row r="807" spans="1:18">
      <x:c r="A807" s="0" t="n">
        <x:v>80.4999999999997</x:v>
      </x:c>
      <x:c r="B807" s="0" t="n">
        <x:v>182.420334501649</x:v>
      </x:c>
      <x:c r="C807" s="0" t="n">
        <x:v>2.41956589394709</x:v>
      </x:c>
      <x:c r="D807" s="0" t="n">
        <x:v>0.162903602305338</x:v>
      </x:c>
      <x:c r="E807" s="0" t="n">
        <x:v>1.46914088140551</x:v>
      </x:c>
      <x:c r="F807" s="0" t="n">
        <x:v>539.736832447661</x:v>
      </x:c>
      <x:c r="G807" s="0" t="n">
        <x:v>-99.6990812601833</x:v>
      </x:c>
    </x:row>
    <x:row r="808" spans="1:18">
      <x:c r="A808" s="0" t="n">
        <x:v>80.5999999999997</x:v>
      </x:c>
      <x:c r="B808" s="0" t="n">
        <x:v>182.425037781919</x:v>
      </x:c>
      <x:c r="C808" s="0" t="n">
        <x:v>2.42421492640287</x:v>
      </x:c>
      <x:c r="D808" s="0" t="n">
        <x:v>0.161933386306905</x:v>
      </x:c>
      <x:c r="E808" s="0" t="n">
        <x:v>1.46797520391712</x:v>
      </x:c>
      <x:c r="F808" s="0" t="n">
        <x:v>539.732605897052</x:v>
      </x:c>
      <x:c r="G808" s="0" t="n">
        <x:v>-99.7988694985358</x:v>
      </x:c>
    </x:row>
    <x:row r="809" spans="1:18">
      <x:c r="A809" s="0" t="n">
        <x:v>80.6999999999997</x:v>
      </x:c>
      <x:c r="B809" s="0" t="n">
        <x:v>182.430460260313</x:v>
      </x:c>
      <x:c r="C809" s="0" t="n">
        <x:v>2.42958315698286</x:v>
      </x:c>
      <x:c r="D809" s="0" t="n">
        <x:v>0.161263607711694</x:v>
      </x:c>
      <x:c r="E809" s="0" t="n">
        <x:v>1.46710996383196</x:v>
      </x:c>
      <x:c r="F809" s="0" t="n">
        <x:v>539.728372745606</x:v>
      </x:c>
      <x:c r="G809" s="0" t="n">
        <x:v>-99.8986572264033</x:v>
      </x:c>
    </x:row>
    <x:row r="810" spans="1:18">
      <x:c r="A810" s="0" t="n">
        <x:v>80.7999999999997</x:v>
      </x:c>
      <x:c r="B810" s="0" t="n">
        <x:v>182.436497684589</x:v>
      </x:c>
      <x:c r="C810" s="0" t="n">
        <x:v>2.4355663334436</x:v>
      </x:c>
      <x:c r="D810" s="0" t="n">
        <x:v>0.161515266640429</x:v>
      </x:c>
      <x:c r="E810" s="0" t="n">
        <x:v>1.46716616127074</x:v>
      </x:c>
      <x:c r="F810" s="0" t="n">
        <x:v>539.724130210551</x:v>
      </x:c>
      <x:c r="G810" s="0" t="n">
        <x:v>-99.9984441368444</x:v>
      </x:c>
    </x:row>
    <x:row r="811" spans="1:18">
      <x:c r="A811" s="0" t="n">
        <x:v>80.8999999999997</x:v>
      </x:c>
      <x:c r="B811" s="0" t="n">
        <x:v>182.443489605115</x:v>
      </x:c>
      <x:c r="C811" s="0" t="n">
        <x:v>2.4425040061559</x:v>
      </x:c>
      <x:c r="D811" s="0" t="n">
        <x:v>0.163197146813146</x:v>
      </x:c>
      <x:c r="E811" s="0" t="n">
        <x:v>1.4686525799535</x:v>
      </x:c>
      <x:c r="F811" s="0" t="n">
        <x:v>539.719873110602</x:v>
      </x:c>
      <x:c r="G811" s="0" t="n">
        <x:v>-100.098229778506</x:v>
      </x:c>
    </x:row>
    <x:row r="812" spans="1:18">
      <x:c r="A812" s="0" t="n">
        <x:v>80.9999999999997</x:v>
      </x:c>
      <x:c r="B812" s="0" t="n">
        <x:v>182.450527640615</x:v>
      </x:c>
      <x:c r="C812" s="0" t="n">
        <x:v>2.44948779384123</x:v>
      </x:c>
      <x:c r="D812" s="0" t="n">
        <x:v>0.165205674357343</x:v>
      </x:c>
      <x:c r="E812" s="0" t="n">
        <x:v>1.47046564600774</x:v>
      </x:c>
      <x:c r="F812" s="0" t="n">
        <x:v>539.715611625901</x:v>
      </x:c>
      <x:c r="G812" s="0" t="n">
        <x:v>-100.198014997859</x:v>
      </x:c>
    </x:row>
    <x:row r="813" spans="1:18">
      <x:c r="A813" s="0" t="n">
        <x:v>81.0999999999997</x:v>
      </x:c>
      <x:c r="B813" s="0" t="n">
        <x:v>182.45781008345</x:v>
      </x:c>
      <x:c r="C813" s="0" t="n">
        <x:v>2.45671598886122</x:v>
      </x:c>
      <x:c r="D813" s="0" t="n">
        <x:v>0.168945418644329</x:v>
      </x:c>
      <x:c r="E813" s="0" t="n">
        <x:v>1.47400992880477</x:v>
      </x:c>
      <x:c r="F813" s="0" t="n">
        <x:v>539.711326902197</x:v>
      </x:c>
      <x:c r="G813" s="0" t="n">
        <x:v>-100.297797978988</x:v>
      </x:c>
    </x:row>
    <x:row r="814" spans="1:18">
      <x:c r="A814" s="0" t="n">
        <x:v>81.1999999999997</x:v>
      </x:c>
      <x:c r="B814" s="0" t="n">
        <x:v>182.465092526284</x:v>
      </x:c>
      <x:c r="C814" s="0" t="n">
        <x:v>2.46394418388121</x:v>
      </x:c>
      <x:c r="D814" s="0" t="n">
        <x:v>0.172685162931314</x:v>
      </x:c>
      <x:c r="E814" s="0" t="n">
        <x:v>1.4775542116018</x:v>
      </x:c>
      <x:c r="F814" s="0" t="n">
        <x:v>539.707042178493</x:v>
      </x:c>
      <x:c r="G814" s="0" t="n">
        <x:v>-100.397580960116</x:v>
      </x:c>
    </x:row>
    <x:row r="815" spans="1:18">
      <x:c r="A815" s="0" t="n">
        <x:v>81.2999999999997</x:v>
      </x:c>
      <x:c r="B815" s="0" t="n">
        <x:v>182.471230303321</x:v>
      </x:c>
      <x:c r="C815" s="0" t="n">
        <x:v>2.47002771310392</x:v>
      </x:c>
      <x:c r="D815" s="0" t="n">
        <x:v>0.176759111237855</x:v>
      </x:c>
      <x:c r="E815" s="0" t="n">
        <x:v>1.48143269841839</x:v>
      </x:c>
      <x:c r="F815" s="0" t="n">
        <x:v>539.702733751751</x:v>
      </x:c>
      <x:c r="G815" s="0" t="n">
        <x:v>-100.497361500025</x:v>
      </x:c>
    </x:row>
    <x:row r="816" spans="1:18">
      <x:c r="A816" s="0" t="n">
        <x:v>81.3999999999997</x:v>
      </x:c>
      <x:c r="B816" s="0" t="n">
        <x:v>182.477265464702</x:v>
      </x:c>
      <x:c r="C816" s="0" t="n">
        <x:v>2.47600862667048</x:v>
      </x:c>
      <x:c r="D816" s="0" t="n">
        <x:v>0.180863019874154</x:v>
      </x:c>
      <x:c r="E816" s="0" t="n">
        <x:v>1.48534114556473</x:v>
      </x:c>
      <x:c r="F816" s="0" t="n">
        <x:v>539.698423200108</x:v>
      </x:c>
      <x:c r="G816" s="0" t="n">
        <x:v>-100.597141821086</x:v>
      </x:c>
    </x:row>
    <x:row r="817" spans="1:18">
      <x:c r="A817" s="0" t="n">
        <x:v>81.4999999999996</x:v>
      </x:c>
      <x:c r="B817" s="0" t="n">
        <x:v>182.481989409577</x:v>
      </x:c>
      <x:c r="C817" s="0" t="n">
        <x:v>2.48067832373127</x:v>
      </x:c>
      <x:c r="D817" s="0" t="n">
        <x:v>0.184103915115899</x:v>
      </x:c>
      <x:c r="E817" s="0" t="n">
        <x:v>1.48838657931652</x:v>
      </x:c>
      <x:c r="F817" s="0" t="n">
        <x:v>539.694099489269</x:v>
      </x:c>
      <x:c r="G817" s="0" t="n">
        <x:v>-100.69692074357</x:v>
      </x:c>
    </x:row>
    <x:row r="818" spans="1:18">
      <x:c r="A818" s="0" t="n">
        <x:v>81.5999999999996</x:v>
      </x:c>
      <x:c r="B818" s="0" t="n">
        <x:v>182.486068589615</x:v>
      </x:c>
      <x:c r="C818" s="0" t="n">
        <x:v>2.4847032559542</x:v>
      </x:c>
      <x:c r="D818" s="0" t="n">
        <x:v>0.186920440553729</x:v>
      </x:c>
      <x:c r="E818" s="0" t="n">
        <x:v>1.4910076432644</x:v>
      </x:c>
      <x:c r="F818" s="0" t="n">
        <x:v>539.689769307655</x:v>
      </x:c>
      <x:c r="G818" s="0" t="n">
        <x:v>-100.796698978332</x:v>
      </x:c>
    </x:row>
    <x:row r="819" spans="1:18">
      <x:c r="A819" s="0" t="n">
        <x:v>81.6999999999996</x:v>
      </x:c>
      <x:c r="B819" s="0" t="n">
        <x:v>182.489585481158</x:v>
      </x:c>
      <x:c r="C819" s="0" t="n">
        <x:v>2.48816589968305</x:v>
      </x:c>
      <x:c r="D819" s="0" t="n">
        <x:v>0.189021116772854</x:v>
      </x:c>
      <x:c r="E819" s="0" t="n">
        <x:v>1.49291285799357</x:v>
      </x:c>
      <x:c r="F819" s="0" t="n">
        <x:v>539.685433592266</x:v>
      </x:c>
      <x:c r="G819" s="0" t="n">
        <x:v>-100.896476641501</x:v>
      </x:c>
    </x:row>
    <x:row r="820" spans="1:18">
      <x:c r="A820" s="0" t="n">
        <x:v>81.7999999999996</x:v>
      </x:c>
      <x:c r="B820" s="0" t="n">
        <x:v>182.492321606837</x:v>
      </x:c>
      <x:c r="C820" s="0" t="n">
        <x:v>2.49084777754726</x:v>
      </x:c>
      <x:c r="D820" s="0" t="n">
        <x:v>0.190127800334938</x:v>
      </x:c>
      <x:c r="E820" s="0" t="n">
        <x:v>1.4938240800657</x:v>
      </x:c>
      <x:c r="F820" s="0" t="n">
        <x:v>539.681090192955</x:v>
      </x:c>
      <x:c r="G820" s="0" t="n">
        <x:v>-100.996253510986</x:v>
      </x:c>
    </x:row>
    <x:row r="821" spans="1:18">
      <x:c r="A821" s="0" t="n">
        <x:v>81.8999999999996</x:v>
      </x:c>
      <x:c r="B821" s="0" t="n">
        <x:v>182.495040469038</x:v>
      </x:c>
      <x:c r="C821" s="0" t="n">
        <x:v>2.49351239193456</x:v>
      </x:c>
      <x:c r="D821" s="0" t="n">
        <x:v>0.191090459580216</x:v>
      </x:c>
      <x:c r="E821" s="0" t="n">
        <x:v>1.49459127782102</x:v>
      </x:c>
      <x:c r="F821" s="0" t="n">
        <x:v>539.676745085185</x:v>
      </x:c>
      <x:c r="G821" s="0" t="n">
        <x:v>-101.096030220512</x:v>
      </x:c>
    </x:row>
    <x:row r="822" spans="1:18">
      <x:c r="A822" s="0" t="n">
        <x:v>81.9999999999996</x:v>
      </x:c>
      <x:c r="B822" s="0" t="n">
        <x:v>182.497671425224</x:v>
      </x:c>
      <x:c r="C822" s="0" t="n">
        <x:v>2.49608910030631</x:v>
      </x:c>
      <x:c r="D822" s="0" t="n">
        <x:v>0.191319743740137</x:v>
      </x:c>
      <x:c r="E822" s="0" t="n">
        <x:v>1.49462510049099</x:v>
      </x:c>
      <x:c r="F822" s="0" t="n">
        <x:v>539.672391277907</x:v>
      </x:c>
      <x:c r="G822" s="0" t="n">
        <x:v>-101.195806115526</x:v>
      </x:c>
    </x:row>
    <x:row r="823" spans="1:18">
      <x:c r="A823" s="0" t="n">
        <x:v>82.0999999999996</x:v>
      </x:c>
      <x:c r="B823" s="0" t="n">
        <x:v>182.500302381411</x:v>
      </x:c>
      <x:c r="C823" s="0" t="n">
        <x:v>2.49866580867803</x:v>
      </x:c>
      <x:c r="D823" s="0" t="n">
        <x:v>0.191549027900059</x:v>
      </x:c>
      <x:c r="E823" s="0" t="n">
        <x:v>1.49465892316096</x:v>
      </x:c>
      <x:c r="F823" s="0" t="n">
        <x:v>539.66803747063</x:v>
      </x:c>
      <x:c r="G823" s="0" t="n">
        <x:v>-101.29558201054</x:v>
      </x:c>
    </x:row>
    <x:row r="824" spans="1:18">
      <x:c r="A824" s="0" t="n">
        <x:v>82.1999999999996</x:v>
      </x:c>
      <x:c r="B824" s="0" t="n">
        <x:v>182.503434307178</x:v>
      </x:c>
      <x:c r="C824" s="0" t="n">
        <x:v>2.50174348663094</x:v>
      </x:c>
      <x:c r="D824" s="0" t="n">
        <x:v>0.191910437002783</x:v>
      </x:c>
      <x:c r="E824" s="0" t="n">
        <x:v>1.49482487077373</x:v>
      </x:c>
      <x:c r="F824" s="0" t="n">
        <x:v>539.663673410114</x:v>
      </x:c>
      <x:c r="G824" s="0" t="n">
        <x:v>-101.395356986791</x:v>
      </x:c>
    </x:row>
    <x:row r="825" spans="1:18">
      <x:c r="A825" s="0" t="n">
        <x:v>82.2999999999996</x:v>
      </x:c>
      <x:c r="B825" s="0" t="n">
        <x:v>182.506617372159</x:v>
      </x:c>
      <x:c r="C825" s="0" t="n">
        <x:v>2.50487230379707</x:v>
      </x:c>
      <x:c r="D825" s="0" t="n">
        <x:v>0.192285333482534</x:v>
      </x:c>
      <x:c r="E825" s="0" t="n">
        <x:v>1.49500430576352</x:v>
      </x:c>
      <x:c r="F825" s="0" t="n">
        <x:v>539.659308302943</x:v>
      </x:c>
      <x:c r="G825" s="0" t="n">
        <x:v>-101.495131869254</x:v>
      </x:c>
    </x:row>
    <x:row r="826" spans="1:18">
      <x:c r="A826" s="0" t="n">
        <x:v>82.3999999999996</x:v>
      </x:c>
      <x:c r="B826" s="0" t="n">
        <x:v>182.509852866874</x:v>
      </x:c>
      <x:c r="C826" s="0" t="n">
        <x:v>2.50805355069852</x:v>
      </x:c>
      <x:c r="D826" s="0" t="n">
        <x:v>0.192864036113726</x:v>
      </x:c>
      <x:c r="E826" s="0" t="n">
        <x:v>1.49538754690476</x:v>
      </x:c>
      <x:c r="F826" s="0" t="n">
        <x:v>539.654935059158</x:v>
      </x:c>
      <x:c r="G826" s="0" t="n">
        <x:v>-101.594906005007</x:v>
      </x:c>
    </x:row>
    <x:row r="827" spans="1:18">
      <x:c r="A827" s="0" t="n">
        <x:v>82.4999999999996</x:v>
      </x:c>
      <x:c r="B827" s="0" t="n">
        <x:v>182.51311682202</x:v>
      </x:c>
      <x:c r="C827" s="0" t="n">
        <x:v>2.51126325802935</x:v>
      </x:c>
      <x:c r="D827" s="0" t="n">
        <x:v>0.1935533708233</x:v>
      </x:c>
      <x:c r="E827" s="0" t="n">
        <x:v>1.49588142012438</x:v>
      </x:c>
      <x:c r="F827" s="0" t="n">
        <x:v>539.650557398576</x:v>
      </x:c>
      <x:c r="G827" s="0" t="n">
        <x:v>-101.694679735422</x:v>
      </x:c>
    </x:row>
    <x:row r="828" spans="1:18">
      <x:c r="A828" s="0" t="n">
        <x:v>82.5999999999996</x:v>
      </x:c>
      <x:c r="B828" s="0" t="n">
        <x:v>182.516007626784</x:v>
      </x:c>
      <x:c r="C828" s="0" t="n">
        <x:v>2.51409981497912</x:v>
      </x:c>
      <x:c r="D828" s="0" t="n">
        <x:v>0.194071933580731</x:v>
      </x:c>
      <x:c r="E828" s="0" t="n">
        <x:v>1.49620452139185</x:v>
      </x:c>
      <x:c r="F828" s="0" t="n">
        <x:v>539.646175557421</x:v>
      </x:c>
      <x:c r="G828" s="0" t="n">
        <x:v>-101.794453081445</x:v>
      </x:c>
    </x:row>
    <x:row r="829" spans="1:18">
      <x:c r="A829" s="0" t="n">
        <x:v>82.6999999999996</x:v>
      </x:c>
      <x:c r="B829" s="0" t="n">
        <x:v>182.518305197941</x:v>
      </x:c>
      <x:c r="C829" s="0" t="n">
        <x:v>2.51634313832142</x:v>
      </x:c>
      <x:c r="D829" s="0" t="n">
        <x:v>0.194319003486048</x:v>
      </x:c>
      <x:c r="E829" s="0" t="n">
        <x:v>1.49625612980722</x:v>
      </x:c>
      <x:c r="F829" s="0" t="n">
        <x:v>539.641787070005</x:v>
      </x:c>
      <x:c r="G829" s="0" t="n">
        <x:v>-101.894225816359</x:v>
      </x:c>
    </x:row>
    <x:row r="830" spans="1:18">
      <x:c r="A830" s="0" t="n">
        <x:v>82.7999999999996</x:v>
      </x:c>
      <x:c r="B830" s="0" t="n">
        <x:v>182.520423023826</x:v>
      </x:c>
      <x:c r="C830" s="0" t="n">
        <x:v>2.51840671639258</x:v>
      </x:c>
      <x:c r="D830" s="0" t="n">
        <x:v>0.194405446275199</x:v>
      </x:c>
      <x:c r="E830" s="0" t="n">
        <x:v>1.49614711110641</x:v>
      </x:c>
      <x:c r="F830" s="0" t="n">
        <x:v>539.637397852651</x:v>
      </x:c>
      <x:c r="G830" s="0" t="n">
        <x:v>-101.993998494242</x:v>
      </x:c>
    </x:row>
    <x:row r="831" spans="1:18">
      <x:c r="A831" s="0" t="n">
        <x:v>82.8999999999996</x:v>
      </x:c>
      <x:c r="B831" s="0" t="n">
        <x:v>182.521237119499</x:v>
      </x:c>
      <x:c r="C831" s="0" t="n">
        <x:v>2.51916656425095</x:v>
      </x:c>
      <x:c r="D831" s="0" t="n">
        <x:v>0.193326826845912</x:v>
      </x:c>
      <x:c r="E831" s="0" t="n">
        <x:v>1.49487303018717</x:v>
      </x:c>
      <x:c r="F831" s="0" t="n">
        <x:v>539.633003340913</x:v>
      </x:c>
      <x:c r="G831" s="0" t="n">
        <x:v>-102.093770758462</x:v>
      </x:c>
    </x:row>
    <x:row r="832" spans="1:18">
      <x:c r="A832" s="0" t="n">
        <x:v>82.9999999999996</x:v>
      </x:c>
      <x:c r="B832" s="0" t="n">
        <x:v>182.522051215172</x:v>
      </x:c>
      <x:c r="C832" s="0" t="n">
        <x:v>2.51992641210927</x:v>
      </x:c>
      <x:c r="D832" s="0" t="n">
        <x:v>0.192248207416624</x:v>
      </x:c>
      <x:c r="E832" s="0" t="n">
        <x:v>1.49359894926793</x:v>
      </x:c>
      <x:c r="F832" s="0" t="n">
        <x:v>539.628608829176</x:v>
      </x:c>
      <x:c r="G832" s="0" t="n">
        <x:v>-102.193543022682</x:v>
      </x:c>
    </x:row>
    <x:row r="833" spans="1:18">
      <x:c r="A833" s="0" t="n">
        <x:v>83.0999999999996</x:v>
      </x:c>
      <x:c r="B833" s="0" t="n">
        <x:v>182.522159814063</x:v>
      </x:c>
      <x:c r="C833" s="0" t="n">
        <x:v>2.5199807631862</x:v>
      </x:c>
      <x:c r="D833" s="0" t="n">
        <x:v>0.189941847322359</x:v>
      </x:c>
      <x:c r="E833" s="0" t="n">
        <x:v>1.49109712768371</x:v>
      </x:c>
      <x:c r="F833" s="0" t="n">
        <x:v>539.624213044109</x:v>
      </x:c>
      <x:c r="G833" s="0" t="n">
        <x:v>-102.293315363434</x:v>
      </x:c>
    </x:row>
    <x:row r="834" spans="1:18">
      <x:c r="A834" s="0" t="n">
        <x:v>83.1999999999995</x:v>
      </x:c>
      <x:c r="B834" s="0" t="n">
        <x:v>182.522147323133</x:v>
      </x:c>
      <x:c r="C834" s="0" t="n">
        <x:v>2.51991402444128</x:v>
      </x:c>
      <x:c r="D834" s="0" t="n">
        <x:v>0.187424760684278</x:v>
      </x:c>
      <x:c r="E834" s="0" t="n">
        <x:v>1.48838457955567</x:v>
      </x:c>
      <x:c r="F834" s="0" t="n">
        <x:v>539.61981704049</x:v>
      </x:c>
      <x:c r="G834" s="0" t="n">
        <x:v>-102.393087717321</x:v>
      </x:c>
    </x:row>
    <x:row r="835" spans="1:18">
      <x:c r="A835" s="0" t="n">
        <x:v>83.2999999999995</x:v>
      </x:c>
      <x:c r="B835" s="0" t="n">
        <x:v>182.522471586861</x:v>
      </x:c>
      <x:c r="C835" s="0" t="n">
        <x:v>2.52018404035533</x:v>
      </x:c>
      <x:c r="D835" s="0" t="n">
        <x:v>0.184579339250895</x:v>
      </x:c>
      <x:c r="E835" s="0" t="n">
        <x:v>1.48534369663234</x:v>
      </x:c>
      <x:c r="F835" s="0" t="n">
        <x:v>539.615420446167</x:v>
      </x:c>
      <x:c r="G835" s="0" t="n">
        <x:v>-102.492860215342</x:v>
      </x:c>
    </x:row>
    <x:row r="836" spans="1:18">
      <x:c r="A836" s="0" t="n">
        <x:v>83.3999999999995</x:v>
      </x:c>
      <x:c r="B836" s="0" t="n">
        <x:v>182.523036131487</x:v>
      </x:c>
      <x:c r="C836" s="0" t="n">
        <x:v>2.52069433716713</x:v>
      </x:c>
      <x:c r="D836" s="0" t="n">
        <x:v>0.181499644653771</x:v>
      </x:c>
      <x:c r="E836" s="0" t="n">
        <x:v>1.48206854054526</x:v>
      </x:c>
      <x:c r="F836" s="0" t="n">
        <x:v>539.611023430363</x:v>
      </x:c>
      <x:c r="G836" s="0" t="n">
        <x:v>-102.592632816204</x:v>
      </x:c>
    </x:row>
    <x:row r="837" spans="1:18">
      <x:c r="A837" s="0" t="n">
        <x:v>83.4999999999995</x:v>
      </x:c>
      <x:c r="B837" s="0" t="n">
        <x:v>182.524106718402</x:v>
      </x:c>
      <x:c r="C837" s="0" t="n">
        <x:v>2.52171067626708</x:v>
      </x:c>
      <x:c r="D837" s="0" t="n">
        <x:v>0.178612069052083</x:v>
      </x:c>
      <x:c r="E837" s="0" t="n">
        <x:v>1.47898550345361</x:v>
      </x:c>
      <x:c r="F837" s="0" t="n">
        <x:v>539.606624743992</x:v>
      </x:c>
      <x:c r="G837" s="0" t="n">
        <x:v>-102.692405372728</x:v>
      </x:c>
    </x:row>
    <x:row r="838" spans="1:18">
      <x:c r="A838" s="0" t="n">
        <x:v>83.5999999999995</x:v>
      </x:c>
      <x:c r="B838" s="0" t="n">
        <x:v>182.526294265979</x:v>
      </x:c>
      <x:c r="C838" s="0" t="n">
        <x:v>2.52384397603043</x:v>
      </x:c>
      <x:c r="D838" s="0" t="n">
        <x:v>0.17614854765617</x:v>
      </x:c>
      <x:c r="E838" s="0" t="n">
        <x:v>1.47632652056775</x:v>
      </x:c>
      <x:c r="F838" s="0" t="n">
        <x:v>539.602222370262</x:v>
      </x:c>
      <x:c r="G838" s="0" t="n">
        <x:v>-102.792177831386</x:v>
      </x:c>
    </x:row>
    <x:row r="839" spans="1:18">
      <x:c r="A839" s="0" t="n">
        <x:v>83.6999999999995</x:v>
      </x:c>
      <x:c r="B839" s="0" t="n">
        <x:v>182.528539176028</x:v>
      </x:c>
      <x:c r="C839" s="0" t="n">
        <x:v>2.5260346382646</x:v>
      </x:c>
      <x:c r="D839" s="0" t="n">
        <x:v>0.173729319463961</x:v>
      </x:c>
      <x:c r="E839" s="0" t="n">
        <x:v>1.47371183088558</x:v>
      </x:c>
      <x:c r="F839" s="0" t="n">
        <x:v>539.597819556104</x:v>
      </x:c>
      <x:c r="G839" s="0" t="n">
        <x:v>-102.891950259751</x:v>
      </x:c>
    </x:row>
    <x:row r="840" spans="1:18">
      <x:c r="A840" s="0" t="n">
        <x:v>83.7999999999995</x:v>
      </x:c>
      <x:c r="B840" s="0" t="n">
        <x:v>182.53222820939</x:v>
      </x:c>
      <x:c r="C840" s="0" t="n">
        <x:v>2.52966942381232</x:v>
      </x:c>
      <x:c r="D840" s="0" t="n">
        <x:v>0.172425190519048</x:v>
      </x:c>
      <x:c r="E840" s="0" t="n">
        <x:v>1.47221224045071</x:v>
      </x:c>
      <x:c r="F840" s="0" t="n">
        <x:v>539.593405653961</x:v>
      </x:c>
      <x:c r="G840" s="0" t="n">
        <x:v>-102.991721925491</x:v>
      </x:c>
    </x:row>
    <x:row r="841" spans="1:18">
      <x:c r="A841" s="0" t="n">
        <x:v>83.8999999999995</x:v>
      </x:c>
      <x:c r="B841" s="0" t="n">
        <x:v>182.535917242752</x:v>
      </x:c>
      <x:c r="C841" s="0" t="n">
        <x:v>2.53330420936007</x:v>
      </x:c>
      <x:c r="D841" s="0" t="n">
        <x:v>0.171121061574135</x:v>
      </x:c>
      <x:c r="E841" s="0" t="n">
        <x:v>1.47071265001585</x:v>
      </x:c>
      <x:c r="F841" s="0" t="n">
        <x:v>539.588991751818</x:v>
      </x:c>
      <x:c r="G841" s="0" t="n">
        <x:v>-103.091493591231</x:v>
      </x:c>
    </x:row>
    <x:row r="842" spans="1:18">
      <x:c r="A842" s="0" t="n">
        <x:v>83.9999999999995</x:v>
      </x:c>
      <x:c r="B842" s="0" t="n">
        <x:v>182.539831608739</x:v>
      </x:c>
      <x:c r="C842" s="0" t="n">
        <x:v>2.53716432753257</x:v>
      </x:c>
      <x:c r="D842" s="0" t="n">
        <x:v>0.170376063397521</x:v>
      </x:c>
      <x:c r="E842" s="0" t="n">
        <x:v>1.46977219034928</x:v>
      </x:c>
      <x:c r="F842" s="0" t="n">
        <x:v>539.584566346653</x:v>
      </x:c>
      <x:c r="G842" s="0" t="n">
        <x:v>-103.191264326375</x:v>
      </x:c>
    </x:row>
    <x:row r="843" spans="1:18">
      <x:c r="A843" s="0" t="n">
        <x:v>84.0999999999995</x:v>
      </x:c>
      <x:c r="B843" s="0" t="n">
        <x:v>182.543816097749</x:v>
      </x:c>
      <x:c r="C843" s="0" t="n">
        <x:v>2.54109456872791</x:v>
      </x:c>
      <x:c r="D843" s="0" t="n">
        <x:v>0.169805065500336</x:v>
      </x:c>
      <x:c r="E843" s="0" t="n">
        <x:v>1.46900573096214</x:v>
      </x:c>
      <x:c r="F843" s="0" t="n">
        <x:v>539.580137361772</x:v>
      </x:c>
      <x:c r="G843" s="0" t="n">
        <x:v>-103.29103477192</x:v>
      </x:c>
    </x:row>
    <x:row r="844" spans="1:18">
      <x:c r="A844" s="0" t="n">
        <x:v>84.1999999999995</x:v>
      </x:c>
      <x:c r="B844" s="0" t="n">
        <x:v>182.547235352357</x:v>
      </x:c>
      <x:c r="C844" s="0" t="n">
        <x:v>2.5444595755211</x:v>
      </x:c>
      <x:c r="D844" s="0" t="n">
        <x:v>0.169110916874434</x:v>
      </x:c>
      <x:c r="E844" s="0" t="n">
        <x:v>1.46811612084628</x:v>
      </x:c>
      <x:c r="F844" s="0" t="n">
        <x:v>539.575701893129</x:v>
      </x:c>
      <x:c r="G844" s="0" t="n">
        <x:v>-103.390804684397</x:v>
      </x:c>
    </x:row>
    <x:row r="845" spans="1:18">
      <x:c r="A845" s="0" t="n">
        <x:v>84.2999999999995</x:v>
      </x:c>
      <x:c r="B845" s="0" t="n">
        <x:v>182.550054259355</x:v>
      </x:c>
      <x:c r="C845" s="0" t="n">
        <x:v>2.5472242347054</x:v>
      </x:c>
      <x:c r="D845" s="0" t="n">
        <x:v>0.168285967212298</x:v>
      </x:c>
      <x:c r="E845" s="0" t="n">
        <x:v>1.46709570969419</x:v>
      </x:c>
      <x:c r="F845" s="0" t="n">
        <x:v>539.571259537942</x:v>
      </x:c>
      <x:c r="G845" s="0" t="n">
        <x:v>-103.49057403069</x:v>
      </x:c>
    </x:row>
    <x:row r="846" spans="1:18">
      <x:c r="A846" s="0" t="n">
        <x:v>84.3999999999995</x:v>
      </x:c>
      <x:c r="B846" s="0" t="n">
        <x:v>182.552477846411</x:v>
      </x:c>
      <x:c r="C846" s="0" t="n">
        <x:v>2.54959357394657</x:v>
      </x:c>
      <x:c r="D846" s="0" t="n">
        <x:v>0.167228170832235</x:v>
      </x:c>
      <x:c r="E846" s="0" t="n">
        <x:v>1.46584245182417</x:v>
      </x:c>
      <x:c r="F846" s="0" t="n">
        <x:v>539.566815695009</x:v>
      </x:c>
      <x:c r="G846" s="0" t="n">
        <x:v>-103.590343279048</x:v>
      </x:c>
    </x:row>
    <x:row r="847" spans="1:18">
      <x:c r="A847" s="0" t="n">
        <x:v>84.4999999999995</x:v>
      </x:c>
      <x:c r="B847" s="0" t="n">
        <x:v>182.553368391567</x:v>
      </x:c>
      <x:c r="C847" s="0" t="n">
        <x:v>2.55042987128806</x:v>
      </x:c>
      <x:c r="D847" s="0" t="n">
        <x:v>0.165267400086708</x:v>
      </x:c>
      <x:c r="E847" s="0" t="n">
        <x:v>1.46368621958869</x:v>
      </x:c>
      <x:c r="F847" s="0" t="n">
        <x:v>539.562366082631</x:v>
      </x:c>
      <x:c r="G847" s="0" t="n">
        <x:v>-103.690112147619</x:v>
      </x:c>
    </x:row>
    <x:row r="848" spans="1:18">
      <x:c r="A848" s="0" t="n">
        <x:v>84.5999999999995</x:v>
      </x:c>
      <x:c r="B848" s="0" t="n">
        <x:v>182.554258936723</x:v>
      </x:c>
      <x:c r="C848" s="0" t="n">
        <x:v>2.55126616862955</x:v>
      </x:c>
      <x:c r="D848" s="0" t="n">
        <x:v>0.163306629341182</x:v>
      </x:c>
      <x:c r="E848" s="0" t="n">
        <x:v>1.46152998735321</x:v>
      </x:c>
      <x:c r="F848" s="0" t="n">
        <x:v>539.557916470252</x:v>
      </x:c>
      <x:c r="G848" s="0" t="n">
        <x:v>-103.789881016191</x:v>
      </x:c>
    </x:row>
    <x:row r="849" spans="1:18">
      <x:c r="A849" s="0" t="n">
        <x:v>84.6999999999995</x:v>
      </x:c>
      <x:c r="B849" s="0" t="n">
        <x:v>182.553700669751</x:v>
      </x:c>
      <x:c r="C849" s="0" t="n">
        <x:v>2.55065365384351</x:v>
      </x:c>
      <x:c r="D849" s="0" t="n">
        <x:v>0.160006440256104</x:v>
      </x:c>
      <x:c r="E849" s="0" t="n">
        <x:v>1.45803433677818</x:v>
      </x:c>
      <x:c r="F849" s="0" t="n">
        <x:v>539.553466544641</x:v>
      </x:c>
      <x:c r="G849" s="0" t="n">
        <x:v>-103.889650147629</x:v>
      </x:c>
    </x:row>
    <x:row r="850" spans="1:18">
      <x:c r="A850" s="0" t="n">
        <x:v>84.7999999999995</x:v>
      </x:c>
      <x:c r="B850" s="0" t="n">
        <x:v>182.553021843086</x:v>
      </x:c>
      <x:c r="C850" s="0" t="n">
        <x:v>2.549920579364</x:v>
      </x:c>
      <x:c r="D850" s="0" t="n">
        <x:v>0.156594794439448</x:v>
      </x:c>
      <x:c r="E850" s="0" t="n">
        <x:v>1.45442722947157</x:v>
      </x:c>
      <x:c r="F850" s="0" t="n">
        <x:v>539.549016592965</x:v>
      </x:c>
      <x:c r="G850" s="0" t="n">
        <x:v>-103.989419300941</x:v>
      </x:c>
    </x:row>
    <x:row r="851" spans="1:18">
      <x:c r="A851" s="0" t="n">
        <x:v>84.8999999999995</x:v>
      </x:c>
      <x:c r="B851" s="0" t="n">
        <x:v>182.552047364778</x:v>
      </x:c>
      <x:c r="C851" s="0" t="n">
        <x:v>2.54889185324126</x:v>
      </x:c>
      <x:c r="D851" s="0" t="n">
        <x:v>0.152481811802901</x:v>
      </x:c>
      <x:c r="E851" s="0" t="n">
        <x:v>1.45011878534507</x:v>
      </x:c>
      <x:c r="F851" s="0" t="n">
        <x:v>539.544568995168</x:v>
      </x:c>
      <x:c r="G851" s="0" t="n">
        <x:v>-104.089188955609</x:v>
      </x:c>
    </x:row>
    <x:row r="852" spans="1:18">
      <x:c r="A852" s="0" t="n">
        <x:v>84.9999999999994</x:v>
      </x:c>
      <x:c r="B852" s="0" t="n">
        <x:v>182.550906612235</x:v>
      </x:c>
      <x:c r="C852" s="0" t="n">
        <x:v>2.54769685288358</x:v>
      </x:c>
      <x:c r="D852" s="0" t="n">
        <x:v>0.147974397930005</x:v>
      </x:c>
      <x:c r="E852" s="0" t="n">
        <x:v>1.44541590998222</x:v>
      </x:c>
      <x:c r="F852" s="0" t="n">
        <x:v>539.54012272119</x:v>
      </x:c>
      <x:c r="G852" s="0" t="n">
        <x:v>-104.18895889224</x:v>
      </x:c>
    </x:row>
    <x:row r="853" spans="1:18">
      <x:c r="A853" s="0" t="n">
        <x:v>85.0999999999994</x:v>
      </x:c>
      <x:c r="B853" s="0" t="n">
        <x:v>182.549953409442</x:v>
      </x:c>
      <x:c r="C853" s="0" t="n">
        <x:v>2.54668940227603</x:v>
      </x:c>
      <x:c r="D853" s="0" t="n">
        <x:v>0.143357934505565</x:v>
      </x:c>
      <x:c r="E853" s="0" t="n">
        <x:v>1.44060398506782</x:v>
      </x:c>
      <x:c r="F853" s="0" t="n">
        <x:v>539.535677709164</x:v>
      </x:c>
      <x:c r="G853" s="0" t="n">
        <x:v>-104.288729129264</x:v>
      </x:c>
    </x:row>
    <x:row r="854" spans="1:18">
      <x:c r="A854" s="0" t="n">
        <x:v>85.1999999999994</x:v>
      </x:c>
      <x:c r="B854" s="0" t="n">
        <x:v>182.549339321898</x:v>
      </x:c>
      <x:c r="C854" s="0" t="n">
        <x:v>2.54602106691772</x:v>
      </x:c>
      <x:c r="D854" s="0" t="n">
        <x:v>0.13854429478087</x:v>
      </x:c>
      <x:c r="E854" s="0" t="n">
        <x:v>1.43559488385317</x:v>
      </x:c>
      <x:c r="F854" s="0" t="n">
        <x:v>539.531234978915</x:v>
      </x:c>
      <x:c r="G854" s="0" t="n">
        <x:v>-104.388499909439</x:v>
      </x:c>
    </x:row>
    <x:row r="855" spans="1:18">
      <x:c r="A855" s="0" t="n">
        <x:v>85.2999999999994</x:v>
      </x:c>
      <x:c r="B855" s="0" t="n">
        <x:v>182.54877518677</x:v>
      </x:c>
      <x:c r="C855" s="0" t="n">
        <x:v>2.54540268397531</x:v>
      </x:c>
      <x:c r="D855" s="0" t="n">
        <x:v>0.133762717659732</x:v>
      </x:c>
      <x:c r="E855" s="0" t="n">
        <x:v>1.43061784524208</x:v>
      </x:c>
      <x:c r="F855" s="0" t="n">
        <x:v>539.526792328415</x:v>
      </x:c>
      <x:c r="G855" s="0" t="n">
        <x:v>-104.488270733425</x:v>
      </x:c>
    </x:row>
    <x:row r="856" spans="1:18">
      <x:c r="A856" s="0" t="n">
        <x:v>85.3999999999994</x:v>
      </x:c>
      <x:c r="B856" s="0" t="n">
        <x:v>182.548859190421</x:v>
      </x:c>
      <x:c r="C856" s="0" t="n">
        <x:v>2.54543243981198</x:v>
      </x:c>
      <x:c r="D856" s="0" t="n">
        <x:v>0.12939715678798</x:v>
      </x:c>
      <x:c r="E856" s="0" t="n">
        <x:v>1.42605682288037</x:v>
      </x:c>
      <x:c r="F856" s="0" t="n">
        <x:v>539.522350712665</x:v>
      </x:c>
      <x:c r="G856" s="0" t="n">
        <x:v>-104.588042125873</x:v>
      </x:c>
    </x:row>
    <x:row r="857" spans="1:18">
      <x:c r="A857" s="0" t="n">
        <x:v>85.4999999999994</x:v>
      </x:c>
      <x:c r="B857" s="0" t="n">
        <x:v>182.548943194072</x:v>
      </x:c>
      <x:c r="C857" s="0" t="n">
        <x:v>2.54546219564864</x:v>
      </x:c>
      <x:c r="D857" s="0" t="n">
        <x:v>0.125031595916228</x:v>
      </x:c>
      <x:c r="E857" s="0" t="n">
        <x:v>1.42149580051867</x:v>
      </x:c>
      <x:c r="F857" s="0" t="n">
        <x:v>539.517909096915</x:v>
      </x:c>
      <x:c r="G857" s="0" t="n">
        <x:v>-104.687813518321</x:v>
      </x:c>
    </x:row>
    <x:row r="858" spans="1:18">
      <x:c r="A858" s="0" t="n">
        <x:v>85.5999999999994</x:v>
      </x:c>
      <x:c r="B858" s="0" t="n">
        <x:v>182.549066370861</x:v>
      </x:c>
      <x:c r="C858" s="0" t="n">
        <x:v>2.54553112462293</x:v>
      </x:c>
      <x:c r="D858" s="0" t="n">
        <x:v>0.121243952909912</x:v>
      </x:c>
      <x:c r="E858" s="0" t="n">
        <x:v>1.41751269602239</x:v>
      </x:c>
      <x:c r="F858" s="0" t="n">
        <x:v>539.513467194912</x:v>
      </x:c>
      <x:c r="G858" s="0" t="n">
        <x:v>-104.787585233284</x:v>
      </x:c>
    </x:row>
    <x:row r="859" spans="1:18">
      <x:c r="A859" s="0" t="n">
        <x:v>85.6999999999994</x:v>
      </x:c>
      <x:c r="B859" s="0" t="n">
        <x:v>182.549200201727</x:v>
      </x:c>
      <x:c r="C859" s="0" t="n">
        <x:v>2.54561070767471</x:v>
      </x:c>
      <x:c r="D859" s="0" t="n">
        <x:v>0.117613488574506</x:v>
      </x:c>
      <x:c r="E859" s="0" t="n">
        <x:v>1.41368677019703</x:v>
      </x:c>
      <x:c r="F859" s="0" t="n">
        <x:v>539.509025215057</x:v>
      </x:c>
      <x:c r="G859" s="0" t="n">
        <x:v>-104.887357035964</x:v>
      </x:c>
    </x:row>
    <x:row r="860" spans="1:18">
      <x:c r="A860" s="0" t="n">
        <x:v>85.7999999999994</x:v>
      </x:c>
      <x:c r="B860" s="0" t="n">
        <x:v>182.548970999628</x:v>
      </x:c>
      <x:c r="C860" s="0" t="n">
        <x:v>2.5453272577617</x:v>
      </x:c>
      <x:c r="D860" s="0" t="n">
        <x:v>0.114192340375937</x:v>
      </x:c>
      <x:c r="E860" s="0" t="n">
        <x:v>1.41007016050851</x:v>
      </x:c>
      <x:c r="F860" s="0" t="n">
        <x:v>539.504583728306</x:v>
      </x:c>
      <x:c r="G860" s="0" t="n">
        <x:v>-104.987129070544</x:v>
      </x:c>
    </x:row>
    <x:row r="861" spans="1:18">
      <x:c r="A861" s="0" t="n">
        <x:v>85.8999999999994</x:v>
      </x:c>
      <x:c r="B861" s="0" t="n">
        <x:v>182.548378281462</x:v>
      </x:c>
      <x:c r="C861" s="0" t="n">
        <x:v>2.54468029178065</x:v>
      </x:c>
      <x:c r="D861" s="0" t="n">
        <x:v>0.110980786859995</x:v>
      </x:c>
      <x:c r="E861" s="0" t="n">
        <x:v>1.40666314550261</x:v>
      </x:c>
      <x:c r="F861" s="0" t="n">
        <x:v>539.500142735317</x:v>
      </x:c>
      <x:c r="G861" s="0" t="n">
        <x:v>-105.086901337332</x:v>
      </x:c>
    </x:row>
    <x:row r="862" spans="1:18">
      <x:c r="A862" s="0" t="n">
        <x:v>85.9999999999994</x:v>
      </x:c>
      <x:c r="B862" s="0" t="n">
        <x:v>182.547627824867</x:v>
      </x:c>
      <x:c r="C862" s="0" t="n">
        <x:v>2.5438755873717</x:v>
      </x:c>
      <x:c r="D862" s="0" t="n">
        <x:v>0.107709616790524</x:v>
      </x:c>
      <x:c r="E862" s="0" t="n">
        <x:v>1.40319651394319</x:v>
      </x:c>
      <x:c r="F862" s="0" t="n">
        <x:v>539.495702571597</x:v>
      </x:c>
      <x:c r="G862" s="0" t="n">
        <x:v>-105.186673755339</x:v>
      </x:c>
    </x:row>
    <x:row r="863" spans="1:18">
      <x:c r="A863" s="0" t="n">
        <x:v>86.0999999999994</x:v>
      </x:c>
      <x:c r="B863" s="0" t="n">
        <x:v>182.546290903133</x:v>
      </x:c>
      <x:c r="C863" s="0" t="n">
        <x:v>2.54248441782335</x:v>
      </x:c>
      <x:c r="D863" s="0" t="n">
        <x:v>0.104216794769546</x:v>
      </x:c>
      <x:c r="E863" s="0" t="n">
        <x:v>1.39950823043226</x:v>
      </x:c>
      <x:c r="F863" s="0" t="n">
        <x:v>539.491265491062</x:v>
      </x:c>
      <x:c r="G863" s="0" t="n">
        <x:v>-105.286446735571</x:v>
      </x:c>
    </x:row>
    <x:row r="864" spans="1:18">
      <x:c r="A864" s="0" t="n">
        <x:v>86.1999999999994</x:v>
      </x:c>
      <x:c r="B864" s="0" t="n">
        <x:v>182.544953981399</x:v>
      </x:c>
      <x:c r="C864" s="0" t="n">
        <x:v>2.54109324827493</x:v>
      </x:c>
      <x:c r="D864" s="0" t="n">
        <x:v>0.100723972748569</x:v>
      </x:c>
      <x:c r="E864" s="0" t="n">
        <x:v>1.39581994692132</x:v>
      </x:c>
      <x:c r="F864" s="0" t="n">
        <x:v>539.486828410527</x:v>
      </x:c>
      <x:c r="G864" s="0" t="n">
        <x:v>-105.386219715802</x:v>
      </x:c>
    </x:row>
    <x:row r="865" spans="1:18">
      <x:c r="A865" s="0" t="n">
        <x:v>86.2999999999994</x:v>
      </x:c>
      <x:c r="B865" s="0" t="n">
        <x:v>182.543991618491</x:v>
      </x:c>
      <x:c r="C865" s="0" t="n">
        <x:v>2.54007663755263</x:v>
      </x:c>
      <x:c r="D865" s="0" t="n">
        <x:v>0.0964826276123649</x:v>
      </x:c>
      <x:c r="E865" s="0" t="n">
        <x:v>1.39138314029516</x:v>
      </x:c>
      <x:c r="F865" s="0" t="n">
        <x:v>539.482395560764</x:v>
      </x:c>
      <x:c r="G865" s="0" t="n">
        <x:v>-105.485993458475</x:v>
      </x:c>
    </x:row>
    <x:row r="866" spans="1:18">
      <x:c r="A866" s="0" t="n">
        <x:v>86.3999999999994</x:v>
      </x:c>
      <x:c r="B866" s="0" t="n">
        <x:v>182.543060347367</x:v>
      </x:c>
      <x:c r="C866" s="0" t="n">
        <x:v>2.53909111861356</x:v>
      </x:c>
      <x:c r="D866" s="0" t="n">
        <x:v>0.0921791482616896</x:v>
      </x:c>
      <x:c r="E866" s="0" t="n">
        <x:v>1.38688419945453</x:v>
      </x:c>
      <x:c r="F866" s="0" t="n">
        <x:v>539.477963062193</x:v>
      </x:c>
      <x:c r="G866" s="0" t="n">
        <x:v>-105.585767264437</x:v>
      </x:c>
    </x:row>
    <x:row r="867" spans="1:18">
      <x:c r="A867" s="0" t="n">
        <x:v>86.4999999999994</x:v>
      </x:c>
      <x:c r="B867" s="0" t="n">
        <x:v>182.543519345202</x:v>
      </x:c>
      <x:c r="C867" s="0" t="n">
        <x:v>2.53949586863462</x:v>
      </x:c>
      <x:c r="D867" s="0" t="n">
        <x:v>0.0875250249515629</x:v>
      </x:c>
      <x:c r="E867" s="0" t="n">
        <x:v>1.38203461465445</x:v>
      </x:c>
      <x:c r="F867" s="0" t="n">
        <x:v>539.473530189472</x:v>
      </x:c>
      <x:c r="G867" s="0" t="n">
        <x:v>-105.685541343355</x:v>
      </x:c>
    </x:row>
    <x:row r="868" spans="1:18">
      <x:c r="A868" s="0" t="n">
        <x:v>86.5999999999994</x:v>
      </x:c>
      <x:c r="B868" s="0" t="n">
        <x:v>182.5447798631</x:v>
      </x:c>
      <x:c r="C868" s="0" t="n">
        <x:v>2.54070213871788</x:v>
      </x:c>
      <x:c r="D868" s="0" t="n">
        <x:v>0.0826687478307437</x:v>
      </x:c>
      <x:c r="E868" s="0" t="n">
        <x:v>1.37698287604368</x:v>
      </x:c>
      <x:c r="F868" s="0" t="n">
        <x:v>539.469097101044</x:v>
      </x:c>
      <x:c r="G868" s="0" t="n">
        <x:v>-105.785315579637</x:v>
      </x:c>
    </x:row>
    <x:row r="869" spans="1:18">
      <x:c r="A869" s="0" t="n">
        <x:v>86.6999999999993</x:v>
      </x:c>
      <x:c r="B869" s="0" t="n">
        <x:v>182.547186273153</x:v>
      </x:c>
      <x:c r="C869" s="0" t="n">
        <x:v>2.54305430095681</x:v>
      </x:c>
      <x:c r="D869" s="0" t="n">
        <x:v>0.0779861914469306</x:v>
      </x:c>
      <x:c r="E869" s="0" t="n">
        <x:v>1.37210485816991</x:v>
      </x:c>
      <x:c r="F869" s="0" t="n">
        <x:v>539.464660025001</x:v>
      </x:c>
      <x:c r="G869" s="0" t="n">
        <x:v>-105.8850896256</x:v>
      </x:c>
    </x:row>
    <x:row r="870" spans="1:18">
      <x:c r="A870" s="0" t="n">
        <x:v>86.7999999999993</x:v>
      </x:c>
      <x:c r="B870" s="0" t="n">
        <x:v>182.551767791306</x:v>
      </x:c>
      <x:c r="C870" s="0" t="n">
        <x:v>2.54758157129498</x:v>
      </x:c>
      <x:c r="D870" s="0" t="n">
        <x:v>0.0736333880684026</x:v>
      </x:c>
      <x:c r="E870" s="0" t="n">
        <x:v>1.36755659330143</x:v>
      </x:c>
      <x:c r="F870" s="0" t="n">
        <x:v>539.460215379751</x:v>
      </x:c>
      <x:c r="G870" s="0" t="n">
        <x:v>-105.9848633103</x:v>
      </x:c>
    </x:row>
    <x:row r="871" spans="1:18">
      <x:c r="A871" s="0" t="n">
        <x:v>86.8999999999993</x:v>
      </x:c>
      <x:c r="B871" s="0" t="n">
        <x:v>182.556498962092</x:v>
      </x:c>
      <x:c r="C871" s="0" t="n">
        <x:v>2.55225849426671</x:v>
      </x:c>
      <x:c r="D871" s="0" t="n">
        <x:v>0.0693671261465221</x:v>
      </x:c>
      <x:c r="E871" s="0" t="n">
        <x:v>1.36309486988959</x:v>
      </x:c>
      <x:c r="F871" s="0" t="n">
        <x:v>539.455769429751</x:v>
      </x:c>
      <x:c r="G871" s="0" t="n">
        <x:v>-106.084636898704</x:v>
      </x:c>
    </x:row>
    <x:row r="872" spans="1:18">
      <x:c r="A872" s="0" t="n">
        <x:v>86.9999999999993</x:v>
      </x:c>
      <x:c r="B872" s="0" t="n">
        <x:v>182.563778743341</x:v>
      </x:c>
      <x:c r="C872" s="0" t="n">
        <x:v>2.55948402770119</x:v>
      </x:c>
      <x:c r="D872" s="0" t="n">
        <x:v>0.066574680332087</x:v>
      </x:c>
      <x:c r="E872" s="0" t="n">
        <x:v>1.3601069625852</x:v>
      </x:c>
      <x:c r="F872" s="0" t="n">
        <x:v>539.451301259634</x:v>
      </x:c>
      <x:c r="G872" s="0" t="n">
        <x:v>-106.184408847161</x:v>
      </x:c>
    </x:row>
    <x:row r="873" spans="1:18">
      <x:c r="A873" s="0" t="n">
        <x:v>87.0999999999993</x:v>
      </x:c>
      <x:c r="B873" s="0" t="n">
        <x:v>182.57105852459</x:v>
      </x:c>
      <x:c r="C873" s="0" t="n">
        <x:v>2.56670956113567</x:v>
      </x:c>
      <x:c r="D873" s="0" t="n">
        <x:v>0.0637822345176517</x:v>
      </x:c>
      <x:c r="E873" s="0" t="n">
        <x:v>1.35711905528081</x:v>
      </x:c>
      <x:c r="F873" s="0" t="n">
        <x:v>539.446833089517</x:v>
      </x:c>
      <x:c r="G873" s="0" t="n">
        <x:v>-106.284180795617</x:v>
      </x:c>
    </x:row>
    <x:row r="874" spans="1:18">
      <x:c r="A874" s="0" t="n">
        <x:v>87.1999999999993</x:v>
      </x:c>
      <x:c r="B874" s="0" t="n">
        <x:v>182.578642691103</x:v>
      </x:c>
      <x:c r="C874" s="0" t="n">
        <x:v>2.57423947983457</x:v>
      </x:c>
      <x:c r="D874" s="0" t="n">
        <x:v>0.0624237169044377</x:v>
      </x:c>
      <x:c r="E874" s="0" t="n">
        <x:v>1.35556507617764</x:v>
      </x:c>
      <x:c r="F874" s="0" t="n">
        <x:v>539.442342207761</x:v>
      </x:c>
      <x:c r="G874" s="0" t="n">
        <x:v>-106.383950849413</x:v>
      </x:c>
    </x:row>
    <x:row r="875" spans="1:18">
      <x:c r="A875" s="0" t="n">
        <x:v>87.2999999999993</x:v>
      </x:c>
      <x:c r="B875" s="0" t="n">
        <x:v>182.58632010704</x:v>
      </x:c>
      <x:c r="C875" s="0" t="n">
        <x:v>2.58186264795742</x:v>
      </x:c>
      <x:c r="D875" s="0" t="n">
        <x:v>0.0615044878977826</x:v>
      </x:c>
      <x:c r="E875" s="0" t="n">
        <x:v>1.35445038568103</x:v>
      </x:c>
      <x:c r="F875" s="0" t="n">
        <x:v>539.437844368221</x:v>
      </x:c>
      <x:c r="G875" s="0" t="n">
        <x:v>-106.483720322773</x:v>
      </x:c>
    </x:row>
    <x:row r="876" spans="1:18">
      <x:c r="A876" s="0" t="n">
        <x:v>87.3999999999993</x:v>
      </x:c>
      <x:c r="B876" s="0" t="n">
        <x:v>182.592862048839</x:v>
      </x:c>
      <x:c r="C876" s="0" t="n">
        <x:v>2.58835034194172</x:v>
      </x:c>
      <x:c r="D876" s="0" t="n">
        <x:v>0.0612699853268728</x:v>
      </x:c>
      <x:c r="E876" s="0" t="n">
        <x:v>1.35402042162017</x:v>
      </x:c>
      <x:c r="F876" s="0" t="n">
        <x:v>539.433334310969</x:v>
      </x:c>
      <x:c r="G876" s="0" t="n">
        <x:v>-106.583488704569</x:v>
      </x:c>
    </x:row>
    <x:row r="877" spans="1:18">
      <x:c r="A877" s="0" t="n">
        <x:v>87.4999999999993</x:v>
      </x:c>
      <x:c r="B877" s="0" t="n">
        <x:v>182.598152104548</x:v>
      </x:c>
      <x:c r="C877" s="0" t="n">
        <x:v>2.59358614983668</x:v>
      </x:c>
      <x:c r="D877" s="0" t="n">
        <x:v>0.0617904092406933</x:v>
      </x:c>
      <x:c r="E877" s="0" t="n">
        <x:v>1.35434538404404</x:v>
      </x:c>
      <x:c r="F877" s="0" t="n">
        <x:v>539.428810783409</x:v>
      </x:c>
      <x:c r="G877" s="0" t="n">
        <x:v>-106.683255882889</x:v>
      </x:c>
    </x:row>
    <x:row r="878" spans="1:18">
      <x:c r="A878" s="0" t="n">
        <x:v>87.5999999999993</x:v>
      </x:c>
      <x:c r="B878" s="0" t="n">
        <x:v>182.602655451027</x:v>
      </x:c>
      <x:c r="C878" s="0" t="n">
        <x:v>2.59803524850111</x:v>
      </x:c>
      <x:c r="D878" s="0" t="n">
        <x:v>0.0624081893994008</x:v>
      </x:c>
      <x:c r="E878" s="0" t="n">
        <x:v>1.35476770271279</x:v>
      </x:c>
      <x:c r="F878" s="0" t="n">
        <x:v>539.424284906271</x:v>
      </x:c>
      <x:c r="G878" s="0" t="n">
        <x:v>-106.783022835097</x:v>
      </x:c>
    </x:row>
    <x:row r="879" spans="1:18">
      <x:c r="A879" s="0" t="n">
        <x:v>87.6999999999993</x:v>
      </x:c>
      <x:c r="B879" s="0" t="n">
        <x:v>182.603740370125</x:v>
      </x:c>
      <x:c r="C879" s="0" t="n">
        <x:v>2.59906591978392</x:v>
      </x:c>
      <x:c r="D879" s="0" t="n">
        <x:v>0.0634490041945086</x:v>
      </x:c>
      <x:c r="E879" s="0" t="n">
        <x:v>1.35561305601794</x:v>
      </x:c>
      <x:c r="F879" s="0" t="n">
        <x:v>539.419748819691</x:v>
      </x:c>
      <x:c r="G879" s="0" t="n">
        <x:v>-106.882788804798</x:v>
      </x:c>
    </x:row>
    <x:row r="880" spans="1:18">
      <x:c r="A880" s="0" t="n">
        <x:v>87.7999999999993</x:v>
      </x:c>
      <x:c r="B880" s="0" t="n">
        <x:v>182.604825289222</x:v>
      </x:c>
      <x:c r="C880" s="0" t="n">
        <x:v>2.60009659106674</x:v>
      </x:c>
      <x:c r="D880" s="0" t="n">
        <x:v>0.0644898189896159</x:v>
      </x:c>
      <x:c r="E880" s="0" t="n">
        <x:v>1.35645840932309</x:v>
      </x:c>
      <x:c r="F880" s="0" t="n">
        <x:v>539.415212733112</x:v>
      </x:c>
      <x:c r="G880" s="0" t="n">
        <x:v>-106.9825547745</x:v>
      </x:c>
    </x:row>
    <x:row r="881" spans="1:18">
      <x:c r="A881" s="0" t="n">
        <x:v>87.8999999999993</x:v>
      </x:c>
      <x:c r="B881" s="0" t="n">
        <x:v>182.602162327823</x:v>
      </x:c>
      <x:c r="C881" s="0" t="n">
        <x:v>2.59737938185305</x:v>
      </x:c>
      <x:c r="D881" s="0" t="n">
        <x:v>0.0648638815111593</x:v>
      </x:c>
      <x:c r="E881" s="0" t="n">
        <x:v>1.35663701035468</x:v>
      </x:c>
      <x:c r="F881" s="0" t="n">
        <x:v>539.410680299089</x:v>
      </x:c>
      <x:c r="G881" s="0" t="n">
        <x:v>-107.082321025076</x:v>
      </x:c>
    </x:row>
    <x:row r="882" spans="1:18">
      <x:c r="A882" s="0" t="n">
        <x:v>87.9999999999993</x:v>
      </x:c>
      <x:c r="B882" s="0" t="n">
        <x:v>182.599088996438</x:v>
      </x:c>
      <x:c r="C882" s="0" t="n">
        <x:v>2.59425180265444</x:v>
      </x:c>
      <x:c r="D882" s="0" t="n">
        <x:v>0.0651649387379292</x:v>
      </x:c>
      <x:c r="E882" s="0" t="n">
        <x:v>1.3567426060915</x:v>
      </x:c>
      <x:c r="F882" s="0" t="n">
        <x:v>539.406148264999</x:v>
      </x:c>
      <x:c r="G882" s="0" t="n">
        <x:v>-107.182087306407</x:v>
      </x:c>
    </x:row>
    <x:row r="883" spans="1:18">
      <x:c r="A883" s="0" t="n">
        <x:v>88.0999999999993</x:v>
      </x:c>
      <x:c r="B883" s="0" t="n">
        <x:v>182.59454900574</x:v>
      </x:c>
      <x:c r="C883" s="0" t="n">
        <x:v>2.5896575641419</x:v>
      </x:c>
      <x:c r="D883" s="0" t="n">
        <x:v>0.0643658366231143</x:v>
      </x:c>
      <x:c r="E883" s="0" t="n">
        <x:v>1.35574804248673</x:v>
      </x:c>
      <x:c r="F883" s="0" t="n">
        <x:v>539.401626738677</x:v>
      </x:c>
      <x:c r="G883" s="0" t="n">
        <x:v>-107.281854583291</x:v>
      </x:c>
    </x:row>
    <x:row r="884" spans="1:18">
      <x:c r="A884" s="0" t="n">
        <x:v>88.1999999999993</x:v>
      </x:c>
      <x:c r="B884" s="0" t="n">
        <x:v>182.589106063181</x:v>
      </x:c>
      <x:c r="C884" s="0" t="n">
        <x:v>2.5841603737677</x:v>
      </x:c>
      <x:c r="D884" s="0" t="n">
        <x:v>0.0628894191180578</x:v>
      </x:c>
      <x:c r="E884" s="0" t="n">
        <x:v>1.35407616349172</x:v>
      </x:c>
      <x:c r="F884" s="0" t="n">
        <x:v>539.397111681486</x:v>
      </x:c>
      <x:c r="G884" s="0" t="n">
        <x:v>-107.38162247309</x:v>
      </x:c>
    </x:row>
    <x:row r="885" spans="1:18">
      <x:c r="A885" s="0" t="n">
        <x:v>88.2999999999993</x:v>
      </x:c>
      <x:c r="B885" s="0" t="n">
        <x:v>182.583670546328</x:v>
      </x:c>
      <x:c r="C885" s="0" t="n">
        <x:v>2.57867060910067</x:v>
      </x:c>
      <x:c r="D885" s="0" t="n">
        <x:v>0.0608308712106678</x:v>
      </x:c>
      <x:c r="E885" s="0" t="n">
        <x:v>1.35182215409437</x:v>
      </x:c>
      <x:c r="F885" s="0" t="n">
        <x:v>539.392603950884</x:v>
      </x:c>
      <x:c r="G885" s="0" t="n">
        <x:v>-107.48139110643</x:v>
      </x:c>
    </x:row>
    <x:row r="886" spans="1:18">
      <x:c r="A886" s="0" t="n">
        <x:v>88.3999999999993</x:v>
      </x:c>
      <x:c r="B886" s="0" t="n">
        <x:v>182.578249499287</x:v>
      </x:c>
      <x:c r="C886" s="0" t="n">
        <x:v>2.57319531424505</x:v>
      </x:c>
      <x:c r="D886" s="0" t="n">
        <x:v>0.0576379778560401</x:v>
      </x:c>
      <x:c r="E886" s="0" t="n">
        <x:v>1.34843379924979</x:v>
      </x:c>
      <x:c r="F886" s="0" t="n">
        <x:v>539.38811049695</x:v>
      </x:c>
      <x:c r="G886" s="0" t="n">
        <x:v>-107.581161188644</x:v>
      </x:c>
    </x:row>
    <x:row r="887" spans="1:18">
      <x:c r="A887" s="0" t="n">
        <x:v>88.4999999999992</x:v>
      </x:c>
      <x:c r="B887" s="0" t="n">
        <x:v>182.572920817181</x:v>
      </x:c>
      <x:c r="C887" s="0" t="n">
        <x:v>2.56781238432501</x:v>
      </x:c>
      <x:c r="D887" s="0" t="n">
        <x:v>0.0544087616538433</x:v>
      </x:c>
      <x:c r="E887" s="0" t="n">
        <x:v>1.34500912155764</x:v>
      </x:c>
      <x:c r="F887" s="0" t="n">
        <x:v>539.383618149841</x:v>
      </x:c>
      <x:c r="G887" s="0" t="n">
        <x:v>-107.680931391484</x:v>
      </x:c>
    </x:row>
    <x:row r="888" spans="1:18">
      <x:c r="A888" s="0" t="n">
        <x:v>88.5999999999992</x:v>
      </x:c>
      <x:c r="B888" s="0" t="n">
        <x:v>182.56904336481</x:v>
      </x:c>
      <x:c r="C888" s="0" t="n">
        <x:v>2.56388068413918</x:v>
      </x:c>
      <x:c r="D888" s="0" t="n">
        <x:v>0.050608844069147</x:v>
      </x:c>
      <x:c r="E888" s="0" t="n">
        <x:v>1.34101374248299</x:v>
      </x:c>
      <x:c r="F888" s="0" t="n">
        <x:v>539.379143193068</x:v>
      </x:c>
      <x:c r="G888" s="0" t="n">
        <x:v>-107.780703489581</x:v>
      </x:c>
    </x:row>
    <x:row r="889" spans="1:18">
      <x:c r="A889" s="0" t="n">
        <x:v>88.6999999999992</x:v>
      </x:c>
      <x:c r="B889" s="0" t="n">
        <x:v>182.565165912438</x:v>
      </x:c>
      <x:c r="C889" s="0" t="n">
        <x:v>2.55994898395335</x:v>
      </x:c>
      <x:c r="D889" s="0" t="n">
        <x:v>0.0468089264844509</x:v>
      </x:c>
      <x:c r="E889" s="0" t="n">
        <x:v>1.33701836340834</x:v>
      </x:c>
      <x:c r="F889" s="0" t="n">
        <x:v>539.374668236294</x:v>
      </x:c>
      <x:c r="G889" s="0" t="n">
        <x:v>-107.880475587679</x:v>
      </x:c>
    </x:row>
    <x:row r="890" spans="1:18">
      <x:c r="A890" s="0" t="n">
        <x:v>88.7999999999992</x:v>
      </x:c>
      <x:c r="B890" s="0" t="n">
        <x:v>182.56247328481</x:v>
      </x:c>
      <x:c r="C890" s="0" t="n">
        <x:v>2.55720210851058</x:v>
      </x:c>
      <x:c r="D890" s="0" t="n">
        <x:v>0.0433262709669717</x:v>
      </x:c>
      <x:c r="E890" s="0" t="n">
        <x:v>1.3333402464009</x:v>
      </x:c>
      <x:c r="F890" s="0" t="n">
        <x:v>539.370202965826</x:v>
      </x:c>
      <x:c r="G890" s="0" t="n">
        <x:v>-107.98024883255</x:v>
      </x:c>
    </x:row>
    <x:row r="891" spans="1:18">
      <x:c r="A891" s="0" t="n">
        <x:v>88.8999999999992</x:v>
      </x:c>
      <x:c r="B891" s="0" t="n">
        <x:v>182.560117059229</x:v>
      </x:c>
      <x:c r="C891" s="0" t="n">
        <x:v>2.55479163511521</x:v>
      </x:c>
      <x:c r="D891" s="0" t="n">
        <x:v>0.0399336942646105</x:v>
      </x:c>
      <x:c r="E891" s="0" t="n">
        <x:v>1.32975220820859</x:v>
      </x:c>
      <x:c r="F891" s="0" t="n">
        <x:v>539.365740445547</x:v>
      </x:c>
      <x:c r="G891" s="0" t="n">
        <x:v>-108.080022403019</x:v>
      </x:c>
    </x:row>
    <x:row r="892" spans="1:18">
      <x:c r="A892" s="0" t="n">
        <x:v>88.9999999999992</x:v>
      </x:c>
      <x:c r="B892" s="0" t="n">
        <x:v>182.558032304926</x:v>
      </x:c>
      <x:c r="C892" s="0" t="n">
        <x:v>2.55265263299816</x:v>
      </x:c>
      <x:c r="D892" s="0" t="n">
        <x:v>0.036783432225109</x:v>
      </x:c>
      <x:c r="E892" s="0" t="n">
        <x:v>1.32640648467913</x:v>
      </x:c>
      <x:c r="F892" s="0" t="n">
        <x:v>539.361282058454</x:v>
      </x:c>
      <x:c r="G892" s="0" t="n">
        <x:v>-108.179796496891</x:v>
      </x:c>
    </x:row>
    <x:row r="893" spans="1:18">
      <x:c r="A893" s="0" t="n">
        <x:v>89.0999999999992</x:v>
      </x:c>
      <x:c r="B893" s="0" t="n">
        <x:v>182.556224332342</x:v>
      </x:c>
      <x:c r="C893" s="0" t="n">
        <x:v>2.55079041259899</x:v>
      </x:c>
      <x:c r="D893" s="0" t="n">
        <x:v>0.0338802249350543</x:v>
      </x:c>
      <x:c r="E893" s="0" t="n">
        <x:v>1.32330781589912</x:v>
      </x:c>
      <x:c r="F893" s="0" t="n">
        <x:v>539.356827885399</x:v>
      </x:c>
      <x:c r="G893" s="0" t="n">
        <x:v>-108.279571124404</x:v>
      </x:c>
    </x:row>
    <x:row r="894" spans="1:18">
      <x:c r="A894" s="0" t="n">
        <x:v>89.1999999999992</x:v>
      </x:c>
      <x:c r="B894" s="0" t="n">
        <x:v>182.554351779704</x:v>
      </x:c>
      <x:c r="C894" s="0" t="n">
        <x:v>2.54886361214722</x:v>
      </x:c>
      <x:c r="D894" s="0" t="n">
        <x:v>0.0309367131659317</x:v>
      </x:c>
      <x:c r="E894" s="0" t="n">
        <x:v>1.32016884264004</x:v>
      </x:c>
      <x:c r="F894" s="0" t="n">
        <x:v>539.352375360626</x:v>
      </x:c>
      <x:c r="G894" s="0" t="n">
        <x:v>-108.379345960368</x:v>
      </x:c>
    </x:row>
    <x:row r="895" spans="1:18">
      <x:c r="A895" s="0" t="n">
        <x:v>89.2999999999992</x:v>
      </x:c>
      <x:c r="B895" s="0" t="n">
        <x:v>182.552235080394</x:v>
      </x:c>
      <x:c r="C895" s="0" t="n">
        <x:v>2.54669266502208</x:v>
      </x:c>
      <x:c r="D895" s="0" t="n">
        <x:v>0.0278408291998959</x:v>
      </x:c>
      <x:c r="E895" s="0" t="n">
        <x:v>1.31687749718405</x:v>
      </x:c>
      <x:c r="F895" s="0" t="n">
        <x:v>539.347929067229</x:v>
      </x:c>
      <x:c r="G895" s="0" t="n">
        <x:v>-108.479121584386</x:v>
      </x:c>
    </x:row>
    <x:row r="896" spans="1:18">
      <x:c r="A896" s="0" t="n">
        <x:v>89.3999999999992</x:v>
      </x:c>
      <x:c r="B896" s="0" t="n">
        <x:v>182.550118381083</x:v>
      </x:c>
      <x:c r="C896" s="0" t="n">
        <x:v>2.54452171789697</x:v>
      </x:c>
      <x:c r="D896" s="0" t="n">
        <x:v>0.0247449452338599</x:v>
      </x:c>
      <x:c r="E896" s="0" t="n">
        <x:v>1.31358615172806</x:v>
      </x:c>
      <x:c r="F896" s="0" t="n">
        <x:v>539.343482773832</x:v>
      </x:c>
      <x:c r="G896" s="0" t="n">
        <x:v>-108.578897208404</x:v>
      </x:c>
    </x:row>
    <x:row r="897" spans="1:18">
      <x:c r="A897" s="0" t="n">
        <x:v>89.4999999999992</x:v>
      </x:c>
      <x:c r="B897" s="0" t="n">
        <x:v>182.547566716491</x:v>
      </x:c>
      <x:c r="C897" s="0" t="n">
        <x:v>2.54191580549025</x:v>
      </x:c>
      <x:c r="D897" s="0" t="n">
        <x:v>0.020759626875162</x:v>
      </x:c>
      <x:c r="E897" s="0" t="n">
        <x:v>1.30940537187941</x:v>
      </x:c>
      <x:c r="F897" s="0" t="n">
        <x:v>539.339045174943</x:v>
      </x:c>
      <x:c r="G897" s="0" t="n">
        <x:v>-108.678673923987</x:v>
      </x:c>
    </x:row>
    <x:row r="898" spans="1:18">
      <x:c r="A898" s="0" t="n">
        <x:v>89.5999999999992</x:v>
      </x:c>
      <x:c r="B898" s="0" t="n">
        <x:v>182.544978387793</x:v>
      </x:c>
      <x:c r="C898" s="0" t="n">
        <x:v>2.5392732289786</x:v>
      </x:c>
      <x:c r="D898" s="0" t="n">
        <x:v>0.016699336289298</x:v>
      </x:c>
      <x:c r="E898" s="0" t="n">
        <x:v>1.30514961980359</x:v>
      </x:c>
      <x:c r="F898" s="0" t="n">
        <x:v>539.334608308931</x:v>
      </x:c>
      <x:c r="G898" s="0" t="n">
        <x:v>-108.778450731581</x:v>
      </x:c>
    </x:row>
    <x:row r="899" spans="1:18">
      <x:c r="A899" s="0" t="n">
        <x:v>89.6999999999992</x:v>
      </x:c>
      <x:c r="B899" s="0" t="n">
        <x:v>182.542351574175</x:v>
      </x:c>
      <x:c r="C899" s="0" t="n">
        <x:v>2.53659216754585</x:v>
      </x:c>
      <x:c r="D899" s="0" t="n">
        <x:v>0.0119072668853291</x:v>
      </x:c>
      <x:c r="E899" s="0" t="n">
        <x:v>1.30016208890967</x:v>
      </x:c>
      <x:c r="F899" s="0" t="n">
        <x:v>539.330178100295</x:v>
      </x:c>
      <x:c r="G899" s="0" t="n">
        <x:v>-108.878228408097</x:v>
      </x:c>
    </x:row>
    <x:row r="900" spans="1:18">
      <x:c r="A900" s="0" t="n">
        <x:v>89.7999999999992</x:v>
      </x:c>
      <x:c r="B900" s="0" t="n">
        <x:v>182.539702686035</x:v>
      </x:c>
      <x:c r="C900" s="0" t="n">
        <x:v>2.53388903159097</x:v>
      </x:c>
      <x:c r="D900" s="0" t="n">
        <x:v>0.00669545730122323</x:v>
      </x:c>
      <x:c r="E900" s="0" t="n">
        <x:v>1.29475481783561</x:v>
      </x:c>
      <x:c r="F900" s="0" t="n">
        <x:v>539.325751710257</x:v>
      </x:c>
      <x:c r="G900" s="0" t="n">
        <x:v>-108.978006583016</x:v>
      </x:c>
    </x:row>
    <x:row r="901" spans="1:18">
      <x:c r="A901" s="0" t="n">
        <x:v>89.8999999999992</x:v>
      </x:c>
      <x:c r="B901" s="0" t="n">
        <x:v>182.537196153888</x:v>
      </x:c>
      <x:c r="C901" s="0" t="n">
        <x:v>2.53132825162984</x:v>
      </x:c>
      <x:c r="D901" s="0" t="n">
        <x:v>0.00131413386785884</x:v>
      </x:c>
      <x:c r="E901" s="0" t="n">
        <x:v>1.28917803291229</x:v>
      </x:c>
      <x:c r="F901" s="0" t="n">
        <x:v>539.321328734278</x:v>
      </x:c>
      <x:c r="G901" s="0" t="n">
        <x:v>-109.077785236175</x:v>
      </x:c>
    </x:row>
    <x:row r="902" spans="1:18">
      <x:c r="A902" s="0" t="n">
        <x:v>89.9999999999992</x:v>
      </x:c>
      <x:c r="B902" s="0" t="n">
        <x:v>182.534955059468</x:v>
      </x:c>
      <x:c r="C902" s="0" t="n">
        <x:v>2.5290329093954</x:v>
      </x:c>
      <x:c r="D902" s="0" t="n">
        <x:v>-0.00438326597087135</x:v>
      </x:c>
      <x:c r="E902" s="0" t="n">
        <x:v>1.2832851715836</x:v>
      </x:c>
      <x:c r="F902" s="0" t="n">
        <x:v>539.316912124169</x:v>
      </x:c>
      <x:c r="G902" s="0" t="n">
        <x:v>-109.177564781061</x:v>
      </x:c>
    </x:row>
    <x:row r="903" spans="1:18">
      <x:c r="A903" s="0" t="n">
        <x:v>90.0999999999992</x:v>
      </x:c>
      <x:c r="B903" s="0" t="n">
        <x:v>182.532744484648</x:v>
      </x:c>
      <x:c r="C903" s="0" t="n">
        <x:v>2.52676808676105</x:v>
      </x:c>
      <x:c r="D903" s="0" t="n">
        <x:v>-0.0100425578344694</x:v>
      </x:c>
      <x:c r="E903" s="0" t="n">
        <x:v>1.27743041823005</x:v>
      </x:c>
      <x:c r="F903" s="0" t="n">
        <x:v>539.312496014866</x:v>
      </x:c>
      <x:c r="G903" s="0" t="n">
        <x:v>-109.277344400797</x:v>
      </x:c>
    </x:row>
    <x:row r="904" spans="1:18">
      <x:c r="A904" s="0" t="n">
        <x:v>90.1999999999992</x:v>
      </x:c>
      <x:c r="B904" s="0" t="n">
        <x:v>182.530991125108</x:v>
      </x:c>
      <x:c r="C904" s="0" t="n">
        <x:v>2.52496047940667</x:v>
      </x:c>
      <x:c r="D904" s="0" t="n">
        <x:v>-0.0151309526848631</x:v>
      </x:c>
      <x:c r="E904" s="0" t="n">
        <x:v>1.2721465618897</x:v>
      </x:c>
      <x:c r="F904" s="0" t="n">
        <x:v>539.308087408137</x:v>
      </x:c>
      <x:c r="G904" s="0" t="n">
        <x:v>-109.377125141848</x:v>
      </x:c>
    </x:row>
    <x:row r="905" spans="1:18">
      <x:c r="A905" s="0" t="n">
        <x:v>90.2999999999991</x:v>
      </x:c>
      <x:c r="B905" s="0" t="n">
        <x:v>182.529237765568</x:v>
      </x:c>
      <x:c r="C905" s="0" t="n">
        <x:v>2.52315287205232</x:v>
      </x:c>
      <x:c r="D905" s="0" t="n">
        <x:v>-0.0202193475352568</x:v>
      </x:c>
      <x:c r="E905" s="0" t="n">
        <x:v>1.26686270554935</x:v>
      </x:c>
      <x:c r="F905" s="0" t="n">
        <x:v>539.303678801408</x:v>
      </x:c>
      <x:c r="G905" s="0" t="n">
        <x:v>-109.476905882899</x:v>
      </x:c>
    </x:row>
    <x:row r="906" spans="1:18">
      <x:c r="A906" s="0" t="n">
        <x:v>90.3999999999991</x:v>
      </x:c>
      <x:c r="B906" s="0" t="n">
        <x:v>182.527623769019</x:v>
      </x:c>
      <x:c r="C906" s="0" t="n">
        <x:v>2.52148462768892</x:v>
      </x:c>
      <x:c r="D906" s="0" t="n">
        <x:v>-0.0242570956508303</x:v>
      </x:c>
      <x:c r="E906" s="0" t="n">
        <x:v>1.26262949594383</x:v>
      </x:c>
      <x:c r="F906" s="0" t="n">
        <x:v>539.299275380289</x:v>
      </x:c>
      <x:c r="G906" s="0" t="n">
        <x:v>-109.576687387417</x:v>
      </x:c>
    </x:row>
    <x:row r="907" spans="1:18">
      <x:c r="A907" s="0" t="n">
        <x:v>90.4999999999991</x:v>
      </x:c>
      <x:c r="B907" s="0" t="n">
        <x:v>182.526050145509</x:v>
      </x:c>
      <x:c r="C907" s="0" t="n">
        <x:v>2.51985675636408</x:v>
      </x:c>
      <x:c r="D907" s="0" t="n">
        <x:v>-0.0279904745733375</x:v>
      </x:c>
      <x:c r="E907" s="0" t="n">
        <x:v>1.25870065553136</x:v>
      </x:c>
      <x:c r="F907" s="0" t="n">
        <x:v>539.294873461427</x:v>
      </x:c>
      <x:c r="G907" s="0" t="n">
        <x:v>-109.67646911311</x:v>
      </x:c>
    </x:row>
    <x:row r="908" spans="1:18">
      <x:c r="A908" s="0" t="n">
        <x:v>90.5999999999991</x:v>
      </x:c>
      <x:c r="B908" s="0" t="n">
        <x:v>182.524401906301</x:v>
      </x:c>
      <x:c r="C908" s="0" t="n">
        <x:v>2.51815426934223</x:v>
      </x:c>
      <x:c r="D908" s="0" t="n">
        <x:v>-0.0310881288962357</x:v>
      </x:c>
      <x:c r="E908" s="0" t="n">
        <x:v>1.25540753971851</x:v>
      </x:c>
      <x:c r="F908" s="0" t="n">
        <x:v>539.290474781879</x:v>
      </x:c>
      <x:c r="G908" s="0" t="n">
        <x:v>-109.776251257981</x:v>
      </x:c>
    </x:row>
    <x:row r="909" spans="1:18">
      <x:c r="A909" s="0" t="n">
        <x:v>90.6999999999991</x:v>
      </x:c>
      <x:c r="B909" s="0" t="n">
        <x:v>182.522675122623</x:v>
      </x:c>
      <x:c r="C909" s="0" t="n">
        <x:v>2.51637323784982</x:v>
      </x:c>
      <x:c r="D909" s="0" t="n">
        <x:v>-0.0335165855285053</x:v>
      </x:c>
      <x:c r="E909" s="0" t="n">
        <x:v>1.25278362159629</x:v>
      </x:c>
      <x:c r="F909" s="0" t="n">
        <x:v>539.286079512208</x:v>
      </x:c>
      <x:c r="G909" s="0" t="n">
        <x:v>-109.876033844103</x:v>
      </x:c>
    </x:row>
    <x:row r="910" spans="1:18">
      <x:c r="A910" s="0" t="n">
        <x:v>90.7999999999991</x:v>
      </x:c>
      <x:c r="B910" s="0" t="n">
        <x:v>182.520902213451</x:v>
      </x:c>
      <x:c r="C910" s="0" t="n">
        <x:v>2.51454608086328</x:v>
      </x:c>
      <x:c r="D910" s="0" t="n">
        <x:v>-0.0358241437834348</x:v>
      </x:c>
      <x:c r="E910" s="0" t="n">
        <x:v>1.2502806018514</x:v>
      </x:c>
      <x:c r="F910" s="0" t="n">
        <x:v>539.281685711581</x:v>
      </x:c>
      <x:c r="G910" s="0" t="n">
        <x:v>-109.975816597073</x:v>
      </x:c>
    </x:row>
    <x:row r="911" spans="1:18">
      <x:c r="A911" s="0" t="n">
        <x:v>90.8999999999991</x:v>
      </x:c>
      <x:c r="B911" s="0" t="n">
        <x:v>182.518942117497</x:v>
      </x:c>
      <x:c r="C911" s="0" t="n">
        <x:v>2.51253173709478</x:v>
      </x:c>
      <x:c r="D911" s="0" t="n">
        <x:v>-0.0376410714523809</x:v>
      </x:c>
      <x:c r="E911" s="0" t="n">
        <x:v>1.2482682126925</x:v>
      </x:c>
      <x:c r="F911" s="0" t="n">
        <x:v>539.277297872638</x:v>
      </x:c>
      <x:c r="G911" s="0" t="n">
        <x:v>-110.075600027146</x:v>
      </x:c>
    </x:row>
    <x:row r="912" spans="1:18">
      <x:c r="A912" s="0" t="n">
        <x:v>90.9999999999991</x:v>
      </x:c>
      <x:c r="B912" s="0" t="n">
        <x:v>182.516982021543</x:v>
      </x:c>
      <x:c r="C912" s="0" t="n">
        <x:v>2.51051739332632</x:v>
      </x:c>
      <x:c r="D912" s="0" t="n">
        <x:v>-0.0394579991213271</x:v>
      </x:c>
      <x:c r="E912" s="0" t="n">
        <x:v>1.2462558235336</x:v>
      </x:c>
      <x:c r="F912" s="0" t="n">
        <x:v>539.272910033696</x:v>
      </x:c>
      <x:c r="G912" s="0" t="n">
        <x:v>-110.175383457219</x:v>
      </x:c>
    </x:row>
    <x:row r="913" spans="1:18">
      <x:c r="A913" s="0" t="n">
        <x:v>91.0999999999991</x:v>
      </x:c>
      <x:c r="B913" s="0" t="n">
        <x:v>182.51491048166</x:v>
      </x:c>
      <x:c r="C913" s="0" t="n">
        <x:v>2.50839160562828</x:v>
      </x:c>
      <x:c r="D913" s="0" t="n">
        <x:v>-0.0414419963376449</x:v>
      </x:c>
      <x:c r="E913" s="0" t="n">
        <x:v>1.24407636482733</x:v>
      </x:c>
      <x:c r="F913" s="0" t="n">
        <x:v>539.268529581529</x:v>
      </x:c>
      <x:c r="G913" s="0" t="n">
        <x:v>-110.275167690824</x:v>
      </x:c>
    </x:row>
    <x:row r="914" spans="1:18">
      <x:c r="A914" s="0" t="n">
        <x:v>91.1999999999991</x:v>
      </x:c>
      <x:c r="B914" s="0" t="n">
        <x:v>182.512827426661</x:v>
      </x:c>
      <x:c r="C914" s="0" t="n">
        <x:v>2.50625430281525</x:v>
      </x:c>
      <x:c r="D914" s="0" t="n">
        <x:v>-0.0434432562713043</x:v>
      </x:c>
      <x:c r="E914" s="0" t="n">
        <x:v>1.24187964340371</x:v>
      </x:c>
      <x:c r="F914" s="0" t="n">
        <x:v>539.264149892612</x:v>
      </x:c>
      <x:c r="G914" s="0" t="n">
        <x:v>-110.374952007456</x:v>
      </x:c>
    </x:row>
    <x:row r="915" spans="1:18">
      <x:c r="A915" s="0" t="n">
        <x:v>91.2999999999991</x:v>
      </x:c>
      <x:c r="B915" s="0" t="n">
        <x:v>182.510706143688</x:v>
      </x:c>
      <x:c r="C915" s="0" t="n">
        <x:v>2.50407877202815</x:v>
      </x:c>
      <x:c r="D915" s="0" t="n">
        <x:v>-0.0457690267088309</x:v>
      </x:c>
      <x:c r="E915" s="0" t="n">
        <x:v>1.23935841147623</x:v>
      </x:c>
      <x:c r="F915" s="0" t="n">
        <x:v>539.259775425165</x:v>
      </x:c>
      <x:c r="G915" s="0" t="n">
        <x:v>-110.474736903977</x:v>
      </x:c>
    </x:row>
    <x:row r="916" spans="1:18">
      <x:c r="A916" s="0" t="n">
        <x:v>91.3999999999991</x:v>
      </x:c>
      <x:c r="B916" s="0" t="n">
        <x:v>182.50856064806</x:v>
      </x:c>
      <x:c r="C916" s="0" t="n">
        <x:v>2.50187902858551</x:v>
      </x:c>
      <x:c r="D916" s="0" t="n">
        <x:v>-0.0483003340926798</x:v>
      </x:c>
      <x:c r="E916" s="0" t="n">
        <x:v>1.23663164260243</x:v>
      </x:c>
      <x:c r="F916" s="0" t="n">
        <x:v>539.255404264869</x:v>
      </x:c>
      <x:c r="G916" s="0" t="n">
        <x:v>-110.574522167786</x:v>
      </x:c>
    </x:row>
    <x:row r="917" spans="1:18">
      <x:c r="A917" s="0" t="n">
        <x:v>91.4999999999991</x:v>
      </x:c>
      <x:c r="B917" s="0" t="n">
        <x:v>182.506360264265</x:v>
      </x:c>
      <x:c r="C917" s="0" t="n">
        <x:v>2.49962439697615</x:v>
      </x:c>
      <x:c r="D917" s="0" t="n">
        <x:v>-0.0508997459217959</x:v>
      </x:c>
      <x:c r="E917" s="0" t="n">
        <x:v>1.23383676928336</x:v>
      </x:c>
      <x:c r="F917" s="0" t="n">
        <x:v>539.251035940574</x:v>
      </x:c>
      <x:c r="G917" s="0" t="n">
        <x:v>-110.674307751776</x:v>
      </x:c>
    </x:row>
    <x:row r="918" spans="1:18">
      <x:c r="A918" s="0" t="n">
        <x:v>91.5999999999991</x:v>
      </x:c>
      <x:c r="B918" s="0" t="n">
        <x:v>182.504040345275</x:v>
      </x:c>
      <x:c r="C918" s="0" t="n">
        <x:v>2.49725023017191</x:v>
      </x:c>
      <x:c r="D918" s="0" t="n">
        <x:v>-0.0536474752958314</x:v>
      </x:c>
      <x:c r="E918" s="0" t="n">
        <x:v>1.23089357841937</x:v>
      </x:c>
      <x:c r="F918" s="0" t="n">
        <x:v>539.246673792509</x:v>
      </x:c>
      <x:c r="G918" s="0" t="n">
        <x:v>-110.774094033057</x:v>
      </x:c>
    </x:row>
    <x:row r="919" spans="1:18">
      <x:c r="A919" s="0" t="n">
        <x:v>91.6999999999991</x:v>
      </x:c>
      <x:c r="B919" s="0" t="n">
        <x:v>182.501715889878</x:v>
      </x:c>
      <x:c r="C919" s="0" t="n">
        <x:v>2.49487152695977</x:v>
      </x:c>
      <x:c r="D919" s="0" t="n">
        <x:v>-0.0563886046075894</x:v>
      </x:c>
      <x:c r="E919" s="0" t="n">
        <x:v>1.22795698761766</x:v>
      </x:c>
      <x:c r="F919" s="0" t="n">
        <x:v>539.24231178343</x:v>
      </x:c>
      <x:c r="G919" s="0" t="n">
        <x:v>-110.87388032947</x:v>
      </x:c>
    </x:row>
    <x:row r="920" spans="1:18">
      <x:c r="A920" s="0" t="n">
        <x:v>91.7999999999991</x:v>
      </x:c>
      <x:c r="B920" s="0" t="n">
        <x:v>182.499068638021</x:v>
      </x:c>
      <x:c r="C920" s="0" t="n">
        <x:v>2.49217002728852</x:v>
      </x:c>
      <x:c r="D920" s="0" t="n">
        <x:v>-0.0586600943338251</x:v>
      </x:c>
      <x:c r="E920" s="0" t="n">
        <x:v>1.22549003640146</x:v>
      </x:c>
      <x:c r="F920" s="0" t="n">
        <x:v>539.237959664198</x:v>
      </x:c>
      <x:c r="G920" s="0" t="n">
        <x:v>-110.973667702648</x:v>
      </x:c>
    </x:row>
    <x:row r="921" spans="1:18">
      <x:c r="A921" s="0" t="n">
        <x:v>91.8999999999991</x:v>
      </x:c>
      <x:c r="B921" s="0" t="n">
        <x:v>182.496421386164</x:v>
      </x:c>
      <x:c r="C921" s="0" t="n">
        <x:v>2.48946852761725</x:v>
      </x:c>
      <x:c r="D921" s="0" t="n">
        <x:v>-0.0609315840600611</x:v>
      </x:c>
      <x:c r="E921" s="0" t="n">
        <x:v>1.22302308518527</x:v>
      </x:c>
      <x:c r="F921" s="0" t="n">
        <x:v>539.233607544966</x:v>
      </x:c>
      <x:c r="G921" s="0" t="n">
        <x:v>-111.073455075826</x:v>
      </x:c>
    </x:row>
    <x:row r="922" spans="1:18">
      <x:c r="A922" s="0" t="n">
        <x:v>91.999999999999</x:v>
      </x:c>
      <x:c r="B922" s="0" t="n">
        <x:v>182.493603468451</x:v>
      </x:c>
      <x:c r="C922" s="0" t="n">
        <x:v>2.4865963620899</x:v>
      </x:c>
      <x:c r="D922" s="0" t="n">
        <x:v>-0.0625190984741417</x:v>
      </x:c>
      <x:c r="E922" s="0" t="n">
        <x:v>1.22124010928124</x:v>
      </x:c>
      <x:c r="F922" s="0" t="n">
        <x:v>539.22926337011</x:v>
      </x:c>
      <x:c r="G922" s="0" t="n">
        <x:v>-111.173243251683</x:v>
      </x:c>
    </x:row>
    <x:row r="923" spans="1:18">
      <x:c r="A923" s="0" t="n">
        <x:v>92.099999999999</x:v>
      </x:c>
      <x:c r="B923" s="0" t="n">
        <x:v>182.490716044301</x:v>
      </x:c>
      <x:c r="C923" s="0" t="n">
        <x:v>2.48365469012535</x:v>
      </x:c>
      <x:c r="D923" s="0" t="n">
        <x:v>-0.0638280528517188</x:v>
      </x:c>
      <x:c r="E923" s="0" t="n">
        <x:v>1.21973569341371</x:v>
      </x:c>
      <x:c r="F923" s="0" t="n">
        <x:v>539.22492243073</x:v>
      </x:c>
      <x:c r="G923" s="0" t="n">
        <x:v>-111.273031754444</x:v>
      </x:c>
    </x:row>
    <x:row r="924" spans="1:18">
      <x:c r="A924" s="0" t="n">
        <x:v>92.199999999999</x:v>
      </x:c>
      <x:c r="B924" s="0" t="n">
        <x:v>182.487922731026</x:v>
      </x:c>
      <x:c r="C924" s="0" t="n">
        <x:v>2.48080712903547</x:v>
      </x:c>
      <x:c r="D924" s="0" t="n">
        <x:v>-0.064827087939006</x:v>
      </x:c>
      <x:c r="E924" s="0" t="n">
        <x:v>1.21854119683647</x:v>
      </x:c>
      <x:c r="F924" s="0" t="n">
        <x:v>539.220586038702</x:v>
      </x:c>
      <x:c r="G924" s="0" t="n">
        <x:v>-111.372820686629</x:v>
      </x:c>
    </x:row>
    <x:row r="925" spans="1:18">
      <x:c r="A925" s="0" t="n">
        <x:v>92.299999999999</x:v>
      </x:c>
      <x:c r="B925" s="0" t="n">
        <x:v>182.485267340147</x:v>
      </x:c>
      <x:c r="C925" s="0" t="n">
        <x:v>2.4780974903428</x:v>
      </x:c>
      <x:c r="D925" s="0" t="n">
        <x:v>-0.0653719267224602</x:v>
      </x:c>
      <x:c r="E925" s="0" t="n">
        <x:v>1.21780089656306</x:v>
      </x:c>
      <x:c r="F925" s="0" t="n">
        <x:v>539.216256310962</x:v>
      </x:c>
      <x:c r="G925" s="0" t="n">
        <x:v>-111.472610248149</x:v>
      </x:c>
    </x:row>
    <x:row r="926" spans="1:18">
      <x:c r="A926" s="0" t="n">
        <x:v>92.399999999999</x:v>
      </x:c>
      <x:c r="B926" s="0" t="n">
        <x:v>182.482699381634</x:v>
      </x:c>
      <x:c r="C926" s="0" t="n">
        <x:v>2.47547528401543</x:v>
      </x:c>
      <x:c r="D926" s="0" t="n">
        <x:v>-0.0659249902858439</x:v>
      </x:c>
      <x:c r="E926" s="0" t="n">
        <x:v>1.21705237150972</x:v>
      </x:c>
      <x:c r="F926" s="0" t="n">
        <x:v>539.211927467102</x:v>
      </x:c>
      <x:c r="G926" s="0" t="n">
        <x:v>-111.57239989186</x:v>
      </x:c>
    </x:row>
    <x:row r="927" spans="1:18">
      <x:c r="A927" s="0" t="n">
        <x:v>92.499999999999</x:v>
      </x:c>
      <x:c r="B927" s="0" t="n">
        <x:v>182.480932195075</x:v>
      </x:c>
      <x:c r="C927" s="0" t="n">
        <x:v>2.47365384964164</x:v>
      </x:c>
      <x:c r="D927" s="0" t="n">
        <x:v>-0.0665533826255755</x:v>
      </x:c>
      <x:c r="E927" s="0" t="n">
        <x:v>1.21622851768003</x:v>
      </x:c>
      <x:c r="F927" s="0" t="n">
        <x:v>539.20760671849</x:v>
      </x:c>
      <x:c r="G927" s="0" t="n">
        <x:v>-111.67219028834</x:v>
      </x:c>
    </x:row>
    <x:row r="928" spans="1:18">
      <x:c r="A928" s="0" t="n">
        <x:v>92.599999999999</x:v>
      </x:c>
      <x:c r="B928" s="0" t="n">
        <x:v>182.479165008516</x:v>
      </x:c>
      <x:c r="C928" s="0" t="n">
        <x:v>2.47183241526787</x:v>
      </x:c>
      <x:c r="D928" s="0" t="n">
        <x:v>-0.067181774965307</x:v>
      </x:c>
      <x:c r="E928" s="0" t="n">
        <x:v>1.21540466385035</x:v>
      </x:c>
      <x:c r="F928" s="0" t="n">
        <x:v>539.203285969877</x:v>
      </x:c>
      <x:c r="G928" s="0" t="n">
        <x:v>-111.771980684821</x:v>
      </x:c>
    </x:row>
    <x:row r="929" spans="1:18">
      <x:c r="A929" s="0" t="n">
        <x:v>92.699999999999</x:v>
      </x:c>
      <x:c r="B929" s="0" t="n">
        <x:v>182.478436178836</x:v>
      </x:c>
      <x:c r="C929" s="0" t="n">
        <x:v>2.47104933777328</x:v>
      </x:c>
      <x:c r="D929" s="0" t="n">
        <x:v>-0.0685785245246648</x:v>
      </x:c>
      <x:c r="E929" s="0" t="n">
        <x:v>1.21381245280103</x:v>
      </x:c>
      <x:c r="F929" s="0" t="n">
        <x:v>539.198968807239</x:v>
      </x:c>
      <x:c r="G929" s="0" t="n">
        <x:v>-111.871771469609</x:v>
      </x:c>
    </x:row>
    <x:row r="930" spans="1:18">
      <x:c r="A930" s="0" t="n">
        <x:v>92.799999999999</x:v>
      </x:c>
      <x:c r="B930" s="0" t="n">
        <x:v>182.477987622515</x:v>
      </x:c>
      <x:c r="C930" s="0" t="n">
        <x:v>2.47054653363833</x:v>
      </x:c>
      <x:c r="D930" s="0" t="n">
        <x:v>-0.0701826691170964</x:v>
      </x:c>
      <x:c r="E930" s="0" t="n">
        <x:v>1.21201284671865</x:v>
      </x:c>
      <x:c r="F930" s="0" t="n">
        <x:v>539.194652612527</x:v>
      </x:c>
      <x:c r="G930" s="0" t="n">
        <x:v>-111.971562359209</x:v>
      </x:c>
    </x:row>
    <x:row r="931" spans="1:18">
      <x:c r="A931" s="0" t="n">
        <x:v>92.899999999999</x:v>
      </x:c>
      <x:c r="B931" s="0" t="n">
        <x:v>182.478122813101</x:v>
      </x:c>
      <x:c r="C931" s="0" t="n">
        <x:v>2.47062747640976</x:v>
      </x:c>
      <x:c r="D931" s="0" t="n">
        <x:v>-0.0723688512090592</x:v>
      </x:c>
      <x:c r="E931" s="0" t="n">
        <x:v>1.20963120313673</x:v>
      </x:c>
      <x:c r="F931" s="0" t="n">
        <x:v>539.190336133907</x:v>
      </x:c>
      <x:c r="G931" s="0" t="n">
        <x:v>-112.071353312334</x:v>
      </x:c>
    </x:row>
    <x:row r="932" spans="1:18">
      <x:c r="A932" s="0" t="n">
        <x:v>92.999999999999</x:v>
      </x:c>
      <x:c r="B932" s="0" t="n">
        <x:v>182.478914852501</x:v>
      </x:c>
      <x:c r="C932" s="0" t="n">
        <x:v>2.47136526799574</x:v>
      </x:c>
      <x:c r="D932" s="0" t="n">
        <x:v>-0.0752099586418364</x:v>
      </x:c>
      <x:c r="E932" s="0" t="n">
        <x:v>1.206594634214</x:v>
      </x:c>
      <x:c r="F932" s="0" t="n">
        <x:v>539.186019335825</x:v>
      </x:c>
      <x:c r="G932" s="0" t="n">
        <x:v>-112.171144336941</x:v>
      </x:c>
    </x:row>
    <x:row r="933" spans="1:18">
      <x:c r="A933" s="0" t="n">
        <x:v>93.099999999999</x:v>
      </x:c>
      <x:c r="B933" s="0" t="n">
        <x:v>182.479802539499</x:v>
      </x:c>
      <x:c r="C933" s="0" t="n">
        <x:v>2.47219870717853</x:v>
      </x:c>
      <x:c r="D933" s="0" t="n">
        <x:v>-0.0781596271255531</x:v>
      </x:c>
      <x:c r="E933" s="0" t="n">
        <x:v>1.20344950424033</x:v>
      </x:c>
      <x:c r="F933" s="0" t="n">
        <x:v>539.181701887298</x:v>
      </x:c>
      <x:c r="G933" s="0" t="n">
        <x:v>-112.270935343975</x:v>
      </x:c>
    </x:row>
    <x:row r="934" spans="1:18">
      <x:c r="A934" s="0" t="n">
        <x:v>93.199999999999</x:v>
      </x:c>
      <x:c r="B934" s="0" t="n">
        <x:v>182.48124763988</x:v>
      </x:c>
      <x:c r="C934" s="0" t="n">
        <x:v>2.47358955974559</x:v>
      </x:c>
      <x:c r="D934" s="0" t="n">
        <x:v>-0.081741965794462</x:v>
      </x:c>
      <x:c r="E934" s="0" t="n">
        <x:v>1.19967170408146</x:v>
      </x:c>
      <x:c r="F934" s="0" t="n">
        <x:v>539.177380648119</x:v>
      </x:c>
      <x:c r="G934" s="0" t="n">
        <x:v>-112.370726248596</x:v>
      </x:c>
    </x:row>
    <x:row r="935" spans="1:18">
      <x:c r="A935" s="0" t="n">
        <x:v>93.299999999999</x:v>
      </x:c>
      <x:c r="B935" s="0" t="n">
        <x:v>182.482692740261</x:v>
      </x:c>
      <x:c r="C935" s="0" t="n">
        <x:v>2.47498041231265</x:v>
      </x:c>
      <x:c r="D935" s="0" t="n">
        <x:v>-0.0853243044633709</x:v>
      </x:c>
      <x:c r="E935" s="0" t="n">
        <x:v>1.1958939039226</x:v>
      </x:c>
      <x:c r="F935" s="0" t="n">
        <x:v>539.173059408939</x:v>
      </x:c>
      <x:c r="G935" s="0" t="n">
        <x:v>-112.470517153217</x:v>
      </x:c>
    </x:row>
    <x:row r="936" spans="1:18">
      <x:c r="A936" s="0" t="n">
        <x:v>93.399999999999</x:v>
      </x:c>
      <x:c r="B936" s="0" t="n">
        <x:v>182.483925884482</x:v>
      </x:c>
      <x:c r="C936" s="0" t="n">
        <x:v>2.47615930871922</x:v>
      </x:c>
      <x:c r="D936" s="0" t="n">
        <x:v>-0.08890025568946</x:v>
      </x:c>
      <x:c r="E936" s="0" t="n">
        <x:v>1.19212249120655</x:v>
      </x:c>
      <x:c r="F936" s="0" t="n">
        <x:v>539.168733888274</x:v>
      </x:c>
      <x:c r="G936" s="0" t="n">
        <x:v>-112.570307923718</x:v>
      </x:c>
    </x:row>
    <x:row r="937" spans="1:18">
      <x:c r="A937" s="0" t="n">
        <x:v>93.499999999999</x:v>
      </x:c>
      <x:c r="B937" s="0" t="n">
        <x:v>182.485111075407</x:v>
      </x:c>
      <x:c r="C937" s="0" t="n">
        <x:v>2.47729025182934</x:v>
      </x:c>
      <x:c r="D937" s="0" t="n">
        <x:v>-0.0924747618104003</x:v>
      </x:c>
      <x:c r="E937" s="0" t="n">
        <x:v>1.18835252359566</x:v>
      </x:c>
      <x:c r="F937" s="0" t="n">
        <x:v>539.164407398959</x:v>
      </x:c>
      <x:c r="G937" s="0" t="n">
        <x:v>-112.670098663876</x:v>
      </x:c>
    </x:row>
    <x:row r="938" spans="1:18">
      <x:c r="A938" s="0" t="n">
        <x:v>93.599999999999</x:v>
      </x:c>
      <x:c r="B938" s="0" t="n">
        <x:v>182.485683348396</x:v>
      </x:c>
      <x:c r="C938" s="0" t="n">
        <x:v>2.47780827700421</x:v>
      </x:c>
      <x:c r="D938" s="0" t="n">
        <x:v>-0.0958618904341741</x:v>
      </x:c>
      <x:c r="E938" s="0" t="n">
        <x:v>1.18476993348193</x:v>
      </x:c>
      <x:c r="F938" s="0" t="n">
        <x:v>539.160079890433</x:v>
      </x:c>
      <x:c r="G938" s="0" t="n">
        <x:v>-112.7698894457</x:v>
      </x:c>
    </x:row>
    <x:row r="939" spans="1:18">
      <x:c r="A939" s="0" t="n">
        <x:v>93.699999999999</x:v>
      </x:c>
      <x:c r="B939" s="0" t="n">
        <x:v>182.485588851669</x:v>
      </x:c>
      <x:c r="C939" s="0" t="n">
        <x:v>2.47765953246272</x:v>
      </x:c>
      <x:c r="D939" s="0" t="n">
        <x:v>-0.0990451783258641</x:v>
      </x:c>
      <x:c r="E939" s="0" t="n">
        <x:v>1.18139118410029</x:v>
      </x:c>
      <x:c r="F939" s="0" t="n">
        <x:v>539.155751273149</x:v>
      </x:c>
      <x:c r="G939" s="0" t="n">
        <x:v>-112.869680272851</x:v>
      </x:c>
    </x:row>
    <x:row r="940" spans="1:18">
      <x:c r="A940" s="0" t="n">
        <x:v>93.7999999999989</x:v>
      </x:c>
      <x:c r="B940" s="0" t="n">
        <x:v>182.485199282734</x:v>
      </x:c>
      <x:c r="C940" s="0" t="n">
        <x:v>2.4772157157131</x:v>
      </x:c>
      <x:c r="D940" s="0" t="n">
        <x:v>-0.102192256231469</x:v>
      </x:c>
      <x:c r="E940" s="0" t="n">
        <x:v>1.17804864470473</x:v>
      </x:c>
      <x:c r="F940" s="0" t="n">
        <x:v>539.151423322857</x:v>
      </x:c>
      <x:c r="G940" s="0" t="n">
        <x:v>-112.969471191405</x:v>
      </x:c>
    </x:row>
    <x:row r="941" spans="1:18">
      <x:c r="A941" s="0" t="n">
        <x:v>93.8999999999989</x:v>
      </x:c>
      <x:c r="B941" s="0" t="n">
        <x:v>182.482966354365</x:v>
      </x:c>
      <x:c r="C941" s="0" t="n">
        <x:v>2.47492853952915</x:v>
      </x:c>
      <x:c r="D941" s="0" t="n">
        <x:v>-0.105113125034252</x:v>
      </x:c>
      <x:c r="E941" s="0" t="n">
        <x:v>1.17493231441199</x:v>
      </x:c>
      <x:c r="F941" s="0" t="n">
        <x:v>539.147099539369</x:v>
      </x:c>
      <x:c r="G941" s="0" t="n">
        <x:v>-113.069262680969</x:v>
      </x:c>
    </x:row>
    <x:row r="942" spans="1:18">
      <x:c r="A942" s="0" t="n">
        <x:v>93.9999999999989</x:v>
      </x:c>
      <x:c r="B942" s="0" t="n">
        <x:v>182.480733425995</x:v>
      </x:c>
      <x:c r="C942" s="0" t="n">
        <x:v>2.47264136334519</x:v>
      </x:c>
      <x:c r="D942" s="0" t="n">
        <x:v>-0.108033993837035</x:v>
      </x:c>
      <x:c r="E942" s="0" t="n">
        <x:v>1.17181598411925</x:v>
      </x:c>
      <x:c r="F942" s="0" t="n">
        <x:v>539.14277575588</x:v>
      </x:c>
      <x:c r="G942" s="0" t="n">
        <x:v>-113.169054170533</x:v>
      </x:c>
    </x:row>
    <x:row r="943" spans="1:18">
      <x:c r="A943" s="0" t="n">
        <x:v>94.0999999999989</x:v>
      </x:c>
      <x:c r="B943" s="0" t="n">
        <x:v>182.476606770752</x:v>
      </x:c>
      <x:c r="C943" s="0" t="n">
        <x:v>2.4684604602875</x:v>
      </x:c>
      <x:c r="D943" s="0" t="n">
        <x:v>-0.110902848399336</x:v>
      </x:c>
      <x:c r="E943" s="0" t="n">
        <x:v>1.168751668067</x:v>
      </x:c>
      <x:c r="F943" s="0" t="n">
        <x:v>539.138463137602</x:v>
      </x:c>
      <x:c r="G943" s="0" t="n">
        <x:v>-113.268846807022</x:v>
      </x:c>
    </x:row>
    <x:row r="944" spans="1:18">
      <x:c r="A944" s="0" t="n">
        <x:v>94.1999999999989</x:v>
      </x:c>
      <x:c r="B944" s="0" t="n">
        <x:v>182.471985139174</x:v>
      </x:c>
      <x:c r="C944" s="0" t="n">
        <x:v>2.46378458089529</x:v>
      </x:c>
      <x:c r="D944" s="0" t="n">
        <x:v>-0.113758107644142</x:v>
      </x:c>
      <x:c r="E944" s="0" t="n">
        <x:v>1.16570094733224</x:v>
      </x:c>
      <x:c r="F944" s="0" t="n">
        <x:v>539.134153437651</x:v>
      </x:c>
      <x:c r="G944" s="0" t="n">
        <x:v>-113.368639743291</x:v>
      </x:c>
    </x:row>
    <x:row r="945" spans="1:18">
      <x:c r="A945" s="0" t="n">
        <x:v>94.2999999999989</x:v>
      </x:c>
      <x:c r="B945" s="0" t="n">
        <x:v>182.466671519213</x:v>
      </x:c>
      <x:c r="C945" s="0" t="n">
        <x:v>2.45841671311996</x:v>
      </x:c>
      <x:c r="D945" s="0" t="n">
        <x:v>-0.116450110314002</x:v>
      </x:c>
      <x:c r="E945" s="0" t="n">
        <x:v>1.16281348317242</x:v>
      </x:c>
      <x:c r="F945" s="0" t="n">
        <x:v>539.129853566622</x:v>
      </x:c>
      <x:c r="G945" s="0" t="n">
        <x:v>-113.468433619393</x:v>
      </x:c>
    </x:row>
    <x:row r="946" spans="1:18">
      <x:c r="A946" s="0" t="n">
        <x:v>94.3999999999989</x:v>
      </x:c>
      <x:c r="B946" s="0" t="n">
        <x:v>182.460487589049</x:v>
      </x:c>
      <x:c r="C946" s="0" t="n">
        <x:v>2.45217853514103</x:v>
      </x:c>
      <x:c r="D946" s="0" t="n">
        <x:v>-0.118936786035544</x:v>
      </x:c>
      <x:c r="E946" s="0" t="n">
        <x:v>1.16013134596092</x:v>
      </x:c>
      <x:c r="F946" s="0" t="n">
        <x:v>539.125566057375</x:v>
      </x:c>
      <x:c r="G946" s="0" t="n">
        <x:v>-113.568228677517</x:v>
      </x:c>
    </x:row>
    <x:row r="947" spans="1:18">
      <x:c r="A947" s="0" t="n">
        <x:v>94.4999999999989</x:v>
      </x:c>
      <x:c r="B947" s="0" t="n">
        <x:v>182.454334107105</x:v>
      </x:c>
      <x:c r="C947" s="0" t="n">
        <x:v>2.44597080538321</x:v>
      </x:c>
      <x:c r="D947" s="0" t="n">
        <x:v>-0.121317518135761</x:v>
      </x:c>
      <x:c r="E947" s="0" t="n">
        <x:v>1.15755515237075</x:v>
      </x:c>
      <x:c r="F947" s="0" t="n">
        <x:v>539.121280734663</x:v>
      </x:c>
      <x:c r="G947" s="0" t="n">
        <x:v>-113.668023936316</x:v>
      </x:c>
    </x:row>
    <x:row r="948" spans="1:18">
      <x:c r="A948" s="0" t="n">
        <x:v>94.5999999999989</x:v>
      </x:c>
      <x:c r="B948" s="0" t="n">
        <x:v>182.448494500252</x:v>
      </x:c>
      <x:c r="C948" s="0" t="n">
        <x:v>2.44007695071582</x:v>
      </x:c>
      <x:c r="D948" s="0" t="n">
        <x:v>-0.122606131796188</x:v>
      </x:c>
      <x:c r="E948" s="0" t="n">
        <x:v>1.15607107722037</x:v>
      </x:c>
      <x:c r="F948" s="0" t="n">
        <x:v>539.117017951806</x:v>
      </x:c>
      <x:c r="G948" s="0" t="n">
        <x:v>-113.76782126377</x:v>
      </x:c>
    </x:row>
    <x:row r="949" spans="1:18">
      <x:c r="A949" s="0" t="n">
        <x:v>94.6999999999989</x:v>
      </x:c>
      <x:c r="B949" s="0" t="n">
        <x:v>182.442654893399</x:v>
      </x:c>
      <x:c r="C949" s="0" t="n">
        <x:v>2.4341830960484</x:v>
      </x:c>
      <x:c r="D949" s="0" t="n">
        <x:v>-0.123894745456616</x:v>
      </x:c>
      <x:c r="E949" s="0" t="n">
        <x:v>1.15458700206999</x:v>
      </x:c>
      <x:c r="F949" s="0" t="n">
        <x:v>539.112755168948</x:v>
      </x:c>
      <x:c r="G949" s="0" t="n">
        <x:v>-113.867618591225</x:v>
      </x:c>
    </x:row>
    <x:row r="950" spans="1:18">
      <x:c r="A950" s="0" t="n">
        <x:v>94.7999999999989</x:v>
      </x:c>
      <x:c r="B950" s="0" t="n">
        <x:v>182.438710770689</x:v>
      </x:c>
      <x:c r="C950" s="0" t="n">
        <x:v>2.43018472552384</x:v>
      </x:c>
      <x:c r="D950" s="0" t="n">
        <x:v>-0.123862829588521</x:v>
      </x:c>
      <x:c r="E950" s="0" t="n">
        <x:v>1.15442345644813</x:v>
      </x:c>
      <x:c r="F950" s="0" t="n">
        <x:v>539.108506070934</x:v>
      </x:c>
      <x:c r="G950" s="0" t="n">
        <x:v>-113.967417113283</x:v>
      </x:c>
    </x:row>
    <x:row r="951" spans="1:18">
      <x:c r="A951" s="0" t="n">
        <x:v>94.8999999999989</x:v>
      </x:c>
      <x:c r="B951" s="0" t="n">
        <x:v>182.435466151191</x:v>
      </x:c>
      <x:c r="C951" s="0" t="n">
        <x:v>2.42688585821136</x:v>
      </x:c>
      <x:c r="D951" s="0" t="n">
        <x:v>-0.12334358986159</x:v>
      </x:c>
      <x:c r="E951" s="0" t="n">
        <x:v>1.1547472346851</x:v>
      </x:c>
      <x:c r="F951" s="0" t="n">
        <x:v>539.104262023128</x:v>
      </x:c>
      <x:c r="G951" s="0" t="n">
        <x:v>-114.067216076194</x:v>
      </x:c>
    </x:row>
    <x:row r="952" spans="1:18">
      <x:c r="A952" s="0" t="n">
        <x:v>94.9999999999989</x:v>
      </x:c>
      <x:c r="B952" s="0" t="n">
        <x:v>182.433683873065</x:v>
      </x:c>
      <x:c r="C952" s="0" t="n">
        <x:v>2.42504933227107</x:v>
      </x:c>
      <x:c r="D952" s="0" t="n">
        <x:v>-0.122340242017571</x:v>
      </x:c>
      <x:c r="E952" s="0" t="n">
        <x:v>1.15555512103917</x:v>
      </x:c>
      <x:c r="F952" s="0" t="n">
        <x:v>539.100019954907</x:v>
      </x:c>
      <x:c r="G952" s="0" t="n">
        <x:v>-114.167015177939</x:v>
      </x:c>
    </x:row>
    <x:row r="953" spans="1:18">
      <x:c r="A953" s="0" t="n">
        <x:v>95.0999999999989</x:v>
      </x:c>
      <x:c r="B953" s="0" t="n">
        <x:v>182.434383263535</x:v>
      </x:c>
      <x:c r="C953" s="0" t="n">
        <x:v>2.42569447492664</x:v>
      </x:c>
      <x:c r="D953" s="0" t="n">
        <x:v>-0.120515337775001</x:v>
      </x:c>
      <x:c r="E953" s="0" t="n">
        <x:v>1.15718456379178</x:v>
      </x:c>
      <x:c r="F953" s="0" t="n">
        <x:v>539.095781246144</x:v>
      </x:c>
      <x:c r="G953" s="0" t="n">
        <x:v>-114.26681451529</x:v>
      </x:c>
    </x:row>
    <x:row r="954" spans="1:18">
      <x:c r="A954" s="0" t="n">
        <x:v>95.1999999999989</x:v>
      </x:c>
      <x:c r="B954" s="0" t="n">
        <x:v>182.435117214303</x:v>
      </x:c>
      <x:c r="C954" s="0" t="n">
        <x:v>2.42637417788046</x:v>
      </x:c>
      <x:c r="D954" s="0" t="n">
        <x:v>-0.11869441123612</x:v>
      </x:c>
      <x:c r="E954" s="0" t="n">
        <x:v>1.15881002884071</x:v>
      </x:c>
      <x:c r="F954" s="0" t="n">
        <x:v>539.09154243773</x:v>
      </x:c>
      <x:c r="G954" s="0" t="n">
        <x:v>-114.36661384295</x:v>
      </x:c>
    </x:row>
    <x:row r="955" spans="1:18">
      <x:c r="A955" s="0" t="n">
        <x:v>95.2999999999989</x:v>
      </x:c>
      <x:c r="B955" s="0" t="n">
        <x:v>182.439130796569</x:v>
      </x:c>
      <x:c r="C955" s="0" t="n">
        <x:v>2.43033351233149</x:v>
      </x:c>
      <x:c r="D955" s="0" t="n">
        <x:v>-0.117250952571602</x:v>
      </x:c>
      <x:c r="E955" s="0" t="n">
        <x:v>1.16005802601527</x:v>
      </x:c>
      <x:c r="F955" s="0" t="n">
        <x:v>539.087294172782</x:v>
      </x:c>
      <x:c r="G955" s="0" t="n">
        <x:v>-114.466412250967</x:v>
      </x:c>
    </x:row>
    <x:row r="956" spans="1:18">
      <x:c r="A956" s="0" t="n">
        <x:v>95.3999999999989</x:v>
      </x:c>
      <x:c r="B956" s="0" t="n">
        <x:v>182.443144378834</x:v>
      </x:c>
      <x:c r="C956" s="0" t="n">
        <x:v>2.43429284678254</x:v>
      </x:c>
      <x:c r="D956" s="0" t="n">
        <x:v>-0.115807493907084</x:v>
      </x:c>
      <x:c r="E956" s="0" t="n">
        <x:v>1.16130602318984</x:v>
      </x:c>
      <x:c r="F956" s="0" t="n">
        <x:v>539.083045907835</x:v>
      </x:c>
      <x:c r="G956" s="0" t="n">
        <x:v>-114.566210658985</x:v>
      </x:c>
    </x:row>
    <x:row r="957" spans="1:18">
      <x:c r="A957" s="0" t="n">
        <x:v>95.4999999999988</x:v>
      </x:c>
      <x:c r="B957" s="0" t="n">
        <x:v>182.447634325441</x:v>
      </x:c>
      <x:c r="C957" s="0" t="n">
        <x:v>2.43872854557469</x:v>
      </x:c>
      <x:c r="D957" s="0" t="n">
        <x:v>-0.115900927774832</x:v>
      </x:c>
      <x:c r="E957" s="0" t="n">
        <x:v>1.16101712783213</x:v>
      </x:c>
      <x:c r="F957" s="0" t="n">
        <x:v>539.07878603782</x:v>
      </x:c>
      <x:c r="G957" s="0" t="n">
        <x:v>-114.666008068004</x:v>
      </x:c>
    </x:row>
    <x:row r="958" spans="1:18">
      <x:c r="A958" s="0" t="n">
        <x:v>95.5999999999988</x:v>
      </x:c>
      <x:c r="B958" s="0" t="n">
        <x:v>182.45238268548</x:v>
      </x:c>
      <x:c r="C958" s="0" t="n">
        <x:v>2.44342265779957</x:v>
      </x:c>
      <x:c r="D958" s="0" t="n">
        <x:v>-0.116828079956022</x:v>
      </x:c>
      <x:c r="E958" s="0" t="n">
        <x:v>1.15989451416099</x:v>
      </x:c>
      <x:c r="F958" s="0" t="n">
        <x:v>539.074519872403</x:v>
      </x:c>
      <x:c r="G958" s="0" t="n">
        <x:v>-114.765804935097</x:v>
      </x:c>
    </x:row>
    <x:row r="959" spans="1:18">
      <x:c r="A959" s="0" t="n">
        <x:v>95.6999999999988</x:v>
      </x:c>
      <x:c r="B959" s="0" t="n">
        <x:v>182.45649210151</x:v>
      </x:c>
      <x:c r="C959" s="0" t="n">
        <x:v>2.44747782601476</x:v>
      </x:c>
      <x:c r="D959" s="0" t="n">
        <x:v>-0.118765200041951</x:v>
      </x:c>
      <x:c r="E959" s="0" t="n">
        <x:v>1.1577619325851</x:v>
      </x:c>
      <x:c r="F959" s="0" t="n">
        <x:v>539.070249545823</x:v>
      </x:c>
      <x:c r="G959" s="0" t="n">
        <x:v>-114.865601505133</x:v>
      </x:c>
    </x:row>
    <x:row r="960" spans="1:18">
      <x:c r="A960" s="0" t="n">
        <x:v>95.7999999999988</x:v>
      </x:c>
      <x:c r="B960" s="0" t="n">
        <x:v>182.458969092886</x:v>
      </x:c>
      <x:c r="C960" s="0" t="n">
        <x:v>2.44990056957607</x:v>
      </x:c>
      <x:c r="D960" s="0" t="n">
        <x:v>-0.123282665951849</x:v>
      </x:c>
      <x:c r="E960" s="0" t="n">
        <x:v>1.15304900518525</x:v>
      </x:c>
      <x:c r="F960" s="0" t="n">
        <x:v>539.065968587978</x:v>
      </x:c>
      <x:c r="G960" s="0" t="n">
        <x:v>-114.965397316224</x:v>
      </x:c>
    </x:row>
    <x:row r="961" spans="1:18">
      <x:c r="A961" s="0" t="n">
        <x:v>95.8999999999988</x:v>
      </x:c>
      <x:c r="B961" s="0" t="n">
        <x:v>182.461446084261</x:v>
      </x:c>
      <x:c r="C961" s="0" t="n">
        <x:v>2.45232331313738</x:v>
      </x:c>
      <x:c r="D961" s="0" t="n">
        <x:v>-0.127800131861746</x:v>
      </x:c>
      <x:c r="E961" s="0" t="n">
        <x:v>1.1483360777854</x:v>
      </x:c>
      <x:c r="F961" s="0" t="n">
        <x:v>539.061687630132</x:v>
      </x:c>
      <x:c r="G961" s="0" t="n">
        <x:v>-115.065193127316</x:v>
      </x:c>
    </x:row>
    <x:row r="962" spans="1:18">
      <x:c r="A962" s="0" t="n">
        <x:v>95.9999999999988</x:v>
      </x:c>
      <x:c r="B962" s="0" t="n">
        <x:v>182.460601479371</x:v>
      </x:c>
      <x:c r="C962" s="0" t="n">
        <x:v>2.45142446043209</x:v>
      </x:c>
      <x:c r="D962" s="0" t="n">
        <x:v>-0.135328007129334</x:v>
      </x:c>
      <x:c r="E962" s="0" t="n">
        <x:v>1.14061274102786</x:v>
      </x:c>
      <x:c r="F962" s="0" t="n">
        <x:v>539.057404341913</x:v>
      </x:c>
      <x:c r="G962" s="0" t="n">
        <x:v>-115.164989157339</x:v>
      </x:c>
    </x:row>
    <x:row r="963" spans="1:18">
      <x:c r="A963" s="0" t="n">
        <x:v>96.0999999999988</x:v>
      </x:c>
      <x:c r="B963" s="0" t="n">
        <x:v>182.459411122876</x:v>
      </x:c>
      <x:c r="C963" s="0" t="n">
        <x:v>2.45017985612293</x:v>
      </x:c>
      <x:c r="D963" s="0" t="n">
        <x:v>-0.143169241932587</x:v>
      </x:c>
      <x:c r="E963" s="0" t="n">
        <x:v>1.13257604473465</x:v>
      </x:c>
      <x:c r="F963" s="0" t="n">
        <x:v>539.053120811121</x:v>
      </x:c>
      <x:c r="G963" s="0" t="n">
        <x:v>-115.264785210152</x:v>
      </x:c>
    </x:row>
    <x:row r="964" spans="1:18">
      <x:c r="A964" s="0" t="n">
        <x:v>96.1999999999988</x:v>
      </x:c>
      <x:c r="B964" s="0" t="n">
        <x:v>182.456907891116</x:v>
      </x:c>
      <x:c r="C964" s="0" t="n">
        <x:v>2.44762237654879</x:v>
      </x:c>
      <x:c r="D964" s="0" t="n">
        <x:v>-0.151753617229778</x:v>
      </x:c>
      <x:c r="E964" s="0" t="n">
        <x:v>1.1237962079475</x:v>
      </x:c>
      <x:c r="F964" s="0" t="n">
        <x:v>539.048842618043</x:v>
      </x:c>
      <x:c r="G964" s="0" t="n">
        <x:v>-115.364582042304</x:v>
      </x:c>
    </x:row>
    <x:row r="965" spans="1:18">
      <x:c r="A965" s="0" t="n">
        <x:v>96.2999999999988</x:v>
      </x:c>
      <x:c r="B965" s="0" t="n">
        <x:v>182.453208555629</x:v>
      </x:c>
      <x:c r="C965" s="0" t="n">
        <x:v>2.44382969050253</x:v>
      </x:c>
      <x:c r="D965" s="0" t="n">
        <x:v>-0.161048436572592</x:v>
      </x:c>
      <x:c r="E965" s="0" t="n">
        <x:v>1.11435059530861</x:v>
      </x:c>
      <x:c r="F965" s="0" t="n">
        <x:v>539.044560633457</x:v>
      </x:c>
      <x:c r="G965" s="0" t="n">
        <x:v>-115.464379943752</x:v>
      </x:c>
    </x:row>
    <x:row r="966" spans="1:18">
      <x:c r="A966" s="0" t="n">
        <x:v>96.3999999999988</x:v>
      </x:c>
      <x:c r="B966" s="0" t="n">
        <x:v>182.44955658774</x:v>
      </x:c>
      <x:c r="C966" s="0" t="n">
        <x:v>2.44005637315871</x:v>
      </x:c>
      <x:c r="D966" s="0" t="n">
        <x:v>-0.170206913816098</x:v>
      </x:c>
      <x:c r="E966" s="0" t="n">
        <x:v>1.10507330871394</x:v>
      </x:c>
      <x:c r="F966" s="0" t="n">
        <x:v>539.040274226179</x:v>
      </x:c>
      <x:c r="G966" s="0" t="n">
        <x:v>-115.564178324397</x:v>
      </x:c>
    </x:row>
    <x:row r="967" spans="1:18">
      <x:c r="A967" s="0" t="n">
        <x:v>96.4999999999988</x:v>
      </x:c>
      <x:c r="B967" s="0" t="n">
        <x:v>182.446144930565</x:v>
      </x:c>
      <x:c r="C967" s="0" t="n">
        <x:v>2.43652336652968</x:v>
      </x:c>
      <x:c r="D967" s="0" t="n">
        <x:v>-0.178268311659616</x:v>
      </x:c>
      <x:c r="E967" s="0" t="n">
        <x:v>1.09689310151926</x:v>
      </x:c>
      <x:c r="F967" s="0" t="n">
        <x:v>539.036001006241</x:v>
      </x:c>
      <x:c r="G967" s="0" t="n">
        <x:v>-115.663978363311</x:v>
      </x:c>
    </x:row>
    <x:row r="968" spans="1:18">
      <x:c r="A968" s="0" t="n">
        <x:v>96.5999999999988</x:v>
      </x:c>
      <x:c r="B968" s="0" t="n">
        <x:v>182.442733273389</x:v>
      </x:c>
      <x:c r="C968" s="0" t="n">
        <x:v>2.43299035990069</x:v>
      </x:c>
      <x:c r="D968" s="0" t="n">
        <x:v>-0.186329709503134</x:v>
      </x:c>
      <x:c r="E968" s="0" t="n">
        <x:v>1.08871289432458</x:v>
      </x:c>
      <x:c r="F968" s="0" t="n">
        <x:v>539.031727786304</x:v>
      </x:c>
      <x:c r="G968" s="0" t="n">
        <x:v>-115.763778402225</x:v>
      </x:c>
    </x:row>
    <x:row r="969" spans="1:18">
      <x:c r="A969" s="0" t="n">
        <x:v>96.6999999999988</x:v>
      </x:c>
      <x:c r="B969" s="0" t="n">
        <x:v>182.441310794725</x:v>
      </x:c>
      <x:c r="C969" s="0" t="n">
        <x:v>2.431446531782</x:v>
      </x:c>
      <x:c r="D969" s="0" t="n">
        <x:v>-0.192064345529948</x:v>
      </x:c>
      <x:c r="E969" s="0" t="n">
        <x:v>1.08285944894661</x:v>
      </x:c>
      <x:c r="F969" s="0" t="n">
        <x:v>539.027460783716</x:v>
      </x:c>
      <x:c r="G969" s="0" t="n">
        <x:v>-115.863579282112</x:v>
      </x:c>
    </x:row>
    <x:row r="970" spans="1:18">
      <x:c r="A970" s="0" t="n">
        <x:v>96.7999999999988</x:v>
      </x:c>
      <x:c r="B970" s="0" t="n">
        <x:v>182.440676858525</x:v>
      </x:c>
      <x:c r="C970" s="0" t="n">
        <x:v>2.43069124612836</x:v>
      </x:c>
      <x:c r="D970" s="0" t="n">
        <x:v>-0.196876615620782</x:v>
      </x:c>
      <x:c r="E970" s="0" t="n">
        <x:v>1.07792836950461</x:v>
      </x:c>
      <x:c r="F970" s="0" t="n">
        <x:v>539.023196245786</x:v>
      </x:c>
      <x:c r="G970" s="0" t="n">
        <x:v>-115.963380495374</x:v>
      </x:c>
    </x:row>
    <x:row r="971" spans="1:18">
      <x:c r="A971" s="0" t="n">
        <x:v>96.8999999999988</x:v>
      </x:c>
      <x:c r="B971" s="0" t="n">
        <x:v>182.441034849334</x:v>
      </x:c>
      <x:c r="C971" s="0" t="n">
        <x:v>2.43092788748311</x:v>
      </x:c>
      <x:c r="D971" s="0" t="n">
        <x:v>-0.200564306323786</x:v>
      </x:c>
      <x:c r="E971" s="0" t="n">
        <x:v>1.07412186945045</x:v>
      </x:c>
      <x:c r="F971" s="0" t="n">
        <x:v>539.018930510097</x:v>
      </x:c>
      <x:c r="G971" s="0" t="n">
        <x:v>-116.063181666556</x:v>
      </x:c>
    </x:row>
    <x:row r="972" spans="1:18">
      <x:c r="A972" s="0" t="n">
        <x:v>96.9999999999988</x:v>
      </x:c>
      <x:c r="B972" s="0" t="n">
        <x:v>182.443652740756</x:v>
      </x:c>
      <x:c r="C972" s="0" t="n">
        <x:v>2.43342442945087</x:v>
      </x:c>
      <x:c r="D972" s="0" t="n">
        <x:v>-0.201689875392244</x:v>
      </x:c>
      <x:c r="E972" s="0" t="n">
        <x:v>1.07287749103083</x:v>
      </x:c>
      <x:c r="F972" s="0" t="n">
        <x:v>539.014662045562</x:v>
      </x:c>
      <x:c r="G972" s="0" t="n">
        <x:v>-116.162982741869</x:v>
      </x:c>
    </x:row>
    <x:row r="973" spans="1:18">
      <x:c r="A973" s="0" t="n">
        <x:v>97.0999999999988</x:v>
      </x:c>
      <x:c r="B973" s="0" t="n">
        <x:v>182.446270632177</x:v>
      </x:c>
      <x:c r="C973" s="0" t="n">
        <x:v>2.43592097141868</x:v>
      </x:c>
      <x:c r="D973" s="0" t="n">
        <x:v>-0.202815444460702</x:v>
      </x:c>
      <x:c r="E973" s="0" t="n">
        <x:v>1.07163311261121</x:v>
      </x:c>
      <x:c r="F973" s="0" t="n">
        <x:v>539.010393581028</x:v>
      </x:c>
      <x:c r="G973" s="0" t="n">
        <x:v>-116.262783817182</x:v>
      </x:c>
    </x:row>
    <x:row r="974" spans="1:18">
      <x:c r="A974" s="0" t="n">
        <x:v>97.1999999999988</x:v>
      </x:c>
      <x:c r="B974" s="0" t="n">
        <x:v>182.450132101943</x:v>
      </x:c>
      <x:c r="C974" s="0" t="n">
        <x:v>2.43966109172979</x:v>
      </x:c>
      <x:c r="D974" s="0" t="n">
        <x:v>-0.201606382387106</x:v>
      </x:c>
      <x:c r="E974" s="0" t="n">
        <x:v>1.07272336533365</x:v>
      </x:c>
      <x:c r="F974" s="0" t="n">
        <x:v>539.006112937792</x:v>
      </x:c>
      <x:c r="G974" s="0" t="n">
        <x:v>-116.362583844207</x:v>
      </x:c>
    </x:row>
    <x:row r="975" spans="1:18">
      <x:c r="A975" s="0" t="n">
        <x:v>97.2999999999987</x:v>
      </x:c>
      <x:c r="B975" s="0" t="n">
        <x:v>182.454144959842</x:v>
      </x:c>
      <x:c r="C975" s="0" t="n">
        <x:v>2.44355260017491</x:v>
      </x:c>
      <x:c r="D975" s="0" t="n">
        <x:v>-0.200113111880497</x:v>
      </x:c>
      <x:c r="E975" s="0" t="n">
        <x:v>1.0740978264891</x:v>
      </x:c>
      <x:c r="F975" s="0" t="n">
        <x:v>539.001830811972</x:v>
      </x:c>
      <x:c r="G975" s="0" t="n">
        <x:v>-116.462383743617</x:v>
      </x:c>
    </x:row>
    <x:row r="976" spans="1:18">
      <x:c r="A976" s="0" t="n">
        <x:v>97.3999999999987</x:v>
      </x:c>
      <x:c r="B976" s="0" t="n">
        <x:v>182.457520706875</x:v>
      </x:c>
      <x:c r="C976" s="0" t="n">
        <x:v>2.44680699775387</x:v>
      </x:c>
      <x:c r="D976" s="0" t="n">
        <x:v>-0.198371978338263</x:v>
      </x:c>
      <x:c r="E976" s="0" t="n">
        <x:v>1.07572015068017</x:v>
      </x:c>
      <x:c r="F976" s="0" t="n">
        <x:v>538.997542112752</x:v>
      </x:c>
      <x:c r="G976" s="0" t="n">
        <x:v>-116.562183027357</x:v>
      </x:c>
    </x:row>
    <x:row r="977" spans="1:18">
      <x:c r="A977" s="0" t="n">
        <x:v>97.4999999999987</x:v>
      </x:c>
      <x:c r="B977" s="0" t="n">
        <x:v>182.460197940121</x:v>
      </x:c>
      <x:c r="C977" s="0" t="n">
        <x:v>2.4493628815458</x:v>
      </x:c>
      <x:c r="D977" s="0" t="n">
        <x:v>-0.196359093430814</x:v>
      </x:c>
      <x:c r="E977" s="0" t="n">
        <x:v>1.07761422623646</x:v>
      </x:c>
      <x:c r="F977" s="0" t="n">
        <x:v>538.993246206608</x:v>
      </x:c>
      <x:c r="G977" s="0" t="n">
        <x:v>-116.66198163609</x:v>
      </x:c>
    </x:row>
    <x:row r="978" spans="1:18">
      <x:c r="A978" s="0" t="n">
        <x:v>97.5999999999987</x:v>
      </x:c>
      <x:c r="B978" s="0" t="n">
        <x:v>182.462696522707</x:v>
      </x:c>
      <x:c r="C978" s="0" t="n">
        <x:v>2.45174011467853</x:v>
      </x:c>
      <x:c r="D978" s="0" t="n">
        <x:v>-0.194449094901171</x:v>
      </x:c>
      <x:c r="E978" s="0" t="n">
        <x:v>1.07940541541494</x:v>
      </x:c>
      <x:c r="F978" s="0" t="n">
        <x:v>538.988949995343</x:v>
      </x:c>
      <x:c r="G978" s="0" t="n">
        <x:v>-116.761780214099</x:v>
      </x:c>
    </x:row>
    <x:row r="979" spans="1:18">
      <x:c r="A979" s="0" t="n">
        <x:v>97.6999999999987</x:v>
      </x:c>
      <x:c r="B979" s="0" t="n">
        <x:v>182.462489754778</x:v>
      </x:c>
      <x:c r="C979" s="0" t="n">
        <x:v>2.45141199729525</x:v>
      </x:c>
      <x:c r="D979" s="0" t="n">
        <x:v>-0.194097129890621</x:v>
      </x:c>
      <x:c r="E979" s="0" t="n">
        <x:v>1.07963857107433</x:v>
      </x:c>
      <x:c r="F979" s="0" t="n">
        <x:v>538.984649163568</x:v>
      </x:c>
      <x:c r="G979" s="0" t="n">
        <x:v>-116.861578326857</x:v>
      </x:c>
    </x:row>
    <x:row r="980" spans="1:18">
      <x:c r="A980" s="0" t="n">
        <x:v>97.7999999999987</x:v>
      </x:c>
      <x:c r="B980" s="0" t="n">
        <x:v>182.462282986849</x:v>
      </x:c>
      <x:c r="C980" s="0" t="n">
        <x:v>2.45108387991198</x:v>
      </x:c>
      <x:c r="D980" s="0" t="n">
        <x:v>-0.193745164880071</x:v>
      </x:c>
      <x:c r="E980" s="0" t="n">
        <x:v>1.07987172673372</x:v>
      </x:c>
      <x:c r="F980" s="0" t="n">
        <x:v>538.980348331792</x:v>
      </x:c>
      <x:c r="G980" s="0" t="n">
        <x:v>-116.961376439616</x:v>
      </x:c>
    </x:row>
    <x:row r="981" spans="1:18">
      <x:c r="A981" s="0" t="n">
        <x:v>97.8999999999987</x:v>
      </x:c>
      <x:c r="B981" s="0" t="n">
        <x:v>182.460561682412</x:v>
      </x:c>
      <x:c r="C981" s="0" t="n">
        <x:v>2.44924122602083</x:v>
      </x:c>
      <x:c r="D981" s="0" t="n">
        <x:v>-0.195073525502967</x:v>
      </x:c>
      <x:c r="E981" s="0" t="n">
        <x:v>1.07842455675967</x:v>
      </x:c>
      <x:c r="F981" s="0" t="n">
        <x:v>538.9760514064</x:v>
      </x:c>
      <x:c r="G981" s="0" t="n">
        <x:v>-117.061174930166</x:v>
      </x:c>
    </x:row>
    <x:row r="982" spans="1:18">
      <x:c r="A982" s="0" t="n">
        <x:v>97.9999999999987</x:v>
      </x:c>
      <x:c r="B982" s="0" t="n">
        <x:v>182.458009305073</x:v>
      </x:c>
      <x:c r="C982" s="0" t="n">
        <x:v>2.44656749922845</x:v>
      </x:c>
      <x:c r="D982" s="0" t="n">
        <x:v>-0.197323932634531</x:v>
      </x:c>
      <x:c r="E982" s="0" t="n">
        <x:v>1.07605534027694</x:v>
      </x:c>
      <x:c r="F982" s="0" t="n">
        <x:v>538.971756624561</x:v>
      </x:c>
      <x:c r="G982" s="0" t="n">
        <x:v>-117.160973628021</x:v>
      </x:c>
    </x:row>
    <x:row r="983" spans="1:18">
      <x:c r="A983" s="0" t="n">
        <x:v>98.0999999999987</x:v>
      </x:c>
      <x:c r="B983" s="0" t="n">
        <x:v>182.455341011098</x:v>
      </x:c>
      <x:c r="C983" s="0" t="n">
        <x:v>2.44377785579906</x:v>
      </x:c>
      <x:c r="D983" s="0" t="n">
        <x:v>-0.199981739658138</x:v>
      </x:c>
      <x:c r="E983" s="0" t="n">
        <x:v>1.07327872390218</x:v>
      </x:c>
      <x:c r="F983" s="0" t="n">
        <x:v>538.967464582137</x:v>
      </x:c>
      <x:c r="G983" s="0" t="n">
        <x:v>-117.260772607652</x:v>
      </x:c>
    </x:row>
    <x:row r="984" spans="1:18">
      <x:c r="A984" s="0" t="n">
        <x:v>98.1999999999987</x:v>
      </x:c>
      <x:c r="B984" s="0" t="n">
        <x:v>182.452278754498</x:v>
      </x:c>
      <x:c r="C984" s="0" t="n">
        <x:v>2.44059424974506</x:v>
      </x:c>
      <x:c r="D984" s="0" t="n">
        <x:v>-0.204024165273977</x:v>
      </x:c>
      <x:c r="E984" s="0" t="n">
        <x:v>1.06911748893518</x:v>
      </x:c>
      <x:c r="F984" s="0" t="n">
        <x:v>538.963181850087</x:v>
      </x:c>
      <x:c r="G984" s="0" t="n">
        <x:v>-117.360572544946</x:v>
      </x:c>
    </x:row>
    <x:row r="985" spans="1:18">
      <x:c r="A985" s="0" t="n">
        <x:v>98.2999999999987</x:v>
      </x:c>
      <x:c r="B985" s="0" t="n">
        <x:v>182.449216497898</x:v>
      </x:c>
      <x:c r="C985" s="0" t="n">
        <x:v>2.43741064369107</x:v>
      </x:c>
      <x:c r="D985" s="0" t="n">
        <x:v>-0.208066590889817</x:v>
      </x:c>
      <x:c r="E985" s="0" t="n">
        <x:v>1.06495625396818</x:v>
      </x:c>
      <x:c r="F985" s="0" t="n">
        <x:v>538.958899118037</x:v>
      </x:c>
      <x:c r="G985" s="0" t="n">
        <x:v>-117.46037248224</x:v>
      </x:c>
    </x:row>
    <x:row r="986" spans="1:18">
      <x:c r="A986" s="0" t="n">
        <x:v>98.3999999999987</x:v>
      </x:c>
      <x:c r="B986" s="0" t="n">
        <x:v>182.447073446033</x:v>
      </x:c>
      <x:c r="C986" s="0" t="n">
        <x:v>2.4351462423723</x:v>
      </x:c>
      <x:c r="D986" s="0" t="n">
        <x:v>-0.212186565305799</x:v>
      </x:c>
      <x:c r="E986" s="0" t="n">
        <x:v>1.06071747020104</x:v>
      </x:c>
      <x:c r="F986" s="0" t="n">
        <x:v>538.954625036191</x:v>
      </x:c>
      <x:c r="G986" s="0" t="n">
        <x:v>-117.560173371197</x:v>
      </x:c>
    </x:row>
    <x:row r="987" spans="1:18">
      <x:c r="A987" s="0" t="n">
        <x:v>98.4999999999987</x:v>
      </x:c>
      <x:c r="B987" s="0" t="n">
        <x:v>182.445151434131</x:v>
      </x:c>
      <x:c r="C987" s="0" t="n">
        <x:v>2.43310288101642</x:v>
      </x:c>
      <x:c r="D987" s="0" t="n">
        <x:v>-0.216325187780528</x:v>
      </x:c>
      <x:c r="E987" s="0" t="n">
        <x:v>1.05646003837515</x:v>
      </x:c>
      <x:c r="F987" s="0" t="n">
        <x:v>538.950353034449</x:v>
      </x:c>
      <x:c r="G987" s="0" t="n">
        <x:v>-117.659974488999</x:v>
      </x:c>
    </x:row>
    <x:row r="988" spans="1:18">
      <x:c r="A988" s="0" t="n">
        <x:v>98.5999999999987</x:v>
      </x:c>
      <x:c r="B988" s="0" t="n">
        <x:v>182.443835809904</x:v>
      </x:c>
      <x:c r="C988" s="0" t="n">
        <x:v>2.4316659073358</x:v>
      </x:c>
      <x:c r="D988" s="0" t="n">
        <x:v>-0.220017817904748</x:v>
      </x:c>
      <x:c r="E988" s="0" t="n">
        <x:v>1.05264859889977</x:v>
      </x:c>
      <x:c r="F988" s="0" t="n">
        <x:v>538.946082938773</x:v>
      </x:c>
      <x:c r="G988" s="0" t="n">
        <x:v>-117.759775855245</x:v>
      </x:c>
    </x:row>
    <x:row r="989" spans="1:18">
      <x:c r="A989" s="0" t="n">
        <x:v>98.6999999999987</x:v>
      </x:c>
      <x:c r="B989" s="0" t="n">
        <x:v>182.443502050872</x:v>
      </x:c>
      <x:c r="C989" s="0" t="n">
        <x:v>2.43121079884924</x:v>
      </x:c>
      <x:c r="D989" s="0" t="n">
        <x:v>-0.222988295545206</x:v>
      </x:c>
      <x:c r="E989" s="0" t="n">
        <x:v>1.04955931190815</x:v>
      </x:c>
      <x:c r="F989" s="0" t="n">
        <x:v>538.941815929409</x:v>
      </x:c>
      <x:c r="G989" s="0" t="n">
        <x:v>-117.859577623772</x:v>
      </x:c>
    </x:row>
    <x:row r="990" spans="1:18">
      <x:c r="A990" s="0" t="n">
        <x:v>98.7999999999987</x:v>
      </x:c>
      <x:c r="B990" s="0" t="n">
        <x:v>182.443168291839</x:v>
      </x:c>
      <x:c r="C990" s="0" t="n">
        <x:v>2.4307556903627</x:v>
      </x:c>
      <x:c r="D990" s="0" t="n">
        <x:v>-0.225958773185665</x:v>
      </x:c>
      <x:c r="E990" s="0" t="n">
        <x:v>1.04647002491653</x:v>
      </x:c>
      <x:c r="F990" s="0" t="n">
        <x:v>538.937548920045</x:v>
      </x:c>
      <x:c r="G990" s="0" t="n">
        <x:v>-117.959379392299</x:v>
      </x:c>
    </x:row>
    <x:row r="991" spans="1:18">
      <x:c r="A991" s="0" t="n">
        <x:v>98.8999999999987</x:v>
      </x:c>
      <x:c r="B991" s="0" t="n">
        <x:v>182.443521843266</x:v>
      </x:c>
      <x:c r="C991" s="0" t="n">
        <x:v>2.43098789233576</x:v>
      </x:c>
      <x:c r="D991" s="0" t="n">
        <x:v>-0.227723803485578</x:v>
      </x:c>
      <x:c r="E991" s="0" t="n">
        <x:v>1.04458618526546</x:v>
      </x:c>
      <x:c r="F991" s="0" t="n">
        <x:v>538.933282036637</x:v>
      </x:c>
      <x:c r="G991" s="0" t="n">
        <x:v>-118.05918131148</x:v>
      </x:c>
    </x:row>
    <x:row r="992" spans="1:18">
      <x:c r="A992" s="0" t="n">
        <x:v>98.9999999999986</x:v>
      </x:c>
      <x:c r="B992" s="0" t="n">
        <x:v>182.4439081942</x:v>
      </x:c>
      <x:c r="C992" s="0" t="n">
        <x:v>2.4312528938149</x:v>
      </x:c>
      <x:c r="D992" s="0" t="n">
        <x:v>-0.229431307995175</x:v>
      </x:c>
      <x:c r="E992" s="0" t="n">
        <x:v>1.0427598714047</x:v>
      </x:c>
      <x:c r="F992" s="0" t="n">
        <x:v>538.929015159239</x:v>
      </x:c>
      <x:c r="G992" s="0" t="n">
        <x:v>-118.15898323785</x:v>
      </x:c>
    </x:row>
    <x:row r="993" spans="1:18">
      <x:c r="A993" s="0" t="n">
        <x:v>99.0999999999986</x:v>
      </x:c>
      <x:c r="B993" s="0" t="n">
        <x:v>182.443921683507</x:v>
      </x:c>
      <x:c r="C993" s="0" t="n">
        <x:v>2.43114503366792</x:v>
      </x:c>
      <x:c r="D993" s="0" t="n">
        <x:v>-0.230993361430386</x:v>
      </x:c>
      <x:c r="E993" s="0" t="n">
        <x:v>1.04107900861833</x:v>
      </x:c>
      <x:c r="F993" s="0" t="n">
        <x:v>538.924748343754</x:v>
      </x:c>
      <x:c r="G993" s="0" t="n">
        <x:v>-118.258785221059</x:v>
      </x:c>
    </x:row>
    <x:row r="994" spans="1:18">
      <x:c r="A994" s="0" t="n">
        <x:v>99.1999999999986</x:v>
      </x:c>
      <x:c r="B994" s="0" t="n">
        <x:v>182.443597216575</x:v>
      </x:c>
      <x:c r="C994" s="0" t="n">
        <x:v>2.43069921728201</x:v>
      </x:c>
      <x:c r="D994" s="0" t="n">
        <x:v>-0.232423580172515</x:v>
      </x:c>
      <x:c r="E994" s="0" t="n">
        <x:v>1.03952998052504</x:v>
      </x:c>
      <x:c r="F994" s="0" t="n">
        <x:v>538.920481584385</x:v>
      </x:c>
      <x:c r="G994" s="0" t="n">
        <x:v>-118.358587255788</x:v>
      </x:c>
    </x:row>
    <x:row r="995" spans="1:18">
      <x:c r="A995" s="0" t="n">
        <x:v>99.2999999999986</x:v>
      </x:c>
      <x:c r="B995" s="0" t="n">
        <x:v>182.443133898172</x:v>
      </x:c>
      <x:c r="C995" s="0" t="n">
        <x:v>2.43011454942561</x:v>
      </x:c>
      <x:c r="D995" s="0" t="n">
        <x:v>-0.233952066934595</x:v>
      </x:c>
      <x:c r="E995" s="0" t="n">
        <x:v>1.0378826844118</x:v>
      </x:c>
      <x:c r="F995" s="0" t="n">
        <x:v>538.916215268633</x:v>
      </x:c>
      <x:c r="G995" s="0" t="n">
        <x:v>-118.458389339462</x:v>
      </x:c>
    </x:row>
    <x:row r="996" spans="1:18">
      <x:c r="A996" s="0" t="n">
        <x:v>99.3999999999986</x:v>
      </x:c>
      <x:c r="B996" s="0" t="n">
        <x:v>182.441308276214</x:v>
      </x:c>
      <x:c r="C996" s="0" t="n">
        <x:v>2.42816757801356</x:v>
      </x:c>
      <x:c r="D996" s="0" t="n">
        <x:v>-0.236444683730527</x:v>
      </x:c>
      <x:c r="E996" s="0" t="n">
        <x:v>1.03527125826471</x:v>
      </x:c>
      <x:c r="F996" s="0" t="n">
        <x:v>538.911953305303</x:v>
      </x:c>
      <x:c r="G996" s="0" t="n">
        <x:v>-118.558191903357</x:v>
      </x:c>
    </x:row>
    <x:row r="997" spans="1:18">
      <x:c r="A997" s="0" t="n">
        <x:v>99.4999999999986</x:v>
      </x:c>
      <x:c r="B997" s="0" t="n">
        <x:v>182.439482654256</x:v>
      </x:c>
      <x:c r="C997" s="0" t="n">
        <x:v>2.42622060660148</x:v>
      </x:c>
      <x:c r="D997" s="0" t="n">
        <x:v>-0.238937300526459</x:v>
      </x:c>
      <x:c r="E997" s="0" t="n">
        <x:v>1.03265983211761</x:v>
      </x:c>
      <x:c r="F997" s="0" t="n">
        <x:v>538.907691341973</x:v>
      </x:c>
      <x:c r="G997" s="0" t="n">
        <x:v>-118.657994467251</x:v>
      </x:c>
    </x:row>
    <x:row r="998" spans="1:18">
      <x:c r="A998" s="0" t="n">
        <x:v>99.5999999999986</x:v>
      </x:c>
      <x:c r="B998" s="0" t="n">
        <x:v>182.43707025193</x:v>
      </x:c>
      <x:c r="C998" s="0" t="n">
        <x:v>2.42368685482151</x:v>
      </x:c>
      <x:c r="D998" s="0" t="n">
        <x:v>-0.242595305505753</x:v>
      </x:c>
      <x:c r="E998" s="0" t="n">
        <x:v>1.02888301778716</x:v>
      </x:c>
      <x:c r="F998" s="0" t="n">
        <x:v>538.903435869345</x:v>
      </x:c>
      <x:c r="G998" s="0" t="n">
        <x:v>-118.757797715995</x:v>
      </x:c>
    </x:row>
    <x:row r="999" spans="1:18">
      <x:c r="A999" s="0" t="n">
        <x:v>99.6999999999986</x:v>
      </x:c>
      <x:c r="B999" s="0" t="n">
        <x:v>182.434353465263</x:v>
      </x:c>
      <x:c r="C999" s="0" t="n">
        <x:v>2.42084871870037</x:v>
      </x:c>
      <x:c r="D999" s="0" t="n">
        <x:v>-0.246857839766999</x:v>
      </x:c>
      <x:c r="E999" s="0" t="n">
        <x:v>1.02450167417475</x:v>
      </x:c>
      <x:c r="F999" s="0" t="n">
        <x:v>538.89918376368</x:v>
      </x:c>
      <x:c r="G999" s="0" t="n">
        <x:v>-118.857601319995</x:v>
      </x:c>
    </x:row>
    <x:row r="1000" spans="1:18">
      <x:c r="A1000" s="0" t="n">
        <x:v>99.7999999999986</x:v>
      </x:c>
      <x:c r="B1000" s="0" t="n">
        <x:v>182.43179286352</x:v>
      </x:c>
      <x:c r="C1000" s="0" t="n">
        <x:v>2.41816676750386</x:v>
      </x:c>
      <x:c r="D1000" s="0" t="n">
        <x:v>-0.25140587386819</x:v>
      </x:c>
      <x:c r="E1000" s="0" t="n">
        <x:v>1.0198348307224</x:v>
      </x:c>
      <x:c r="F1000" s="0" t="n">
        <x:v>538.89493393883</x:v>
      </x:c>
      <x:c r="G1000" s="0" t="n">
        <x:v>-118.957405180769</x:v>
      </x:c>
    </x:row>
    <x:row r="1001" spans="1:18">
      <x:c r="A1001" s="0" t="n">
        <x:v>99.8999999999986</x:v>
      </x:c>
      <x:c r="B1001" s="0" t="n">
        <x:v>182.429778503634</x:v>
      </x:c>
      <x:c r="C1001" s="0" t="n">
        <x:v>2.41603105816375</x:v>
      </x:c>
      <x:c r="D1001" s="0" t="n">
        <x:v>-0.256952416390568</x:v>
      </x:c>
      <x:c r="E1001" s="0" t="n">
        <x:v>1.01416947884886</x:v>
      </x:c>
      <x:c r="F1001" s="0" t="n">
        <x:v>538.890692090915</x:v>
      </x:c>
      <x:c r="G1001" s="0" t="n">
        <x:v>-119.057209939585</x:v>
      </x:c>
    </x:row>
    <x:row r="1002" spans="1:18">
      <x:c r="A1002" s="0" t="n">
        <x:v>99.9999999999986</x:v>
      </x:c>
      <x:c r="B1002" s="0" t="n">
        <x:v>182.427764143748</x:v>
      </x:c>
      <x:c r="C1002" s="0" t="n">
        <x:v>2.41389534882359</x:v>
      </x:c>
      <x:c r="D1002" s="0" t="n">
        <x:v>-0.262498958912945</x:v>
      </x:c>
      <x:c r="E1002" s="0" t="n">
        <x:v>1.00850412697533</x:v>
      </x:c>
      <x:c r="F1002" s="0" t="n">
        <x:v>538.886450243001</x:v>
      </x:c>
      <x:c r="G1002" s="0" t="n">
        <x:v>-119.157014698402</x:v>
      </x:c>
    </x:row>
    <x:row r="1003" spans="1:18">
      <x:c r="A1003" s="0" t="n">
        <x:v>100.099999999999</x:v>
      </x:c>
      <x:c r="B1003" s="0" t="n">
        <x:v>182.427320787847</x:v>
      </x:c>
      <x:c r="C1003" s="0" t="n">
        <x:v>2.4133306434689</x:v>
      </x:c>
      <x:c r="D1003" s="0" t="n">
        <x:v>-0.268040702036584</x:v>
      </x:c>
      <x:c r="E1003" s="0" t="n">
        <x:v>1.00284357450053</x:v>
      </x:c>
      <x:c r="F1003" s="0" t="n">
        <x:v>538.882211943517</x:v>
      </x:c>
      <x:c r="G1003" s="0" t="n">
        <x:v>-119.256820001646</x:v>
      </x:c>
    </x:row>
    <x:row r="1004" spans="1:18">
      <x:c r="A1004" s="0" t="n">
        <x:v>100.199999999999</x:v>
      </x:c>
      <x:c r="B1004" s="0" t="n">
        <x:v>182.427309738925</x:v>
      </x:c>
      <x:c r="C1004" s="0" t="n">
        <x:v>2.41319824509219</x:v>
      </x:c>
      <x:c r="D1004" s="0" t="n">
        <x:v>-0.273581124467479</x:v>
      </x:c>
      <x:c r="E1004" s="0" t="n">
        <x:v>0.997184342718472</x:v>
      </x:c>
      <x:c r="F1004" s="0" t="n">
        <x:v>538.877974620486</x:v>
      </x:c>
      <x:c r="G1004" s="0" t="n">
        <x:v>-119.356625454706</x:v>
      </x:c>
    </x:row>
    <x:row r="1005" spans="1:18">
      <x:c r="A1005" s="0" t="n">
        <x:v>100.299999999999</x:v>
      </x:c>
      <x:c r="B1005" s="0" t="n">
        <x:v>182.427989701728</x:v>
      </x:c>
      <x:c r="C1005" s="0" t="n">
        <x:v>2.41375685844173</x:v>
      </x:c>
      <x:c r="D1005" s="0" t="n">
        <x:v>-0.278708378880487</x:v>
      </x:c>
      <x:c r="E1005" s="0" t="n">
        <x:v>0.991938278954304</x:v>
      </x:c>
      <x:c r="F1005" s="0" t="n">
        <x:v>538.873735927587</x:v>
      </x:c>
      <x:c r="G1005" s="0" t="n">
        <x:v>-119.456430883983</x:v>
      </x:c>
    </x:row>
    <x:row r="1006" spans="1:18">
      <x:c r="A1006" s="0" t="n">
        <x:v>100.399999999999</x:v>
      </x:c>
      <x:c r="B1006" s="0" t="n">
        <x:v>182.429986237245</x:v>
      </x:c>
      <x:c r="C1006" s="0" t="n">
        <x:v>2.4156320445046</x:v>
      </x:c>
      <x:c r="D1006" s="0" t="n">
        <x:v>-0.283048431401417</x:v>
      </x:c>
      <x:c r="E1006" s="0" t="n">
        <x:v>0.987479417082214</x:v>
      </x:c>
      <x:c r="F1006" s="0" t="n">
        <x:v>538.869494624705</x:v>
      </x:c>
      <x:c r="G1006" s="0" t="n">
        <x:v>-119.55623626795</x:v>
      </x:c>
    </x:row>
    <x:row r="1007" spans="1:18">
      <x:c r="A1007" s="0" t="n">
        <x:v>100.499999999999</x:v>
      </x:c>
      <x:c r="B1007" s="0" t="n">
        <x:v>182.431982772762</x:v>
      </x:c>
      <x:c r="C1007" s="0" t="n">
        <x:v>2.41750723056748</x:v>
      </x:c>
      <x:c r="D1007" s="0" t="n">
        <x:v>-0.287388483922347</x:v>
      </x:c>
      <x:c r="E1007" s="0" t="n">
        <x:v>0.983020555210123</x:v>
      </x:c>
      <x:c r="F1007" s="0" t="n">
        <x:v>538.865253321823</x:v>
      </x:c>
      <x:c r="G1007" s="0" t="n">
        <x:v>-119.656041651917</x:v>
      </x:c>
    </x:row>
    <x:row r="1008" spans="1:18">
      <x:c r="A1008" s="0" t="n">
        <x:v>100.599999999999</x:v>
      </x:c>
      <x:c r="B1008" s="0" t="n">
        <x:v>182.434654316848</x:v>
      </x:c>
      <x:c r="C1008" s="0" t="n">
        <x:v>2.42005742519947</x:v>
      </x:c>
      <x:c r="D1008" s="0" t="n">
        <x:v>-0.290136279137896</x:v>
      </x:c>
      <x:c r="E1008" s="0" t="n">
        <x:v>0.980153950643414</x:v>
      </x:c>
      <x:c r="F1008" s="0" t="n">
        <x:v>538.861003150331</x:v>
      </x:c>
      <x:c r="G1008" s="0" t="n">
        <x:v>-119.755846448819</x:v>
      </x:c>
    </x:row>
    <x:row r="1009" spans="1:18">
      <x:c r="A1009" s="0" t="n">
        <x:v>100.699999999999</x:v>
      </x:c>
      <x:c r="B1009" s="0" t="n">
        <x:v>182.437398585608</x:v>
      </x:c>
      <x:c r="C1009" s="0" t="n">
        <x:v>2.42268034450555</x:v>
      </x:c>
      <x:c r="D1009" s="0" t="n">
        <x:v>-0.292712526318647</x:v>
      </x:c>
      <x:c r="E1009" s="0" t="n">
        <x:v>0.977458894111503</x:v>
      </x:c>
      <x:c r="F1009" s="0" t="n">
        <x:v>538.856752023345</x:v>
      </x:c>
      <x:c r="G1009" s="0" t="n">
        <x:v>-119.855651182472</x:v>
      </x:c>
    </x:row>
    <x:row r="1010" spans="1:18">
      <x:c r="A1010" s="0" t="n">
        <x:v>100.799999999999</x:v>
      </x:c>
      <x:c r="B1010" s="0" t="n">
        <x:v>182.439742735099</x:v>
      </x:c>
      <x:c r="C1010" s="0" t="n">
        <x:v>2.42490314454218</x:v>
      </x:c>
      <x:c r="D1010" s="0" t="n">
        <x:v>-0.294526156033438</x:v>
      </x:c>
      <x:c r="E1010" s="0" t="n">
        <x:v>0.975526455045552</x:v>
      </x:c>
      <x:c r="F1010" s="0" t="n">
        <x:v>538.852496496337</x:v>
      </x:c>
      <x:c r="G1010" s="0" t="n">
        <x:v>-119.955455584538</x:v>
      </x:c>
    </x:row>
    <x:row r="1011" spans="1:18">
      <x:c r="A1011" s="0" t="n">
        <x:v>100.899999999999</x:v>
      </x:c>
      <x:c r="B1011" s="0" t="n">
        <x:v>182.441617549748</x:v>
      </x:c>
      <x:c r="C1011" s="0" t="n">
        <x:v>2.42665660973759</x:v>
      </x:c>
      <x:c r="D1011" s="0" t="n">
        <x:v>-0.295445245108244</x:v>
      </x:c>
      <x:c r="E1011" s="0" t="n">
        <x:v>0.974488556619586</x:v>
      </x:c>
      <x:c r="F1011" s="0" t="n">
        <x:v>538.848235808159</x:v>
      </x:c>
      <x:c r="G1011" s="0" t="n">
        <x:v>-120.055259597656</x:v>
      </x:c>
    </x:row>
    <x:row r="1012" spans="1:18">
      <x:c r="A1012" s="0" t="n">
        <x:v>100.999999999999</x:v>
      </x:c>
      <x:c r="B1012" s="0" t="n">
        <x:v>182.443462817543</x:v>
      </x:c>
      <x:c r="C1012" s="0" t="n">
        <x:v>2.42838052807829</x:v>
      </x:c>
      <x:c r="D1012" s="0" t="n">
        <x:v>-0.296348591944118</x:v>
      </x:c>
      <x:c r="E1012" s="0" t="n">
        <x:v>0.973466400432551</x:v>
      </x:c>
      <x:c r="F1012" s="0" t="n">
        <x:v>538.843975054098</x:v>
      </x:c>
      <x:c r="G1012" s="0" t="n">
        <x:v>-120.155063605593</x:v>
      </x:c>
    </x:row>
    <x:row r="1013" spans="1:18">
      <x:c r="A1013" s="0" t="n">
        <x:v>101.099999999999</x:v>
      </x:c>
      <x:c r="B1013" s="0" t="n">
        <x:v>182.44356683607</x:v>
      </x:c>
      <x:c r="C1013" s="0" t="n">
        <x:v>2.42836319715104</x:v>
      </x:c>
      <x:c r="D1013" s="0" t="n">
        <x:v>-0.296324220337995</x:v>
      </x:c>
      <x:c r="E1013" s="0" t="n">
        <x:v>0.973371962687515</x:v>
      </x:c>
      <x:c r="F1013" s="0" t="n">
        <x:v>538.839710417432</x:v>
      </x:c>
      <x:c r="G1013" s="0" t="n">
        <x:v>-120.254867308182</x:v>
      </x:c>
    </x:row>
    <x:row r="1014" spans="1:18">
      <x:c r="A1014" s="0" t="n">
        <x:v>101.199999999999</x:v>
      </x:c>
      <x:c r="B1014" s="0" t="n">
        <x:v>182.443670854596</x:v>
      </x:c>
      <x:c r="C1014" s="0" t="n">
        <x:v>2.42834586622379</x:v>
      </x:c>
      <x:c r="D1014" s="0" t="n">
        <x:v>-0.296299848731871</x:v>
      </x:c>
      <x:c r="E1014" s="0" t="n">
        <x:v>0.973277524942478</x:v>
      </x:c>
      <x:c r="F1014" s="0" t="n">
        <x:v>538.835445780766</x:v>
      </x:c>
      <x:c r="G1014" s="0" t="n">
        <x:v>-120.354671010771</x:v>
      </x:c>
    </x:row>
    <x:row r="1015" spans="1:18">
      <x:c r="A1015" s="0" t="n">
        <x:v>101.299999999999</x:v>
      </x:c>
      <x:c r="B1015" s="0" t="n">
        <x:v>182.44295366403</x:v>
      </x:c>
      <x:c r="C1015" s="0" t="n">
        <x:v>2.42750732620391</x:v>
      </x:c>
      <x:c r="D1015" s="0" t="n">
        <x:v>-0.296407057391999</x:v>
      </x:c>
      <x:c r="E1015" s="0" t="n">
        <x:v>0.97305150693119</x:v>
      </x:c>
      <x:c r="F1015" s="0" t="n">
        <x:v>538.831182784703</x:v>
      </x:c>
      <x:c r="G1015" s="0" t="n">
        <x:v>-120.454474857443</x:v>
      </x:c>
    </x:row>
    <x:row r="1016" spans="1:18">
      <x:c r="A1016" s="0" t="n">
        <x:v>101.399999999999</x:v>
      </x:c>
      <x:c r="B1016" s="0" t="n">
        <x:v>182.441622140819</x:v>
      </x:c>
      <x:c r="C1016" s="0" t="n">
        <x:v>2.42605445353809</x:v>
      </x:c>
      <x:c r="D1016" s="0" t="n">
        <x:v>-0.296612699025957</x:v>
      </x:c>
      <x:c r="E1016" s="0" t="n">
        <x:v>0.972727055946071</x:v>
      </x:c>
      <x:c r="F1016" s="0" t="n">
        <x:v>538.826921015946</x:v>
      </x:c>
      <x:c r="G1016" s="0" t="n">
        <x:v>-120.554278811901</x:v>
      </x:c>
    </x:row>
    <x:row r="1017" spans="1:18">
      <x:c r="A1017" s="0" t="n">
        <x:v>101.499999999999</x:v>
      </x:c>
      <x:c r="B1017" s="0" t="n">
        <x:v>182.440264625142</x:v>
      </x:c>
      <x:c r="C1017" s="0" t="n">
        <x:v>2.42457558840698</x:v>
      </x:c>
      <x:c r="D1017" s="0" t="n">
        <x:v>-0.296996673635158</x:v>
      </x:c>
      <x:c r="E1017" s="0" t="n">
        <x:v>0.972224271985711</x:v>
      </x:c>
      <x:c r="F1017" s="0" t="n">
        <x:v>538.822660049027</x:v>
      </x:c>
      <x:c r="G1017" s="0" t="n">
        <x:v>-120.654082840768</x:v>
      </x:c>
    </x:row>
    <x:row r="1018" spans="1:18">
      <x:c r="A1018" s="0" t="n">
        <x:v>101.599999999999</x:v>
      </x:c>
      <x:c r="B1018" s="0" t="n">
        <x:v>182.438727027213</x:v>
      </x:c>
      <x:c r="C1018" s="0" t="n">
        <x:v>2.42291664102476</x:v>
      </x:c>
      <x:c r="D1018" s="0" t="n">
        <x:v>-0.298616183362769</x:v>
      </x:c>
      <x:c r="E1018" s="0" t="n">
        <x:v>0.97048595290694</x:v>
      </x:c>
      <x:c r="F1018" s="0" t="n">
        <x:v>538.818404637432</x:v>
      </x:c>
      <x:c r="G1018" s="0" t="n">
        <x:v>-120.753887385161</x:v>
      </x:c>
    </x:row>
    <x:row r="1019" spans="1:18">
      <x:c r="A1019" s="0" t="n">
        <x:v>101.699999999998</x:v>
      </x:c>
      <x:c r="B1019" s="0" t="n">
        <x:v>182.437189429285</x:v>
      </x:c>
      <x:c r="C1019" s="0" t="n">
        <x:v>2.42125769364247</x:v>
      </x:c>
      <x:c r="D1019" s="0" t="n">
        <x:v>-0.30023569309038</x:v>
      </x:c>
      <x:c r="E1019" s="0" t="n">
        <x:v>0.968747633828168</x:v>
      </x:c>
      <x:c r="F1019" s="0" t="n">
        <x:v>538.814149225837</x:v>
      </x:c>
      <x:c r="G1019" s="0" t="n">
        <x:v>-120.853691929553</x:v>
      </x:c>
    </x:row>
    <x:row r="1020" spans="1:18">
      <x:c r="A1020" s="0" t="n">
        <x:v>101.799999999998</x:v>
      </x:c>
      <x:c r="B1020" s="0" t="n">
        <x:v>182.436324562934</x:v>
      </x:c>
      <x:c r="C1020" s="0" t="n">
        <x:v>2.42027147783796</x:v>
      </x:c>
      <x:c r="D1020" s="0" t="n">
        <x:v>-0.303254988891834</x:v>
      </x:c>
      <x:c r="E1020" s="0" t="n">
        <x:v>0.965609528675554</x:v>
      </x:c>
      <x:c r="F1020" s="0" t="n">
        <x:v>538.809896993639</x:v>
      </x:c>
      <x:c r="G1020" s="0" t="n">
        <x:v>-120.953496835465</x:v>
      </x:c>
    </x:row>
    <x:row r="1021" spans="1:18">
      <x:c r="A1021" s="0" t="n">
        <x:v>101.899999999998</x:v>
      </x:c>
      <x:c r="B1021" s="0" t="n">
        <x:v>182.435777703163</x:v>
      </x:c>
      <x:c r="C1021" s="0" t="n">
        <x:v>2.41960326861215</x:v>
      </x:c>
      <x:c r="D1021" s="0" t="n">
        <x:v>-0.306935976807845</x:v>
      </x:c>
      <x:c r="E1021" s="0" t="n">
        <x:v>0.961809731408383</x:v>
      </x:c>
      <x:c r="F1021" s="0" t="n">
        <x:v>538.80564626437</x:v>
      </x:c>
      <x:c r="G1021" s="0" t="n">
        <x:v>-121.05330191227</x:v>
      </x:c>
    </x:row>
    <x:row r="1022" spans="1:18">
      <x:c r="A1022" s="0" t="n">
        <x:v>101.999999999998</x:v>
      </x:c>
      <x:c r="B1022" s="0" t="n">
        <x:v>182.435542009952</x:v>
      </x:c>
      <x:c r="C1022" s="0" t="n">
        <x:v>2.41924622594735</x:v>
      </x:c>
      <x:c r="D1022" s="0" t="n">
        <x:v>-0.311059088733744</x:v>
      </x:c>
      <x:c r="E1022" s="0" t="n">
        <x:v>0.957567810131324</x:v>
      </x:c>
      <x:c r="F1022" s="0" t="n">
        <x:v>538.801395466177</x:v>
      </x:c>
      <x:c r="G1022" s="0" t="n">
        <x:v>-121.15310703558</x:v>
      </x:c>
    </x:row>
    <x:row r="1023" spans="1:18">
      <x:c r="A1023" s="0" t="n">
        <x:v>102.099999999998</x:v>
      </x:c>
      <x:c r="B1023" s="0" t="n">
        <x:v>182.436341248256</x:v>
      </x:c>
      <x:c r="C1023" s="0" t="n">
        <x:v>2.41992411479711</x:v>
      </x:c>
      <x:c r="D1023" s="0" t="n">
        <x:v>-0.316652693085299</x:v>
      </x:c>
      <x:c r="E1023" s="0" t="n">
        <x:v>0.951855396428609</x:v>
      </x:c>
      <x:c r="F1023" s="0" t="n">
        <x:v>538.797144438744</x:v>
      </x:c>
      <x:c r="G1023" s="0" t="n">
        <x:v>-121.252912313561</x:v>
      </x:c>
    </x:row>
    <x:row r="1024" spans="1:18">
      <x:c r="A1024" s="0" t="n">
        <x:v>102.199999999998</x:v>
      </x:c>
      <x:c r="B1024" s="0" t="n">
        <x:v>182.437140486559</x:v>
      </x:c>
      <x:c r="C1024" s="0" t="n">
        <x:v>2.42060200364688</x:v>
      </x:c>
      <x:c r="D1024" s="0" t="n">
        <x:v>-0.322246297436854</x:v>
      </x:c>
      <x:c r="E1024" s="0" t="n">
        <x:v>0.946142982725893</x:v>
      </x:c>
      <x:c r="F1024" s="0" t="n">
        <x:v>538.792893411312</x:v>
      </x:c>
      <x:c r="G1024" s="0" t="n">
        <x:v>-121.352717591542</x:v>
      </x:c>
    </x:row>
    <x:row r="1025" spans="1:18">
      <x:c r="A1025" s="0" t="n">
        <x:v>102.299999999998</x:v>
      </x:c>
      <x:c r="B1025" s="0" t="n">
        <x:v>182.43858638917</x:v>
      </x:c>
      <x:c r="C1025" s="0" t="n">
        <x:v>2.42192655680395</x:v>
      </x:c>
      <x:c r="D1025" s="0" t="n">
        <x:v>-0.328622029482038</x:v>
      </x:c>
      <x:c r="E1025" s="0" t="n">
        <x:v>0.93964844132955</x:v>
      </x:c>
      <x:c r="F1025" s="0" t="n">
        <x:v>538.788638526358</x:v>
      </x:c>
      <x:c r="G1025" s="0" t="n">
        <x:v>-121.452522764714</x:v>
      </x:c>
    </x:row>
    <x:row r="1026" spans="1:18">
      <x:c r="A1026" s="0" t="n">
        <x:v>102.399999999998</x:v>
      </x:c>
      <x:c r="B1026" s="0" t="n">
        <x:v>182.440211475887</x:v>
      </x:c>
      <x:c r="C1026" s="0" t="n">
        <x:v>2.42343029406666</x:v>
      </x:c>
      <x:c r="D1026" s="0" t="n">
        <x:v>-0.335214481160054</x:v>
      </x:c>
      <x:c r="E1026" s="0" t="n">
        <x:v>0.932937180300374</x:v>
      </x:c>
      <x:c r="F1026" s="0" t="n">
        <x:v>538.784382572525</x:v>
      </x:c>
      <x:c r="G1026" s="0" t="n">
        <x:v>-121.552327908846</x:v>
      </x:c>
    </x:row>
    <x:row r="1027" spans="1:18">
      <x:c r="A1027" s="0" t="n">
        <x:v>102.499999999998</x:v>
      </x:c>
      <x:c r="B1027" s="0" t="n">
        <x:v>182.441886216058</x:v>
      </x:c>
      <x:c r="C1027" s="0" t="n">
        <x:v>2.4249836847836</x:v>
      </x:c>
      <x:c r="D1027" s="0" t="n">
        <x:v>-0.341674952342744</x:v>
      </x:c>
      <x:c r="E1027" s="0" t="n">
        <x:v>0.926357899766523</x:v>
      </x:c>
      <x:c r="F1027" s="0" t="n">
        <x:v>538.780124275241</x:v>
      </x:c>
      <x:c r="G1027" s="0" t="n">
        <x:v>-121.652132948863</x:v>
      </x:c>
    </x:row>
    <x:row r="1028" spans="1:18">
      <x:c r="A1028" s="0" t="n">
        <x:v>102.599999999998</x:v>
      </x:c>
      <x:c r="B1028" s="0" t="n">
        <x:v>182.443659645958</x:v>
      </x:c>
      <x:c r="C1028" s="0" t="n">
        <x:v>2.42663576522958</x:v>
      </x:c>
      <x:c r="D1028" s="0" t="n">
        <x:v>-0.347873103018102</x:v>
      </x:c>
      <x:c r="E1028" s="0" t="n">
        <x:v>0.920040939740005</x:v>
      </x:c>
      <x:c r="F1028" s="0" t="n">
        <x:v>538.775861320183</x:v>
      </x:c>
      <x:c r="G1028" s="0" t="n">
        <x:v>-121.751937781949</x:v>
      </x:c>
    </x:row>
    <x:row r="1029" spans="1:18">
      <x:c r="A1029" s="0" t="n">
        <x:v>102.699999999998</x:v>
      </x:c>
      <x:c r="B1029" s="0" t="n">
        <x:v>182.445433075858</x:v>
      </x:c>
      <x:c r="C1029" s="0" t="n">
        <x:v>2.4282878456755</x:v>
      </x:c>
      <x:c r="D1029" s="0" t="n">
        <x:v>-0.35407125369346</x:v>
      </x:c>
      <x:c r="E1029" s="0" t="n">
        <x:v>0.913723979713487</x:v>
      </x:c>
      <x:c r="F1029" s="0" t="n">
        <x:v>538.771598365125</x:v>
      </x:c>
      <x:c r="G1029" s="0" t="n">
        <x:v>-121.851742615034</x:v>
      </x:c>
    </x:row>
    <x:row r="1030" spans="1:18">
      <x:c r="A1030" s="0" t="n">
        <x:v>102.799999999998</x:v>
      </x:c>
      <x:c r="B1030" s="0" t="n">
        <x:v>182.447192024003</x:v>
      </x:c>
      <x:c r="C1030" s="0" t="n">
        <x:v>2.4299254443664</x:v>
      </x:c>
      <x:c r="D1030" s="0" t="n">
        <x:v>-0.358837045209084</x:v>
      </x:c>
      <x:c r="E1030" s="0" t="n">
        <x:v>0.908839378846702</x:v>
      </x:c>
      <x:c r="F1030" s="0" t="n">
        <x:v>538.767328961294</x:v>
      </x:c>
      <x:c r="G1030" s="0" t="n">
        <x:v>-121.951547101401</x:v>
      </x:c>
    </x:row>
    <x:row r="1031" spans="1:18">
      <x:c r="A1031" s="0" t="n">
        <x:v>102.899999999998</x:v>
      </x:c>
      <x:c r="B1031" s="0" t="n">
        <x:v>182.448949105216</x:v>
      </x:c>
      <x:c r="C1031" s="0" t="n">
        <x:v>2.43156117612526</x:v>
      </x:c>
      <x:c r="D1031" s="0" t="n">
        <x:v>-0.363418182501969</x:v>
      </x:c>
      <x:c r="E1031" s="0" t="n">
        <x:v>0.904139432202657</x:v>
      </x:c>
      <x:c r="F1031" s="0" t="n">
        <x:v>538.763058726111</x:v>
      </x:c>
      <x:c r="G1031" s="0" t="n">
        <x:v>-122.051351543069</x:v>
      </x:c>
    </x:row>
    <x:row r="1032" spans="1:18">
      <x:c r="A1032" s="0" t="n">
        <x:v>102.999999999998</x:v>
      </x:c>
      <x:c r="B1032" s="0" t="n">
        <x:v>182.450819678348</x:v>
      </x:c>
      <x:c r="C1032" s="0" t="n">
        <x:v>2.43331039980379</x:v>
      </x:c>
      <x:c r="D1032" s="0" t="n">
        <x:v>-0.367133245600469</x:v>
      </x:c>
      <x:c r="E1032" s="0" t="n">
        <x:v>0.900305559752997</x:v>
      </x:c>
      <x:c r="F1032" s="0" t="n">
        <x:v>538.758785093697</x:v>
      </x:c>
      <x:c r="G1032" s="0" t="n">
        <x:v>-122.151155758826</x:v>
      </x:c>
    </x:row>
    <x:row r="1033" spans="1:18">
      <x:c r="A1033" s="0" t="n">
        <x:v>103.099999999998</x:v>
      </x:c>
      <x:c r="B1033" s="0" t="n">
        <x:v>182.452837237112</x:v>
      </x:c>
      <x:c r="C1033" s="0" t="n">
        <x:v>2.43520660911386</x:v>
      </x:c>
      <x:c r="D1033" s="0" t="n">
        <x:v>-0.369726638867667</x:v>
      </x:c>
      <x:c r="E1033" s="0" t="n">
        <x:v>0.897593357134639</x:v>
      </x:c>
      <x:c r="F1033" s="0" t="n">
        <x:v>538.75450706146</x:v>
      </x:c>
      <x:c r="G1033" s="0" t="n">
        <x:v>-122.250959681999</x:v>
      </x:c>
    </x:row>
    <x:row r="1034" spans="1:18">
      <x:c r="A1034" s="0" t="n">
        <x:v>103.199999999998</x:v>
      </x:c>
      <x:c r="B1034" s="0" t="n">
        <x:v>182.454854795876</x:v>
      </x:c>
      <x:c r="C1034" s="0" t="n">
        <x:v>2.43710281842391</x:v>
      </x:c>
      <x:c r="D1034" s="0" t="n">
        <x:v>-0.372320032134864</x:v>
      </x:c>
      <x:c r="E1034" s="0" t="n">
        <x:v>0.894881154516282</x:v>
      </x:c>
      <x:c r="F1034" s="0" t="n">
        <x:v>538.750229029223</x:v>
      </x:c>
      <x:c r="G1034" s="0" t="n">
        <x:v>-122.350763605171</x:v>
      </x:c>
    </x:row>
    <x:row r="1035" spans="1:18">
      <x:c r="A1035" s="0" t="n">
        <x:v>103.299999999998</x:v>
      </x:c>
      <x:c r="B1035" s="0" t="n">
        <x:v>182.457271969933</x:v>
      </x:c>
      <x:c r="C1035" s="0" t="n">
        <x:v>2.43939864302698</x:v>
      </x:c>
      <x:c r="D1035" s="0" t="n">
        <x:v>-0.373582525903241</x:v>
      </x:c>
      <x:c r="E1035" s="0" t="n">
        <x:v>0.893499851396744</x:v>
      </x:c>
      <x:c r="F1035" s="0" t="n">
        <x:v>538.745941927153</x:v>
      </x:c>
      <x:c r="G1035" s="0" t="n">
        <x:v>-122.45056682858</x:v>
      </x:c>
    </x:row>
    <x:row r="1036" spans="1:18">
      <x:c r="A1036" s="0" t="n">
        <x:v>103.399999999998</x:v>
      </x:c>
      <x:c r="B1036" s="0" t="n">
        <x:v>182.459695482044</x:v>
      </x:c>
      <x:c r="C1036" s="0" t="n">
        <x:v>2.44170080568404</x:v>
      </x:c>
      <x:c r="D1036" s="0" t="n">
        <x:v>-0.374823911087803</x:v>
      </x:c>
      <x:c r="E1036" s="0" t="n">
        <x:v>0.892139656861022</x:v>
      </x:c>
      <x:c r="F1036" s="0" t="n">
        <x:v>538.741654681231</x:v>
      </x:c>
      <x:c r="G1036" s="0" t="n">
        <x:v>-122.55037004089</x:v>
      </x:c>
    </x:row>
    <x:row r="1037" spans="1:18">
      <x:c r="A1037" s="0" t="n">
        <x:v>103.499999999998</x:v>
      </x:c>
      <x:c r="B1037" s="0" t="n">
        <x:v>182.462154477034</x:v>
      </x:c>
      <x:c r="C1037" s="0" t="n">
        <x:v>2.44403845121968</x:v>
      </x:c>
      <x:c r="D1037" s="0" t="n">
        <x:v>-0.375988947482375</x:v>
      </x:c>
      <x:c r="E1037" s="0" t="n">
        <x:v>0.89085581111529</x:v>
      </x:c>
      <x:c r="F1037" s="0" t="n">
        <x:v>538.737361992237</x:v>
      </x:c>
      <x:c r="G1037" s="0" t="n">
        <x:v>-122.650172811549</x:v>
      </x:c>
    </x:row>
    <x:row r="1038" spans="1:18">
      <x:c r="A1038" s="0" t="n">
        <x:v>103.599999999998</x:v>
      </x:c>
      <x:c r="B1038" s="0" t="n">
        <x:v>182.464644581102</x:v>
      </x:c>
      <x:c r="C1038" s="0" t="n">
        <x:v>2.44640720583311</x:v>
      </x:c>
      <x:c r="D1038" s="0" t="n">
        <x:v>-0.37708704622869</x:v>
      </x:c>
      <x:c r="E1038" s="0" t="n">
        <x:v>0.889638903017816</x:v>
      </x:c>
      <x:c r="F1038" s="0" t="n">
        <x:v>538.733064531111</x:v>
      </x:c>
      <x:c r="G1038" s="0" t="n">
        <x:v>-122.749975194996</x:v>
      </x:c>
    </x:row>
    <x:row r="1039" spans="1:18">
      <x:c r="A1039" s="0" t="n">
        <x:v>103.699999999998</x:v>
      </x:c>
      <x:c r="B1039" s="0" t="n">
        <x:v>182.467084523046</x:v>
      </x:c>
      <x:c r="C1039" s="0" t="n">
        <x:v>2.44872579832327</x:v>
      </x:c>
      <x:c r="D1039" s="0" t="n">
        <x:v>-0.378263175850723</x:v>
      </x:c>
      <x:c r="E1039" s="0" t="n">
        <x:v>0.888343964044622</x:v>
      </x:c>
      <x:c r="F1039" s="0" t="n">
        <x:v>538.728766318937</x:v>
      </x:c>
      <x:c r="G1039" s="0" t="n">
        <x:v>-122.849777519002</x:v>
      </x:c>
    </x:row>
    <x:row r="1040" spans="1:18">
      <x:c r="A1040" s="0" t="n">
        <x:v>103.799999999998</x:v>
      </x:c>
      <x:c r="B1040" s="0" t="n">
        <x:v>182.468969476082</x:v>
      </x:c>
      <x:c r="C1040" s="0" t="n">
        <x:v>2.45048940190554</x:v>
      </x:c>
      <x:c r="D1040" s="0" t="n">
        <x:v>-0.380302631577162</x:v>
      </x:c>
      <x:c r="E1040" s="0" t="n">
        <x:v>0.886185698967022</x:v>
      </x:c>
      <x:c r="F1040" s="0" t="n">
        <x:v>538.724459797232</x:v>
      </x:c>
      <x:c r="G1040" s="0" t="n">
        <x:v>-122.949579185366</x:v>
      </x:c>
    </x:row>
    <x:row r="1041" spans="1:18">
      <x:c r="A1041" s="0" t="n">
        <x:v>103.899999999998</x:v>
      </x:c>
      <x:c r="B1041" s="0" t="n">
        <x:v>182.470854429118</x:v>
      </x:c>
      <x:c r="C1041" s="0" t="n">
        <x:v>2.45225300548782</x:v>
      </x:c>
      <x:c r="D1041" s="0" t="n">
        <x:v>-0.382342087303602</x:v>
      </x:c>
      <x:c r="E1041" s="0" t="n">
        <x:v>0.884027433889423</x:v>
      </x:c>
      <x:c r="F1041" s="0" t="n">
        <x:v>538.720153275527</x:v>
      </x:c>
      <x:c r="G1041" s="0" t="n">
        <x:v>-123.04938085173</x:v>
      </x:c>
    </x:row>
    <x:row r="1042" spans="1:18">
      <x:c r="A1042" s="0" t="n">
        <x:v>103.999999999998</x:v>
      </x:c>
      <x:c r="B1042" s="0" t="n">
        <x:v>182.471983384658</x:v>
      </x:c>
      <x:c r="C1042" s="0" t="n">
        <x:v>2.45326061157317</x:v>
      </x:c>
      <x:c r="D1042" s="0" t="n">
        <x:v>-0.38524398709788</x:v>
      </x:c>
      <x:c r="E1042" s="0" t="n">
        <x:v>0.881006724743985</x:v>
      </x:c>
      <x:c r="F1042" s="0" t="n">
        <x:v>538.71584341961</x:v>
      </x:c>
      <x:c r="G1042" s="0" t="n">
        <x:v>-123.149182296586</x:v>
      </x:c>
    </x:row>
    <x:row r="1043" spans="1:18">
      <x:c r="A1043" s="0" t="n">
        <x:v>104.099999999998</x:v>
      </x:c>
      <x:c r="B1043" s="0" t="n">
        <x:v>182.472680167542</x:v>
      </x:c>
      <x:c r="C1043" s="0" t="n">
        <x:v>2.45383604500375</x:v>
      </x:c>
      <x:c r="D1043" s="0" t="n">
        <x:v>-0.388638910670472</x:v>
      </x:c>
      <x:c r="E1043" s="0" t="n">
        <x:v>0.877492991820233</x:v>
      </x:c>
      <x:c r="F1043" s="0" t="n">
        <x:v>538.711531657662</x:v>
      </x:c>
      <x:c r="G1043" s="0" t="n">
        <x:v>-123.248983614814</x:v>
      </x:c>
    </x:row>
    <x:row r="1044" spans="1:18">
      <x:c r="A1044" s="0" t="n">
        <x:v>104.199999999998</x:v>
      </x:c>
      <x:c r="B1044" s="0" t="n">
        <x:v>182.473114841826</x:v>
      </x:c>
      <x:c r="C1044" s="0" t="n">
        <x:v>2.45414936983354</x:v>
      </x:c>
      <x:c r="D1044" s="0" t="n">
        <x:v>-0.392231438252409</x:v>
      </x:c>
      <x:c r="E1044" s="0" t="n">
        <x:v>0.873781654887136</x:v>
      </x:c>
      <x:c r="F1044" s="0" t="n">
        <x:v>538.707219926902</x:v>
      </x:c>
      <x:c r="G1044" s="0" t="n">
        <x:v>-123.348784963262</x:v>
      </x:c>
    </x:row>
    <x:row r="1045" spans="1:18">
      <x:c r="A1045" s="0" t="n">
        <x:v>104.299999999998</x:v>
      </x:c>
      <x:c r="B1045" s="0" t="n">
        <x:v>182.472457010268</x:v>
      </x:c>
      <x:c r="C1045" s="0" t="n">
        <x:v>2.45337018882176</x:v>
      </x:c>
      <x:c r="D1045" s="0" t="n">
        <x:v>-0.396647607385421</x:v>
      </x:c>
      <x:c r="E1045" s="0" t="n">
        <x:v>0.869246676402963</x:v>
      </x:c>
      <x:c r="F1045" s="0" t="n">
        <x:v>538.70290832614</x:v>
      </x:c>
      <x:c r="G1045" s="0" t="n">
        <x:v>-123.448586437669</x:v>
      </x:c>
    </x:row>
    <x:row r="1046" spans="1:18">
      <x:c r="A1046" s="0" t="n">
        <x:v>104.399999999998</x:v>
      </x:c>
      <x:c r="B1046" s="0" t="n">
        <x:v>182.47179917871</x:v>
      </x:c>
      <x:c r="C1046" s="0" t="n">
        <x:v>2.45259100780996</x:v>
      </x:c>
      <x:c r="D1046" s="0" t="n">
        <x:v>-0.401063776518434</x:v>
      </x:c>
      <x:c r="E1046" s="0" t="n">
        <x:v>0.86471169791879</x:v>
      </x:c>
      <x:c r="F1046" s="0" t="n">
        <x:v>538.698596725379</x:v>
      </x:c>
      <x:c r="G1046" s="0" t="n">
        <x:v>-123.548387912076</x:v>
      </x:c>
    </x:row>
    <x:row r="1047" spans="1:18">
      <x:c r="A1047" s="0" t="n">
        <x:v>104.499999999998</x:v>
      </x:c>
      <x:c r="B1047" s="0" t="n">
        <x:v>182.470331557589</x:v>
      </x:c>
      <x:c r="C1047" s="0" t="n">
        <x:v>2.45100203723464</x:v>
      </x:c>
      <x:c r="D1047" s="0" t="n">
        <x:v>-0.405703618627623</x:v>
      </x:c>
      <x:c r="E1047" s="0" t="n">
        <x:v>0.859953046458441</x:v>
      </x:c>
      <x:c r="F1047" s="0" t="n">
        <x:v>538.694289128855</x:v>
      </x:c>
      <x:c r="G1047" s="0" t="n">
        <x:v>-123.648189851004</x:v>
      </x:c>
    </x:row>
    <x:row r="1048" spans="1:18">
      <x:c r="A1048" s="0" t="n">
        <x:v>104.599999999998</x:v>
      </x:c>
      <x:c r="B1048" s="0" t="n">
        <x:v>182.468598793923</x:v>
      </x:c>
      <x:c r="C1048" s="0" t="n">
        <x:v>2.44914792411473</x:v>
      </x:c>
      <x:c r="D1048" s="0" t="n">
        <x:v>-0.410416696086747</x:v>
      </x:c>
      <x:c r="E1048" s="0" t="n">
        <x:v>0.855121159648156</x:v>
      </x:c>
      <x:c r="F1048" s="0" t="n">
        <x:v>538.689982843404</x:v>
      </x:c>
      <x:c r="G1048" s="0" t="n">
        <x:v>-123.747991942027</x:v>
      </x:c>
    </x:row>
    <x:row r="1049" spans="1:18">
      <x:c r="A1049" s="0" t="n">
        <x:v>104.699999999998</x:v>
      </x:c>
      <x:c r="B1049" s="0" t="n">
        <x:v>182.466698227767</x:v>
      </x:c>
      <x:c r="C1049" s="0" t="n">
        <x:v>2.44712600850434</x:v>
      </x:c>
      <x:c r="D1049" s="0" t="n">
        <x:v>-0.415029432704843</x:v>
      </x:c>
      <x:c r="E1049" s="0" t="n">
        <x:v>0.850389613678901</x:v>
      </x:c>
      <x:c r="F1049" s="0" t="n">
        <x:v>538.685679295662</x:v>
      </x:c>
      <x:c r="G1049" s="0" t="n">
        <x:v>-123.847794315771</x:v>
      </x:c>
    </x:row>
    <x:row r="1050" spans="1:18">
      <x:c r="A1050" s="0" t="n">
        <x:v>104.799999999998</x:v>
      </x:c>
      <x:c r="B1050" s="0" t="n">
        <x:v>182.464429933071</x:v>
      </x:c>
      <x:c r="C1050" s="0" t="n">
        <x:v>2.44473636435444</x:v>
      </x:c>
      <x:c r="D1050" s="0" t="n">
        <x:v>-0.419422278719266</x:v>
      </x:c>
      <x:c r="E1050" s="0" t="n">
        <x:v>0.845877958313317</x:v>
      </x:c>
      <x:c r="F1050" s="0" t="n">
        <x:v>538.681381747435</x:v>
      </x:c>
      <x:c r="G1050" s="0" t="n">
        <x:v>-123.947597309081</x:v>
      </x:c>
    </x:row>
    <x:row r="1051" spans="1:18">
      <x:c r="A1051" s="0" t="n">
        <x:v>104.899999999998</x:v>
      </x:c>
      <x:c r="B1051" s="0" t="n">
        <x:v>182.462161638375</x:v>
      </x:c>
      <x:c r="C1051" s="0" t="n">
        <x:v>2.44234672020454</x:v>
      </x:c>
      <x:c r="D1051" s="0" t="n">
        <x:v>-0.42381512473369</x:v>
      </x:c>
      <x:c r="E1051" s="0" t="n">
        <x:v>0.841366302947733</x:v>
      </x:c>
      <x:c r="F1051" s="0" t="n">
        <x:v>538.677084199208</x:v>
      </x:c>
      <x:c r="G1051" s="0" t="n">
        <x:v>-124.04740030239</x:v>
      </x:c>
    </x:row>
    <x:row r="1052" spans="1:18">
      <x:c r="A1052" s="0" t="n">
        <x:v>104.999999999998</x:v>
      </x:c>
      <x:c r="B1052" s="0" t="n">
        <x:v>182.459947830072</x:v>
      </x:c>
      <x:c r="C1052" s="0" t="n">
        <x:v>2.44001156244798</x:v>
      </x:c>
      <x:c r="D1052" s="0" t="n">
        <x:v>-0.427785559746197</x:v>
      </x:c>
      <x:c r="E1052" s="0" t="n">
        <x:v>0.837277058584066</x:v>
      </x:c>
      <x:c r="F1052" s="0" t="n">
        <x:v>538.672795146948</x:v>
      </x:c>
      <x:c r="G1052" s="0" t="n">
        <x:v>-124.147204139076</x:v>
      </x:c>
    </x:row>
    <x:row r="1053" spans="1:18">
      <x:c r="A1053" s="0" t="n">
        <x:v>105.099999999998</x:v>
      </x:c>
      <x:c r="B1053" s="0" t="n">
        <x:v>182.457742093375</x:v>
      </x:c>
      <x:c r="C1053" s="0" t="n">
        <x:v>2.43768447629674</x:v>
      </x:c>
      <x:c r="D1053" s="0" t="n">
        <x:v>-0.431693418862749</x:v>
      </x:c>
      <x:c r="E1053" s="0" t="n">
        <x:v>0.833250390116354</x:v>
      </x:c>
      <x:c r="F1053" s="0" t="n">
        <x:v>538.66850735328</x:v>
      </x:c>
      <x:c r="G1053" s="0" t="n">
        <x:v>-124.247008100699</x:v>
      </x:c>
    </x:row>
    <x:row r="1054" spans="1:18">
      <x:c r="A1054" s="0" t="n">
        <x:v>105.199999999998</x:v>
      </x:c>
      <x:c r="B1054" s="0" t="n">
        <x:v>182.455758534728</x:v>
      </x:c>
      <x:c r="C1054" s="0" t="n">
        <x:v>2.43557956819541</x:v>
      </x:c>
      <x:c r="D1054" s="0" t="n">
        <x:v>-0.435525477655381</x:v>
      </x:c>
      <x:c r="E1054" s="0" t="n">
        <x:v>0.829299521972562</x:v>
      </x:c>
      <x:c r="F1054" s="0" t="n">
        <x:v>538.664223180956</x:v>
      </x:c>
      <x:c r="G1054" s="0" t="n">
        <x:v>-124.346812421408</x:v>
      </x:c>
    </x:row>
    <x:row r="1055" spans="1:18">
      <x:c r="A1055" s="0" t="n">
        <x:v>105.299999999998</x:v>
      </x:c>
      <x:c r="B1055" s="0" t="n">
        <x:v>182.454075766384</x:v>
      </x:c>
      <x:c r="C1055" s="0" t="n">
        <x:v>2.43377545039772</x:v>
      </x:c>
      <x:c r="D1055" s="0" t="n">
        <x:v>-0.439254916038571</x:v>
      </x:c>
      <x:c r="E1055" s="0" t="n">
        <x:v>0.825451274238211</x:v>
      </x:c>
      <x:c r="F1055" s="0" t="n">
        <x:v>538.659943911301</x:v>
      </x:c>
      <x:c r="G1055" s="0" t="n">
        <x:v>-124.446617228256</x:v>
      </x:c>
    </x:row>
    <x:row r="1056" spans="1:18">
      <x:c r="A1056" s="0" t="n">
        <x:v>105.399999999998</x:v>
      </x:c>
      <x:c r="B1056" s="0" t="n">
        <x:v>182.45239299804</x:v>
      </x:c>
      <x:c r="C1056" s="0" t="n">
        <x:v>2.43197133260006</x:v>
      </x:c>
      <x:c r="D1056" s="0" t="n">
        <x:v>-0.442984354421761</x:v>
      </x:c>
      <x:c r="E1056" s="0" t="n">
        <x:v>0.821603026503861</x:v>
      </x:c>
      <x:c r="F1056" s="0" t="n">
        <x:v>538.655664641646</x:v>
      </x:c>
      <x:c r="G1056" s="0" t="n">
        <x:v>-124.546422035104</x:v>
      </x:c>
    </x:row>
    <x:row r="1057" spans="1:18">
      <x:c r="A1057" s="0" t="n">
        <x:v>105.499999999998</x:v>
      </x:c>
      <x:c r="B1057" s="0" t="n">
        <x:v>182.451305737843</x:v>
      </x:c>
      <x:c r="C1057" s="0" t="n">
        <x:v>2.43076272294826</x:v>
      </x:c>
      <x:c r="D1057" s="0" t="n">
        <x:v>-0.447010267326781</x:v>
      </x:c>
      <x:c r="E1057" s="0" t="n">
        <x:v>0.817458304247682</x:v>
      </x:c>
      <x:c r="F1057" s="0" t="n">
        <x:v>538.65139133852</x:v>
      </x:c>
      <x:c r="G1057" s="0" t="n">
        <x:v>-124.646227460721</x:v>
      </x:c>
    </x:row>
    <x:row r="1058" spans="1:18">
      <x:c r="A1058" s="0" t="n">
        <x:v>105.599999999998</x:v>
      </x:c>
      <x:c r="B1058" s="0" t="n">
        <x:v>182.450233730232</x:v>
      </x:c>
      <x:c r="C1058" s="0" t="n">
        <x:v>2.42956936588376</x:v>
      </x:c>
      <x:c r="D1058" s="0" t="n">
        <x:v>-0.451043773752658</x:v>
      </x:c>
      <x:c r="E1058" s="0" t="n">
        <x:v>0.813305988470644</x:v>
      </x:c>
      <x:c r="F1058" s="0" t="n">
        <x:v>538.647118188214</x:v>
      </x:c>
      <x:c r="G1058" s="0" t="n">
        <x:v>-124.746032902186</x:v>
      </x:c>
    </x:row>
    <x:row r="1059" spans="1:18">
      <x:c r="A1059" s="0" t="n">
        <x:v>105.699999999998</x:v>
      </x:c>
      <x:c r="B1059" s="0" t="n">
        <x:v>182.449285604017</x:v>
      </x:c>
      <x:c r="C1059" s="0" t="n">
        <x:v>2.42849989021508</x:v>
      </x:c>
      <x:c r="D1059" s="0" t="n">
        <x:v>-0.455385047009682</x:v>
      </x:c>
      <x:c r="E1059" s="0" t="n">
        <x:v>0.80884590586246</x:v>
      </x:c>
      <x:c r="F1059" s="0" t="n">
        <x:v>538.642847293704</x:v>
      </x:c>
      <x:c r="G1059" s="0" t="n">
        <x:v>-124.845838597597</x:v>
      </x:c>
    </x:row>
    <x:row r="1060" spans="1:18">
      <x:c r="A1060" s="0" t="n">
        <x:v>105.799999999998</x:v>
      </x:c>
      <x:c r="B1060" s="0" t="n">
        <x:v>182.448450619601</x:v>
      </x:c>
      <x:c r="C1060" s="0" t="n">
        <x:v>2.42754355634526</x:v>
      </x:c>
      <x:c r="D1060" s="0" t="n">
        <x:v>-0.460007405999413</x:v>
      </x:c>
      <x:c r="E1060" s="0" t="n">
        <x:v>0.804104737521569</x:v>
      </x:c>
      <x:c r="F1060" s="0" t="n">
        <x:v>538.63857845943</x:v>
      </x:c>
      <x:c r="G1060" s="0" t="n">
        <x:v>-124.945644524937</x:v>
      </x:c>
    </x:row>
    <x:row r="1061" spans="1:18">
      <x:c r="A1061" s="0" t="n">
        <x:v>105.899999999998</x:v>
      </x:c>
      <x:c r="B1061" s="0" t="n">
        <x:v>182.447592025352</x:v>
      </x:c>
      <x:c r="C1061" s="0" t="n">
        <x:v>2.42656361264167</x:v>
      </x:c>
      <x:c r="D1061" s="0" t="n">
        <x:v>-0.464667601539888</x:v>
      </x:c>
      <x:c r="E1061" s="0" t="n">
        <x:v>0.799325732629933</x:v>
      </x:c>
      <x:c r="F1061" s="0" t="n">
        <x:v>538.634309938749</x:v>
      </x:c>
      <x:c r="G1061" s="0" t="n">
        <x:v>-125.045450487592</x:v>
      </x:c>
    </x:row>
    <x:row r="1062" spans="1:18">
      <x:c r="A1062" s="0" t="n">
        <x:v>105.999999999998</x:v>
      </x:c>
      <x:c r="B1062" s="0" t="n">
        <x:v>182.44641518789</x:v>
      </x:c>
      <x:c r="C1062" s="0" t="n">
        <x:v>2.42526542572594</x:v>
      </x:c>
      <x:c r="D1062" s="0" t="n">
        <x:v>-0.469837805986187</x:v>
      </x:c>
      <x:c r="E1062" s="0" t="n">
        <x:v>0.794036718832474</x:v>
      </x:c>
      <x:c r="F1062" s="0" t="n">
        <x:v>538.630045645069</x:v>
      </x:c>
      <x:c r="G1062" s="0" t="n">
        <x:v>-125.14525692626</x:v>
      </x:c>
    </x:row>
    <x:row r="1063" spans="1:18">
      <x:c r="A1063" s="0" t="n">
        <x:v>106.099999999998</x:v>
      </x:c>
      <x:c r="B1063" s="0" t="n">
        <x:v>182.445238350428</x:v>
      </x:c>
      <x:c r="C1063" s="0" t="n">
        <x:v>2.42396723881018</x:v>
      </x:c>
      <x:c r="D1063" s="0" t="n">
        <x:v>-0.475008010432486</x:v>
      </x:c>
      <x:c r="E1063" s="0" t="n">
        <x:v>0.788747705035015</x:v>
      </x:c>
      <x:c r="F1063" s="0" t="n">
        <x:v>538.62578135139</x:v>
      </x:c>
      <x:c r="G1063" s="0" t="n">
        <x:v>-125.245063364928</x:v>
      </x:c>
    </x:row>
    <x:row r="1064" spans="1:18">
      <x:c r="A1064" s="0" t="n">
        <x:v>106.199999999998</x:v>
      </x:c>
      <x:c r="B1064" s="0" t="n">
        <x:v>182.443643778349</x:v>
      </x:c>
      <x:c r="C1064" s="0" t="n">
        <x:v>2.42225131727699</x:v>
      </x:c>
      <x:c r="D1064" s="0" t="n">
        <x:v>-0.480381550016686</x:v>
      </x:c>
      <x:c r="E1064" s="0" t="n">
        <x:v>0.783255356099655</x:v>
      </x:c>
      <x:c r="F1064" s="0" t="n">
        <x:v>538.621521191116</x:v>
      </x:c>
      <x:c r="G1064" s="0" t="n">
        <x:v>-125.344870232438</x:v>
      </x:c>
    </x:row>
    <x:row r="1065" spans="1:18">
      <x:c r="A1065" s="0" t="n">
        <x:v>106.299999999998</x:v>
      </x:c>
      <x:c r="B1065" s="0" t="n">
        <x:v>182.441787982468</x:v>
      </x:c>
      <x:c r="C1065" s="0" t="n">
        <x:v>2.42027417194154</x:v>
      </x:c>
      <x:c r="D1065" s="0" t="n">
        <x:v>-0.485882242045625</x:v>
      </x:c>
      <x:c r="E1065" s="0" t="n">
        <x:v>0.777635854719556</x:v>
      </x:c>
      <x:c r="F1065" s="0" t="n">
        <x:v>538.617263615601</x:v>
      </x:c>
      <x:c r="G1065" s="0" t="n">
        <x:v>-125.444677368116</x:v>
      </x:c>
    </x:row>
    <x:row r="1066" spans="1:18">
      <x:c r="A1066" s="0" t="n">
        <x:v>106.399999999998</x:v>
      </x:c>
      <x:c r="B1066" s="0" t="n">
        <x:v>182.439849699879</x:v>
      </x:c>
      <x:c r="C1066" s="0" t="n">
        <x:v>2.41821453989925</x:v>
      </x:c>
      <x:c r="D1066" s="0" t="n">
        <x:v>-0.491395436070742</x:v>
      </x:c>
      <x:c r="E1066" s="0" t="n">
        <x:v>0.772003851343279</x:v>
      </x:c>
      <x:c r="F1066" s="0" t="n">
        <x:v>538.613007537368</x:v>
      </x:c>
      <x:c r="G1066" s="0" t="n">
        <x:v>-125.544484650218</x:v>
      </x:c>
    </x:row>
    <x:row r="1067" spans="1:18">
      <x:c r="A1067" s="0" t="n">
        <x:v>106.499999999998</x:v>
      </x:c>
      <x:c r="B1067" s="0" t="n">
        <x:v>182.437484140246</x:v>
      </x:c>
      <x:c r="C1067" s="0" t="n">
        <x:v>2.41572763081186</x:v>
      </x:c>
      <x:c r="D1067" s="0" t="n">
        <x:v>-0.496973389815179</x:v>
      </x:c>
      <x:c r="E1067" s="0" t="n">
        <x:v>0.766307088247682</x:v>
      </x:c>
      <x:c r="F1067" s="0" t="n">
        <x:v>538.608759214978</x:v>
      </x:c>
      <x:c r="G1067" s="0" t="n">
        <x:v>-125.644292690783</x:v>
      </x:c>
    </x:row>
    <x:row r="1068" spans="1:18">
      <x:c r="A1068" s="0" t="n">
        <x:v>106.599999999998</x:v>
      </x:c>
      <x:c r="B1068" s="0" t="n">
        <x:v>182.435118580613</x:v>
      </x:c>
      <x:c r="C1068" s="0" t="n">
        <x:v>2.41324072172446</x:v>
      </x:c>
      <x:c r="D1068" s="0" t="n">
        <x:v>-0.502551343559616</x:v>
      </x:c>
      <x:c r="E1068" s="0" t="n">
        <x:v>0.760610325152084</x:v>
      </x:c>
      <x:c r="F1068" s="0" t="n">
        <x:v>538.604510892588</x:v>
      </x:c>
      <x:c r="G1068" s="0" t="n">
        <x:v>-125.744100731347</x:v>
      </x:c>
    </x:row>
    <x:row r="1069" spans="1:18">
      <x:c r="A1069" s="0" t="n">
        <x:v>106.699999999998</x:v>
      </x:c>
      <x:c r="B1069" s="0" t="n">
        <x:v>182.432783480334</x:v>
      </x:c>
      <x:c r="C1069" s="0" t="n">
        <x:v>2.41078427199204</x:v>
      </x:c>
      <x:c r="D1069" s="0" t="n">
        <x:v>-0.508001643336224</x:v>
      </x:c>
      <x:c r="E1069" s="0" t="n">
        <x:v>0.755041216024316</x:v>
      </x:c>
      <x:c r="F1069" s="0" t="n">
        <x:v>538.600269835808</x:v>
      </x:c>
      <x:c r="G1069" s="0" t="n">
        <x:v>-125.843909463293</x:v>
      </x:c>
    </x:row>
    <x:row r="1070" spans="1:18">
      <x:c r="A1070" s="0" t="n">
        <x:v>106.799999999998</x:v>
      </x:c>
      <x:c r="B1070" s="0" t="n">
        <x:v>182.430460884133</x:v>
      </x:c>
      <x:c r="C1070" s="0" t="n">
        <x:v>2.40834032633643</x:v>
      </x:c>
      <x:c r="D1070" s="0" t="n">
        <x:v>-0.5133995390149</x:v>
      </x:c>
      <x:c r="E1070" s="0" t="n">
        <x:v>0.74952451099448</x:v>
      </x:c>
      <x:c r="F1070" s="0" t="n">
        <x:v>538.596031761684</x:v>
      </x:c>
      <x:c r="G1070" s="0" t="n">
        <x:v>-125.943718479063</x:v>
      </x:c>
    </x:row>
    <x:row r="1071" spans="1:18">
      <x:c r="A1071" s="0" t="n">
        <x:v>106.899999999998</x:v>
      </x:c>
      <x:c r="B1071" s="0" t="n">
        <x:v>182.428290948055</x:v>
      </x:c>
      <x:c r="C1071" s="0" t="n">
        <x:v>2.40604904080521</x:v>
      </x:c>
      <x:c r="D1071" s="0" t="n">
        <x:v>-0.518698939732152</x:v>
      </x:c>
      <x:c r="E1071" s="0" t="n">
        <x:v>0.744106300926068</x:v>
      </x:c>
      <x:c r="F1071" s="0" t="n">
        <x:v>538.591795967152</x:v>
      </x:c>
      <x:c r="G1071" s="0" t="n">
        <x:v>-126.043527710907</x:v>
      </x:c>
    </x:row>
    <x:row r="1072" spans="1:18">
      <x:c r="A1072" s="0" t="n">
        <x:v>106.999999999998</x:v>
      </x:c>
      <x:c r="B1072" s="0" t="n">
        <x:v>182.426563633454</x:v>
      </x:c>
      <x:c r="C1072" s="0" t="n">
        <x:v>2.40420037675</x:v>
      </x:c>
      <x:c r="D1072" s="0" t="n">
        <x:v>-0.523712764989694</x:v>
      </x:c>
      <x:c r="E1072" s="0" t="n">
        <x:v>0.738973666317366</x:v>
      </x:c>
      <x:c r="F1072" s="0" t="n">
        <x:v>538.587566782054</x:v>
      </x:c>
      <x:c r="G1072" s="0" t="n">
        <x:v>-126.143337569238</x:v>
      </x:c>
    </x:row>
    <x:row r="1073" spans="1:18">
      <x:c r="A1073" s="0" t="n">
        <x:v>107.099999999998</x:v>
      </x:c>
      <x:c r="B1073" s="0" t="n">
        <x:v>182.424836318853</x:v>
      </x:c>
      <x:c r="C1073" s="0" t="n">
        <x:v>2.40235171269478</x:v>
      </x:c>
      <x:c r="D1073" s="0" t="n">
        <x:v>-0.528726590247236</x:v>
      </x:c>
      <x:c r="E1073" s="0" t="n">
        <x:v>0.733841031708663</x:v>
      </x:c>
      <x:c r="F1073" s="0" t="n">
        <x:v>538.583337596955</x:v>
      </x:c>
      <x:c r="G1073" s="0" t="n">
        <x:v>-126.243147427568</x:v>
      </x:c>
    </x:row>
    <x:row r="1074" spans="1:18">
      <x:c r="A1074" s="0" t="n">
        <x:v>107.199999999998</x:v>
      </x:c>
      <x:c r="B1074" s="0" t="n">
        <x:v>182.423765463435</x:v>
      </x:c>
      <x:c r="C1074" s="0" t="n">
        <x:v>2.40115950782305</x:v>
      </x:c>
      <x:c r="D1074" s="0" t="n">
        <x:v>-0.533386778346646</x:v>
      </x:c>
      <x:c r="E1074" s="0" t="n">
        <x:v>0.729062034258093</x:v>
      </x:c>
      <x:c r="F1074" s="0" t="n">
        <x:v>538.579113135654</x:v>
      </x:c>
      <x:c r="G1074" s="0" t="n">
        <x:v>-126.342957744655</x:v>
      </x:c>
    </x:row>
    <x:row r="1075" spans="1:18">
      <x:c r="A1075" s="0" t="n">
        <x:v>107.299999999998</x:v>
      </x:c>
      <x:c r="B1075" s="0" t="n">
        <x:v>182.422855403003</x:v>
      </x:c>
      <x:c r="C1075" s="0" t="n">
        <x:v>2.40012809793726</x:v>
      </x:c>
      <x:c r="D1075" s="0" t="n">
        <x:v>-0.53796034555125</x:v>
      </x:c>
      <x:c r="E1075" s="0" t="n">
        <x:v>0.72436965770233</x:v>
      </x:c>
      <x:c r="F1075" s="0" t="n">
        <x:v>538.574889831412</x:v>
      </x:c>
      <x:c r="G1075" s="0" t="n">
        <x:v>-126.442768174111</x:v>
      </x:c>
    </x:row>
    <x:row r="1076" spans="1:18">
      <x:c r="A1076" s="0" t="n">
        <x:v>107.399999999998</x:v>
      </x:c>
      <x:c r="B1076" s="0" t="n">
        <x:v>182.42217131351</x:v>
      </x:c>
      <x:c r="C1076" s="0" t="n">
        <x:v>2.39932265898955</x:v>
      </x:c>
      <x:c r="D1076" s="0" t="n">
        <x:v>-0.542425037589712</x:v>
      </x:c>
      <x:c r="E1076" s="0" t="n">
        <x:v>0.719786156312707</x:v>
      </x:c>
      <x:c r="F1076" s="0" t="n">
        <x:v>538.570667483984</x:v>
      </x:c>
      <x:c r="G1076" s="0" t="n">
        <x:v>-126.542578705474</x:v>
      </x:c>
    </x:row>
    <x:row r="1077" spans="1:18">
      <x:c r="A1077" s="0" t="n">
        <x:v>107.499999999998</x:v>
      </x:c>
      <x:c r="B1077" s="0" t="n">
        <x:v>182.421911535992</x:v>
      </x:c>
      <x:c r="C1077" s="0" t="n">
        <x:v>2.39894153201772</x:v>
      </x:c>
      <x:c r="D1077" s="0" t="n">
        <x:v>-0.546685291671383</x:v>
      </x:c>
      <x:c r="E1077" s="0" t="n">
        <x:v>0.715407092879876</x:v>
      </x:c>
      <x:c r="F1077" s="0" t="n">
        <x:v>538.56644693319</x:v>
      </x:c>
      <x:c r="G1077" s="0" t="n">
        <x:v>-126.64238942819</x:v>
      </x:c>
    </x:row>
    <x:row r="1078" spans="1:18">
      <x:c r="A1078" s="0" t="n">
        <x:v>107.599999999998</x:v>
      </x:c>
      <x:c r="B1078" s="0" t="n">
        <x:v>182.421651758474</x:v>
      </x:c>
      <x:c r="C1078" s="0" t="n">
        <x:v>2.39856040504588</x:v>
      </x:c>
      <x:c r="D1078" s="0" t="n">
        <x:v>-0.550945545753054</x:v>
      </x:c>
      <x:c r="E1078" s="0" t="n">
        <x:v>0.711028029447044</x:v>
      </x:c>
      <x:c r="F1078" s="0" t="n">
        <x:v>538.562226382396</x:v>
      </x:c>
      <x:c r="G1078" s="0" t="n">
        <x:v>-126.742200150905</x:v>
      </x:c>
    </x:row>
    <x:row r="1079" spans="1:18">
      <x:c r="A1079" s="0" t="n">
        <x:v>107.699999999998</x:v>
      </x:c>
      <x:c r="B1079" s="0" t="n">
        <x:v>182.42163581073</x:v>
      </x:c>
      <x:c r="C1079" s="0" t="n">
        <x:v>2.3984231078482</x:v>
      </x:c>
      <x:c r="D1079" s="0" t="n">
        <x:v>-0.555151057730082</x:v>
      </x:c>
      <x:c r="E1079" s="0" t="n">
        <x:v>0.706703708118857</x:v>
      </x:c>
      <x:c r="F1079" s="0" t="n">
        <x:v>538.558006522746</x:v>
      </x:c>
      <x:c r="G1079" s="0" t="n">
        <x:v>-126.842010977531</x:v>
      </x:c>
    </x:row>
    <x:row r="1080" spans="1:18">
      <x:c r="A1080" s="0" t="n">
        <x:v>107.799999999998</x:v>
      </x:c>
      <x:c r="B1080" s="0" t="n">
        <x:v>182.421650885988</x:v>
      </x:c>
      <x:c r="C1080" s="0" t="n">
        <x:v>2.39831683365171</x:v>
      </x:c>
      <x:c r="D1080" s="0" t="n">
        <x:v>-0.559349604748128</x:v>
      </x:c>
      <x:c r="E1080" s="0" t="n">
        <x:v>0.70238635174965</x:v>
      </x:c>
      <x:c r="F1080" s="0" t="n">
        <x:v>538.553786751032</x:v>
      </x:c>
      <x:c r="G1080" s="0" t="n">
        <x:v>-126.941821817378</x:v>
      </x:c>
    </x:row>
    <x:row r="1081" spans="1:18">
      <x:c r="A1081" s="0" t="n">
        <x:v>107.899999999998</x:v>
      </x:c>
      <x:c r="B1081" s="0" t="n">
        <x:v>182.421633752709</x:v>
      </x:c>
      <x:c r="C1081" s="0" t="n">
        <x:v>2.39817835091927</x:v>
      </x:c>
      <x:c r="D1081" s="0" t="n">
        <x:v>-0.56362830024308</x:v>
      </x:c>
      <x:c r="E1081" s="0" t="n">
        <x:v>0.697988846903538</x:v>
      </x:c>
      <x:c r="F1081" s="0" t="n">
        <x:v>538.549567129366</x:v>
      </x:c>
      <x:c r="G1081" s="0" t="n">
        <x:v>-127.04163268891</x:v>
      </x:c>
    </x:row>
    <x:row r="1082" spans="1:18">
      <x:c r="A1082" s="0" t="n">
        <x:v>107.999999999998</x:v>
      </x:c>
      <x:c r="B1082" s="0" t="n">
        <x:v>182.421572319362</x:v>
      </x:c>
      <x:c r="C1082" s="0" t="n">
        <x:v>2.39799556811826</x:v>
      </x:c>
      <x:c r="D1082" s="0" t="n">
        <x:v>-0.568017233068428</x:v>
      </x:c>
      <x:c r="E1082" s="0" t="n">
        <x:v>0.69348110472703</x:v>
      </x:c>
      <x:c r="F1082" s="0" t="n">
        <x:v>538.545347714077</x:v>
      </x:c>
      <x:c r="G1082" s="0" t="n">
        <x:v>-127.141443604021</x:v>
      </x:c>
    </x:row>
    <x:row r="1083" spans="1:18">
      <x:c r="A1083" s="0" t="n">
        <x:v>108.099999999998</x:v>
      </x:c>
      <x:c r="B1083" s="0" t="n">
        <x:v>182.421510886015</x:v>
      </x:c>
      <x:c r="C1083" s="0" t="n">
        <x:v>2.39781278531729</x:v>
      </x:c>
      <x:c r="D1083" s="0" t="n">
        <x:v>-0.572406165893776</x:v>
      </x:c>
      <x:c r="E1083" s="0" t="n">
        <x:v>0.688973362550522</x:v>
      </x:c>
      <x:c r="F1083" s="0" t="n">
        <x:v>538.541128298789</x:v>
      </x:c>
      <x:c r="G1083" s="0" t="n">
        <x:v>-127.241254519133</x:v>
      </x:c>
    </x:row>
    <x:row r="1084" spans="1:18">
      <x:c r="A1084" s="0" t="n">
        <x:v>108.199999999998</x:v>
      </x:c>
      <x:c r="B1084" s="0" t="n">
        <x:v>182.421193681501</x:v>
      </x:c>
      <x:c r="C1084" s="0" t="n">
        <x:v>2.39737423134872</x:v>
      </x:c>
      <x:c r="D1084" s="0" t="n">
        <x:v>-0.577091082778338</x:v>
      </x:c>
      <x:c r="E1084" s="0" t="n">
        <x:v>0.684169636314799</x:v>
      </x:c>
      <x:c r="F1084" s="0" t="n">
        <x:v>538.536909929457</x:v>
      </x:c>
      <x:c r="G1084" s="0" t="n">
        <x:v>-127.34106556054</x:v>
      </x:c>
    </x:row>
    <x:row r="1085" spans="1:18">
      <x:c r="A1085" s="0" t="n">
        <x:v>108.299999999998</x:v>
      </x:c>
      <x:c r="B1085" s="0" t="n">
        <x:v>182.420862886134</x:v>
      </x:c>
      <x:c r="C1085" s="0" t="n">
        <x:v>2.39692208652795</x:v>
      </x:c>
      <x:c r="D1085" s="0" t="n">
        <x:v>-0.581791727298093</x:v>
      </x:c>
      <x:c r="E1085" s="0" t="n">
        <x:v>0.679350182443884</x:v>
      </x:c>
      <x:c r="F1085" s="0" t="n">
        <x:v>538.532691615704</x:v>
      </x:c>
      <x:c r="G1085" s="0" t="n">
        <x:v>-127.440876608658</x:v>
      </x:c>
    </x:row>
    <x:row r="1086" spans="1:18">
      <x:c r="A1086" s="0" t="n">
        <x:v>108.399999999998</x:v>
      </x:c>
      <x:c r="B1086" s="0" t="n">
        <x:v>182.420392351792</x:v>
      </x:c>
      <x:c r="C1086" s="0" t="n">
        <x:v>2.39633020273195</x:v>
      </x:c>
      <x:c r="D1086" s="0" t="n">
        <x:v>-0.586605596414449</x:v>
      </x:c>
      <x:c r="E1086" s="0" t="n">
        <x:v>0.674417503976369</x:v>
      </x:c>
      <x:c r="F1086" s="0" t="n">
        <x:v>538.528474401585</x:v>
      </x:c>
      <x:c r="G1086" s="0" t="n">
        <x:v>-127.540687765557</x:v>
      </x:c>
    </x:row>
    <x:row r="1087" spans="1:18">
      <x:c r="A1087" s="0" t="n">
        <x:v>108.499999999998</x:v>
      </x:c>
      <x:c r="B1087" s="0" t="n">
        <x:v>182.419767181468</x:v>
      </x:c>
      <x:c r="C1087" s="0" t="n">
        <x:v>2.3955836829538</x:v>
      </x:c>
      <x:c r="D1087" s="0" t="n">
        <x:v>-0.591544760543708</x:v>
      </x:c>
      <x:c r="E1087" s="0" t="n">
        <x:v>0.669359530495949</x:v>
      </x:c>
      <x:c r="F1087" s="0" t="n">
        <x:v>538.524258404329</x:v>
      </x:c>
      <x:c r="G1087" s="0" t="n">
        <x:v>-127.640499042831</x:v>
      </x:c>
    </x:row>
    <x:row r="1088" spans="1:18">
      <x:c r="A1088" s="0" t="n">
        <x:v>108.599999999998</x:v>
      </x:c>
      <x:c r="B1088" s="0" t="n">
        <x:v>182.419142011144</x:v>
      </x:c>
      <x:c r="C1088" s="0" t="n">
        <x:v>2.39483716317559</x:v>
      </x:c>
      <x:c r="D1088" s="0" t="n">
        <x:v>-0.596483924672968</x:v>
      </x:c>
      <x:c r="E1088" s="0" t="n">
        <x:v>0.664301557015529</x:v>
      </x:c>
      <x:c r="F1088" s="0" t="n">
        <x:v>538.520042407073</x:v>
      </x:c>
      <x:c r="G1088" s="0" t="n">
        <x:v>-127.740310320105</x:v>
      </x:c>
    </x:row>
    <x:row r="1089" spans="1:18">
      <x:c r="A1089" s="0" t="n">
        <x:v>108.699999999998</x:v>
      </x:c>
      <x:c r="B1089" s="0" t="n">
        <x:v>182.418299050171</x:v>
      </x:c>
      <x:c r="C1089" s="0" t="n">
        <x:v>2.3938728527489</x:v>
      </x:c>
      <x:c r="D1089" s="0" t="n">
        <x:v>-0.601447962324759</x:v>
      </x:c>
      <x:c r="E1089" s="0" t="n">
        <x:v>0.659218710012577</x:v>
      </x:c>
      <x:c r="F1089" s="0" t="n">
        <x:v>538.515829826288</x:v>
      </x:c>
      <x:c r="G1089" s="0" t="n">
        <x:v>-127.840121910733</x:v>
      </x:c>
    </x:row>
    <x:row r="1090" spans="1:18">
      <x:c r="A1090" s="0" t="n">
        <x:v>108.799999999998</x:v>
      </x:c>
      <x:c r="B1090" s="0" t="n">
        <x:v>182.417455738875</x:v>
      </x:c>
      <x:c r="C1090" s="0" t="n">
        <x:v>2.39290819199874</x:v>
      </x:c>
      <x:c r="D1090" s="0" t="n">
        <x:v>-0.606412039986434</x:v>
      </x:c>
      <x:c r="E1090" s="0" t="n">
        <x:v>0.654135822999743</x:v>
      </x:c>
      <x:c r="F1090" s="0" t="n">
        <x:v>538.511617250999</x:v>
      </x:c>
      <x:c r="G1090" s="0" t="n">
        <x:v>-127.939933501865</x:v>
      </x:c>
    </x:row>
    <x:row r="1091" spans="1:18">
      <x:c r="A1091" s="0" t="n">
        <x:v>108.899999999998</x:v>
      </x:c>
      <x:c r="B1091" s="0" t="n">
        <x:v>182.416548018597</x:v>
      </x:c>
      <x:c r="C1091" s="0" t="n">
        <x:v>2.39187912226706</x:v>
      </x:c>
      <x:c r="D1091" s="0" t="n">
        <x:v>-0.611282361217332</x:v>
      </x:c>
      <x:c r="E1091" s="0" t="n">
        <x:v>0.649146692417684</x:v>
      </x:c>
      <x:c r="F1091" s="0" t="n">
        <x:v>538.507406844766</x:v>
      </x:c>
      <x:c r="G1091" s="0" t="n">
        <x:v>-128.039745283933</x:v>
      </x:c>
    </x:row>
    <x:row r="1092" spans="1:18">
      <x:c r="A1092" s="0" t="n">
        <x:v>108.999999999998</x:v>
      </x:c>
      <x:c r="B1092" s="0" t="n">
        <x:v>182.415581147856</x:v>
      </x:c>
      <x:c r="C1092" s="0" t="n">
        <x:v>2.39079090207156</x:v>
      </x:c>
      <x:c r="D1092" s="0" t="n">
        <x:v>-0.616066580537651</x:v>
      </x:c>
      <x:c r="E1092" s="0" t="n">
        <x:v>0.644243663746205</x:v>
      </x:c>
      <x:c r="F1092" s="0" t="n">
        <x:v>538.503198430501</x:v>
      </x:c>
      <x:c r="G1092" s="0" t="n">
        <x:v>-128.139557241349</x:v>
      </x:c>
    </x:row>
    <x:row r="1093" spans="1:18">
      <x:c r="A1093" s="0" t="n">
        <x:v>109.099999999998</x:v>
      </x:c>
      <x:c r="B1093" s="0" t="n">
        <x:v>182.414611364492</x:v>
      </x:c>
      <x:c r="C1093" s="0" t="n">
        <x:v>2.38969976925361</x:v>
      </x:c>
      <x:c r="D1093" s="0" t="n">
        <x:v>-0.62084110808249</x:v>
      </x:c>
      <x:c r="E1093" s="0" t="n">
        <x:v>0.639350326850206</x:v>
      </x:c>
      <x:c r="F1093" s="0" t="n">
        <x:v>538.498990209849</x:v>
      </x:c>
      <x:c r="G1093" s="0" t="n">
        <x:v>-128.239369215333</x:v>
      </x:c>
    </x:row>
    <x:row r="1094" spans="1:18">
      <x:c r="A1094" s="0" t="n">
        <x:v>109.199999999998</x:v>
      </x:c>
      <x:c r="B1094" s="0" t="n">
        <x:v>182.413575563963</x:v>
      </x:c>
      <x:c r="C1094" s="0" t="n">
        <x:v>2.38854261927048</x:v>
      </x:c>
      <x:c r="D1094" s="0" t="n">
        <x:v>-0.625395962958514</x:v>
      </x:c>
      <x:c r="E1094" s="0" t="n">
        <x:v>0.634676662623023</x:v>
      </x:c>
      <x:c r="F1094" s="0" t="n">
        <x:v>538.494786377605</x:v>
      </x:c>
      <x:c r="G1094" s="0" t="n">
        <x:v>-128.339181564828</x:v>
      </x:c>
    </x:row>
    <x:row r="1095" spans="1:18">
      <x:c r="A1095" s="0" t="n">
        <x:v>109.299999999998</x:v>
      </x:c>
      <x:c r="B1095" s="0" t="n">
        <x:v>182.412539763433</x:v>
      </x:c>
      <x:c r="C1095" s="0" t="n">
        <x:v>2.38738546928732</x:v>
      </x:c>
      <x:c r="D1095" s="0" t="n">
        <x:v>-0.629950817834537</x:v>
      </x:c>
      <x:c r="E1095" s="0" t="n">
        <x:v>0.630002998395839</x:v>
      </x:c>
      <x:c r="F1095" s="0" t="n">
        <x:v>538.49058254536</x:v>
      </x:c>
      <x:c r="G1095" s="0" t="n">
        <x:v>-128.438993914323</x:v>
      </x:c>
    </x:row>
    <x:row r="1096" spans="1:18">
      <x:c r="A1096" s="0" t="n">
        <x:v>109.399999999998</x:v>
      </x:c>
      <x:c r="B1096" s="0" t="n">
        <x:v>182.411467687247</x:v>
      </x:c>
      <x:c r="C1096" s="0" t="n">
        <x:v>2.38619204364676</x:v>
      </x:c>
      <x:c r="D1096" s="0" t="n">
        <x:v>-0.634459311210514</x:v>
      </x:c>
      <x:c r="E1096" s="0" t="n">
        <x:v>0.625375695668701</x:v>
      </x:c>
      <x:c r="F1096" s="0" t="n">
        <x:v>538.48638144293</x:v>
      </x:c>
      <x:c r="G1096" s="0" t="n">
        <x:v>-128.538806492244</x:v>
      </x:c>
    </x:row>
    <x:row r="1097" spans="1:18">
      <x:c r="A1097" s="0" t="n">
        <x:v>109.499999999998</x:v>
      </x:c>
      <x:c r="B1097" s="0" t="n">
        <x:v>182.410367029567</x:v>
      </x:c>
      <x:c r="C1097" s="0" t="n">
        <x:v>2.38497003651301</x:v>
      </x:c>
      <x:c r="D1097" s="0" t="n">
        <x:v>-0.638931276484897</x:v>
      </x:c>
      <x:c r="E1097" s="0" t="n">
        <x:v>0.620784921043158</x:v>
      </x:c>
      <x:c r="F1097" s="0" t="n">
        <x:v>538.482182491314</x:v>
      </x:c>
      <x:c r="G1097" s="0" t="n">
        <x:v>-128.638619250141</x:v>
      </x:c>
    </x:row>
    <x:row r="1098" spans="1:18">
      <x:c r="A1098" s="0" t="n">
        <x:v>109.599999999998</x:v>
      </x:c>
      <x:c r="B1098" s="0" t="n">
        <x:v>182.409263002798</x:v>
      </x:c>
      <x:c r="C1098" s="0" t="n">
        <x:v>2.38374466028964</x:v>
      </x:c>
      <x:c r="D1098" s="0" t="n">
        <x:v>-0.643415305553236</x:v>
      </x:c>
      <x:c r="E1098" s="0" t="n">
        <x:v>0.61618208262366</x:v>
      </x:c>
      <x:c r="F1098" s="0" t="n">
        <x:v>538.477983903935</x:v>
      </x:c>
      <x:c r="G1098" s="0" t="n">
        <x:v>-128.738432037907</x:v>
      </x:c>
    </x:row>
    <x:row r="1099" spans="1:18">
      <x:c r="A1099" s="0" t="n">
        <x:v>109.699999999998</x:v>
      </x:c>
      <x:c r="B1099" s="0" t="n">
        <x:v>182.408114840852</x:v>
      </x:c>
      <x:c r="C1099" s="0" t="n">
        <x:v>2.38247514889019</x:v>
      </x:c>
      <x:c r="D1099" s="0" t="n">
        <x:v>-0.648057370688891</x:v>
      </x:c>
      <x:c r="E1099" s="0" t="n">
        <x:v>0.611421208136844</x:v>
      </x:c>
      <x:c r="F1099" s="0" t="n">
        <x:v>538.473790088075</x:v>
      </x:c>
      <x:c r="G1099" s="0" t="n">
        <x:v>-128.83824521694</x:v>
      </x:c>
    </x:row>
    <x:row r="1100" spans="1:18">
      <x:c r="A1100" s="0" t="n">
        <x:v>109.799999999998</x:v>
      </x:c>
      <x:c r="B1100" s="0" t="n">
        <x:v>182.406966678907</x:v>
      </x:c>
      <x:c r="C1100" s="0" t="n">
        <x:v>2.38120563749075</x:v>
      </x:c>
      <x:c r="D1100" s="0" t="n">
        <x:v>-0.652699435824546</x:v>
      </x:c>
      <x:c r="E1100" s="0" t="n">
        <x:v>0.606660333650029</x:v>
      </x:c>
      <x:c r="F1100" s="0" t="n">
        <x:v>538.469596272216</x:v>
      </x:c>
      <x:c r="G1100" s="0" t="n">
        <x:v>-128.938058395974</x:v>
      </x:c>
    </x:row>
    <x:row r="1101" spans="1:18">
      <x:c r="A1101" s="0" t="n">
        <x:v>109.899999999998</x:v>
      </x:c>
      <x:c r="B1101" s="0" t="n">
        <x:v>182.405888360802</x:v>
      </x:c>
      <x:c r="C1101" s="0" t="n">
        <x:v>2.3800059699324</x:v>
      </x:c>
      <x:c r="D1101" s="0" t="n">
        <x:v>-0.657555761453864</x:v>
      </x:c>
      <x:c r="E1101" s="0" t="n">
        <x:v>0.601685198669551</x:v>
      </x:c>
      <x:c r="F1101" s="0" t="n">
        <x:v>538.465405333085</x:v>
      </x:c>
      <x:c r="G1101" s="0" t="n">
        <x:v>-129.037871804972</x:v>
      </x:c>
    </x:row>
    <x:row r="1102" spans="1:18">
      <x:c r="A1102" s="0" t="n">
        <x:v>109.999999999998</x:v>
      </x:c>
      <x:c r="B1102" s="0" t="n">
        <x:v>182.404861295972</x:v>
      </x:c>
      <x:c r="C1102" s="0" t="n">
        <x:v>2.37885755564758</x:v>
      </x:c>
      <x:c r="D1102" s="0" t="n">
        <x:v>-0.662569317148424</x:v>
      </x:c>
      <x:c r="E1102" s="0" t="n">
        <x:v>0.596552833623831</x:v>
      </x:c>
      <x:c r="F1102" s="0" t="n">
        <x:v>538.461216504975</x:v>
      </x:c>
      <x:c r="G1102" s="0" t="n">
        <x:v>-129.137685382724</x:v>
      </x:c>
    </x:row>
    <x:row r="1103" spans="1:18">
      <x:c r="A1103" s="0" t="n">
        <x:v>110.099999999998</x:v>
      </x:c>
      <x:c r="B1103" s="0" t="n">
        <x:v>182.403875350274</x:v>
      </x:c>
      <x:c r="C1103" s="0" t="n">
        <x:v>2.37775026049596</x:v>
      </x:c>
      <x:c r="D1103" s="0" t="n">
        <x:v>-0.66761112721542</x:v>
      </x:c>
      <x:c r="E1103" s="0" t="n">
        <x:v>0.591392214205675</x:v>
      </x:c>
      <x:c r="F1103" s="0" t="n">
        <x:v>538.457027953653</x:v>
      </x:c>
      <x:c r="G1103" s="0" t="n">
        <x:v>-129.237498981264</x:v>
      </x:c>
    </x:row>
    <x:row r="1104" spans="1:18">
      <x:c r="A1104" s="0" t="n">
        <x:v>110.199999999998</x:v>
      </x:c>
      <x:c r="B1104" s="0" t="n">
        <x:v>182.403379835593</x:v>
      </x:c>
      <x:c r="C1104" s="0" t="n">
        <x:v>2.37713339636079</x:v>
      </x:c>
      <x:c r="D1104" s="0" t="n">
        <x:v>-0.672989929322641</x:v>
      </x:c>
      <x:c r="E1104" s="0" t="n">
        <x:v>0.585894602747294</x:v>
      </x:c>
      <x:c r="F1104" s="0" t="n">
        <x:v>538.45284270361</x:v>
      </x:c>
      <x:c r="G1104" s="0" t="n">
        <x:v>-129.337312827733</x:v>
      </x:c>
    </x:row>
    <x:row r="1105" spans="1:18">
      <x:c r="A1105" s="0" t="n">
        <x:v>110.299999999998</x:v>
      </x:c>
      <x:c r="B1105" s="0" t="n">
        <x:v>182.402884320912</x:v>
      </x:c>
      <x:c r="C1105" s="0" t="n">
        <x:v>2.37651653222562</x:v>
      </x:c>
      <x:c r="D1105" s="0" t="n">
        <x:v>-0.678368731429861</x:v>
      </x:c>
      <x:c r="E1105" s="0" t="n">
        <x:v>0.580396991288913</x:v>
      </x:c>
      <x:c r="F1105" s="0" t="n">
        <x:v>538.448657453567</x:v>
      </x:c>
      <x:c r="G1105" s="0" t="n">
        <x:v>-129.437126674202</x:v>
      </x:c>
    </x:row>
    <x:row r="1106" spans="1:18">
      <x:c r="A1106" s="0" t="n">
        <x:v>110.399999999998</x:v>
      </x:c>
      <x:c r="B1106" s="0" t="n">
        <x:v>182.402978008428</x:v>
      </x:c>
      <x:c r="C1106" s="0" t="n">
        <x:v>2.37648887028774</x:v>
      </x:c>
      <x:c r="D1106" s="0" t="n">
        <x:v>-0.683786400118992</x:v>
      </x:c>
      <x:c r="E1106" s="0" t="n">
        <x:v>0.574860513248622</x:v>
      </x:c>
      <x:c r="F1106" s="0" t="n">
        <x:v>538.444472309398</x:v>
      </x:c>
      <x:c r="G1106" s="0" t="n">
        <x:v>-129.53694050482</x:v>
      </x:c>
    </x:row>
    <x:row r="1107" spans="1:18">
      <x:c r="A1107" s="0" t="n">
        <x:v>110.499999999998</x:v>
      </x:c>
      <x:c r="B1107" s="0" t="n">
        <x:v>182.403510670858</x:v>
      </x:c>
      <x:c r="C1107" s="0" t="n">
        <x:v>2.37690018326361</x:v>
      </x:c>
      <x:c r="D1107" s="0" t="n">
        <x:v>-0.689233025683231</x:v>
      </x:c>
      <x:c r="E1107" s="0" t="n">
        <x:v>0.569295078333222</x:v>
      </x:c>
      <x:c r="F1107" s="0" t="n">
        <x:v>538.440287244109</x:v>
      </x:c>
      <x:c r="G1107" s="0" t="n">
        <x:v>-129.636754323627</x:v>
      </x:c>
    </x:row>
    <x:row r="1108" spans="1:18">
      <x:c r="A1108" s="0" t="n">
        <x:v>110.599999999998</x:v>
      </x:c>
      <x:c r="B1108" s="0" t="n">
        <x:v>182.404119000811</x:v>
      </x:c>
      <x:c r="C1108" s="0" t="n">
        <x:v>2.3773871637635</x:v>
      </x:c>
      <x:c r="D1108" s="0" t="n">
        <x:v>-0.694655856264896</x:v>
      </x:c>
      <x:c r="E1108" s="0" t="n">
        <x:v>0.563753438400398</x:v>
      </x:c>
      <x:c r="F1108" s="0" t="n">
        <x:v>538.436101882796</x:v>
      </x:c>
      <x:c r="G1108" s="0" t="n">
        <x:v>-129.73656811431</x:v>
      </x:c>
    </x:row>
    <x:row r="1109" spans="1:18">
      <x:c r="A1109" s="0" t="n">
        <x:v>110.699999999998</x:v>
      </x:c>
      <x:c r="B1109" s="0" t="n">
        <x:v>182.405845389381</x:v>
      </x:c>
      <x:c r="C1109" s="0" t="n">
        <x:v>2.37899220287929</x:v>
      </x:c>
      <x:c r="D1109" s="0" t="n">
        <x:v>-0.699727093668061</x:v>
      </x:c>
      <x:c r="E1109" s="0" t="n">
        <x:v>0.558563391646072</x:v>
      </x:c>
      <x:c r="F1109" s="0" t="n">
        <x:v>538.431912147459</x:v>
      </x:c>
      <x:c r="G1109" s="0" t="n">
        <x:v>-129.836381489417</x:v>
      </x:c>
    </x:row>
    <x:row r="1110" spans="1:18">
      <x:c r="A1110" s="0" t="n">
        <x:v>110.799999999998</x:v>
      </x:c>
      <x:c r="B1110" s="0" t="n">
        <x:v>182.407571777951</x:v>
      </x:c>
      <x:c r="C1110" s="0" t="n">
        <x:v>2.38059724199508</x:v>
      </x:c>
      <x:c r="D1110" s="0" t="n">
        <x:v>-0.704798331071226</x:v>
      </x:c>
      <x:c r="E1110" s="0" t="n">
        <x:v>0.553373344891747</x:v>
      </x:c>
      <x:c r="F1110" s="0" t="n">
        <x:v>538.427722412122</x:v>
      </x:c>
      <x:c r="G1110" s="0" t="n">
        <x:v>-129.936194864523</x:v>
      </x:c>
    </x:row>
    <x:row r="1111" spans="1:18">
      <x:c r="A1111" s="0" t="n">
        <x:v>110.899999999998</x:v>
      </x:c>
      <x:c r="B1111" s="0" t="n">
        <x:v>182.409664366749</x:v>
      </x:c>
      <x:c r="C1111" s="0" t="n">
        <x:v>2.38256848133923</x:v>
      </x:c>
      <x:c r="D1111" s="0" t="n">
        <x:v>-0.709583762405616</x:v>
      </x:c>
      <x:c r="E1111" s="0" t="n">
        <x:v>0.548469104206198</x:v>
      </x:c>
      <x:c r="F1111" s="0" t="n">
        <x:v>538.423527880574</x:v>
      </x:c>
      <x:c r="G1111" s="0" t="n">
        <x:v>-130.036007805832</x:v>
      </x:c>
    </x:row>
    <x:row r="1112" spans="1:18">
      <x:c r="A1112" s="0" t="n">
        <x:v>110.999999999998</x:v>
      </x:c>
      <x:c r="B1112" s="0" t="n">
        <x:v>182.412059595723</x:v>
      </x:c>
      <x:c r="C1112" s="0" t="n">
        <x:v>2.38484236085901</x:v>
      </x:c>
      <x:c r="D1112" s="0" t="n">
        <x:v>-0.714132993999681</x:v>
      </x:c>
      <x:c r="E1112" s="0" t="n">
        <x:v>0.543801063260972</x:v>
      </x:c>
      <x:c r="F1112" s="0" t="n">
        <x:v>538.419329385277</x:v>
      </x:c>
      <x:c r="G1112" s="0" t="n">
        <x:v>-130.135820388636</x:v>
      </x:c>
    </x:row>
    <x:row r="1113" spans="1:18">
      <x:c r="A1113" s="0" t="n">
        <x:v>111.099999999998</x:v>
      </x:c>
      <x:c r="B1113" s="0" t="n">
        <x:v>182.414443105678</x:v>
      </x:c>
      <x:c r="C1113" s="0" t="n">
        <x:v>2.38710452136038</x:v>
      </x:c>
      <x:c r="D1113" s="0" t="n">
        <x:v>-0.718683117318903</x:v>
      </x:c>
      <x:c r="E1113" s="0" t="n">
        <x:v>0.53913213059059</x:v>
      </x:c>
      <x:c r="F1113" s="0" t="n">
        <x:v>538.415130656506</x:v>
      </x:c>
      <x:c r="G1113" s="0" t="n">
        <x:v>-130.235632950212</x:v>
      </x:c>
    </x:row>
    <x:row r="1114" spans="1:18">
      <x:c r="A1114" s="0" t="n">
        <x:v>111.199999999998</x:v>
      </x:c>
      <x:c r="B1114" s="0" t="n">
        <x:v>182.416375148653</x:v>
      </x:c>
      <x:c r="C1114" s="0" t="n">
        <x:v>2.38891521488105</x:v>
      </x:c>
      <x:c r="D1114" s="0" t="n">
        <x:v>-0.723267593725446</x:v>
      </x:c>
      <x:c r="E1114" s="0" t="n">
        <x:v>0.534428844832887</x:v>
      </x:c>
      <x:c r="F1114" s="0" t="n">
        <x:v>538.410922933306</x:v>
      </x:c>
      <x:c r="G1114" s="0" t="n">
        <x:v>-130.335444694014</x:v>
      </x:c>
    </x:row>
    <x:row r="1115" spans="1:18">
      <x:c r="A1115" s="0" t="n">
        <x:v>111.299999999998</x:v>
      </x:c>
      <x:c r="B1115" s="0" t="n">
        <x:v>182.418307191628</x:v>
      </x:c>
      <x:c r="C1115" s="0" t="n">
        <x:v>2.39072590840172</x:v>
      </x:c>
      <x:c r="D1115" s="0" t="n">
        <x:v>-0.727852070131989</x:v>
      </x:c>
      <x:c r="E1115" s="0" t="n">
        <x:v>0.529725559075183</x:v>
      </x:c>
      <x:c r="F1115" s="0" t="n">
        <x:v>538.406715210106</x:v>
      </x:c>
      <x:c r="G1115" s="0" t="n">
        <x:v>-130.435256437815</x:v>
      </x:c>
    </x:row>
    <x:row r="1116" spans="1:18">
      <x:c r="A1116" s="0" t="n">
        <x:v>111.399999999998</x:v>
      </x:c>
      <x:c r="B1116" s="0" t="n">
        <x:v>182.419427969576</x:v>
      </x:c>
      <x:c r="C1116" s="0" t="n">
        <x:v>2.3917253368958</x:v>
      </x:c>
      <x:c r="D1116" s="0" t="n">
        <x:v>-0.733020183921478</x:v>
      </x:c>
      <x:c r="E1116" s="0" t="n">
        <x:v>0.524438635934535</x:v>
      </x:c>
      <x:c r="F1116" s="0" t="n">
        <x:v>538.40250517692</x:v>
      </x:c>
      <x:c r="G1116" s="0" t="n">
        <x:v>-130.535067945936</x:v>
      </x:c>
    </x:row>
    <x:row r="1117" spans="1:18">
      <x:c r="A1117" s="0" t="n">
        <x:v>111.499999999998</x:v>
      </x:c>
      <x:c r="B1117" s="0" t="n">
        <x:v>182.419730864635</x:v>
      </x:c>
      <x:c r="C1117" s="0" t="n">
        <x:v>2.39190688250144</x:v>
      </x:c>
      <x:c r="D1117" s="0" t="n">
        <x:v>-0.738776696092396</x:v>
      </x:c>
      <x:c r="E1117" s="0" t="n">
        <x:v>0.518563314412456</x:v>
      </x:c>
      <x:c r="F1117" s="0" t="n">
        <x:v>538.398292814904</x:v>
      </x:c>
      <x:c r="G1117" s="0" t="n">
        <x:v>-130.634879216454</x:v>
      </x:c>
    </x:row>
    <x:row r="1118" spans="1:18">
      <x:c r="A1118" s="0" t="n">
        <x:v>111.599999999998</x:v>
      </x:c>
      <x:c r="B1118" s="0" t="n">
        <x:v>182.420033759695</x:v>
      </x:c>
      <x:c r="C1118" s="0" t="n">
        <x:v>2.39208842810709</x:v>
      </x:c>
      <x:c r="D1118" s="0" t="n">
        <x:v>-0.744533208263314</x:v>
      </x:c>
      <x:c r="E1118" s="0" t="n">
        <x:v>0.512687992890378</x:v>
      </x:c>
      <x:c r="F1118" s="0" t="n">
        <x:v>538.394080452888</x:v>
      </x:c>
      <x:c r="G1118" s="0" t="n">
        <x:v>-130.734690486971</x:v>
      </x:c>
    </x:row>
    <x:row r="1119" spans="1:18">
      <x:c r="A1119" s="0" t="n">
        <x:v>111.699999999998</x:v>
      </x:c>
      <x:c r="B1119" s="0" t="n">
        <x:v>182.418346102625</x:v>
      </x:c>
      <x:c r="C1119" s="0" t="n">
        <x:v>2.3902794215829</x:v>
      </x:c>
      <x:c r="D1119" s="0" t="n">
        <x:v>-0.75235654234196</x:v>
      </x:c>
      <x:c r="E1119" s="0" t="n">
        <x:v>0.504745849460572</x:v>
      </x:c>
      <x:c r="F1119" s="0" t="n">
        <x:v>538.389871452017</x:v>
      </x:c>
      <x:c r="G1119" s="0" t="n">
        <x:v>-130.834501917661</x:v>
      </x:c>
    </x:row>
    <x:row r="1120" spans="1:18">
      <x:c r="A1120" s="0" t="n">
        <x:v>111.799999999998</x:v>
      </x:c>
      <x:c r="B1120" s="0" t="n">
        <x:v>182.4165917727</x:v>
      </x:c>
      <x:c r="C1120" s="0" t="n">
        <x:v>2.38840374220385</x:v>
      </x:c>
      <x:c r="D1120" s="0" t="n">
        <x:v>-0.760249103905261</x:v>
      </x:c>
      <x:c r="E1120" s="0" t="n">
        <x:v>0.496734478546111</x:v>
      </x:c>
      <x:c r="F1120" s="0" t="n">
        <x:v>538.385662563727</x:v>
      </x:c>
      <x:c r="G1120" s="0" t="n">
        <x:v>-130.934313353715</x:v>
      </x:c>
    </x:row>
    <x:row r="1121" spans="1:18">
      <x:c r="A1121" s="0" t="n">
        <x:v>111.899999999998</x:v>
      </x:c>
      <x:c r="B1121" s="0" t="n">
        <x:v>182.414305207905</x:v>
      </x:c>
      <x:c r="C1121" s="0" t="n">
        <x:v>2.38599582795521</x:v>
      </x:c>
      <x:c r="D1121" s="0" t="n">
        <x:v>-0.769004923203241</x:v>
      </x:c>
      <x:c r="E1121" s="0" t="n">
        <x:v>0.487859849896971</x:v>
      </x:c>
      <x:c r="F1121" s="0" t="n">
        <x:v>538.381458338385</x:v>
      </x:c>
      <x:c r="G1121" s="0" t="n">
        <x:v>-131.034125097595</x:v>
      </x:c>
    </x:row>
    <x:row r="1122" spans="1:18">
      <x:c r="A1122" s="0" t="n">
        <x:v>111.999999999998</x:v>
      </x:c>
      <x:c r="B1122" s="0" t="n">
        <x:v>182.411329250108</x:v>
      </x:c>
      <x:c r="C1122" s="0" t="n">
        <x:v>2.38289852070423</x:v>
      </x:c>
      <x:c r="D1122" s="0" t="n">
        <x:v>-0.778878902688722</x:v>
      </x:c>
      <x:c r="E1122" s="0" t="n">
        <x:v>0.477867061060329</x:v>
      </x:c>
      <x:c r="F1122" s="0" t="n">
        <x:v>538.377260152866</x:v>
      </x:c>
      <x:c r="G1122" s="0" t="n">
        <x:v>-131.133937240196</x:v>
      </x:c>
    </x:row>
    <x:row r="1123" spans="1:18">
      <x:c r="A1123" s="0" t="n">
        <x:v>112.099999999998</x:v>
      </x:c>
      <x:c r="B1123" s="0" t="n">
        <x:v>182.408353292311</x:v>
      </x:c>
      <x:c r="C1123" s="0" t="n">
        <x:v>2.37980121345322</x:v>
      </x:c>
      <x:c r="D1123" s="0" t="n">
        <x:v>-0.788752882174204</x:v>
      </x:c>
      <x:c r="E1123" s="0" t="n">
        <x:v>0.467874272223687</x:v>
      </x:c>
      <x:c r="F1123" s="0" t="n">
        <x:v>538.373061967346</x:v>
      </x:c>
      <x:c r="G1123" s="0" t="n">
        <x:v>-131.233749382797</x:v>
      </x:c>
    </x:row>
    <x:row r="1124" spans="1:18">
      <x:c r="A1124" s="0" t="n">
        <x:v>112.199999999998</x:v>
      </x:c>
      <x:c r="B1124" s="0" t="n">
        <x:v>182.405939050905</x:v>
      </x:c>
      <x:c r="C1124" s="0" t="n">
        <x:v>2.37726562259343</x:v>
      </x:c>
      <x:c r="D1124" s="0" t="n">
        <x:v>-0.79889198345802</x:v>
      </x:c>
      <x:c r="E1124" s="0" t="n">
        <x:v>0.457616361588711</x:v>
      </x:c>
      <x:c r="F1124" s="0" t="n">
        <x:v>538.36887463994</x:v>
      </x:c>
      <x:c r="G1124" s="0" t="n">
        <x:v>-131.333562207046</x:v>
      </x:c>
    </x:row>
    <x:row r="1125" spans="1:18">
      <x:c r="A1125" s="0" t="n">
        <x:v>112.299999999998</x:v>
      </x:c>
      <x:c r="B1125" s="0" t="n">
        <x:v>182.403585855652</x:v>
      </x:c>
      <x:c r="C1125" s="0" t="n">
        <x:v>2.37479107788647</x:v>
      </x:c>
      <x:c r="D1125" s="0" t="n">
        <x:v>-0.809059897619767</x:v>
      </x:c>
      <x:c r="E1125" s="0" t="n">
        <x:v>0.447329638075804</x:v>
      </x:c>
      <x:c r="F1125" s="0" t="n">
        <x:v>538.36468849257</x:v>
      </x:c>
      <x:c r="G1125" s="0" t="n">
        <x:v>-131.433375105375</x:v>
      </x:c>
    </x:row>
    <x:row r="1126" spans="1:18">
      <x:c r="A1126" s="0" t="n">
        <x:v>112.399999999998</x:v>
      </x:c>
      <x:c r="B1126" s="0" t="n">
        <x:v>182.402084480479</x:v>
      </x:c>
      <x:c r="C1126" s="0" t="n">
        <x:v>2.37316835325919</x:v>
      </x:c>
      <x:c r="D1126" s="0" t="n">
        <x:v>-0.81843121166933</x:v>
      </x:c>
      <x:c r="E1126" s="0" t="n">
        <x:v>0.437839514675081</x:v>
      </x:c>
      <x:c r="F1126" s="0" t="n">
        <x:v>538.360504356589</x:v>
      </x:c>
      <x:c r="G1126" s="0" t="n">
        <x:v>-131.533188076482</x:v>
      </x:c>
    </x:row>
    <x:row r="1127" spans="1:18">
      <x:c r="A1127" s="0" t="n">
        <x:v>112.499999999998</x:v>
      </x:c>
      <x:c r="B1127" s="0" t="n">
        <x:v>182.402068276416</x:v>
      </x:c>
      <x:c r="C1127" s="0" t="n">
        <x:v>2.37303079974214</x:v>
      </x:c>
      <x:c r="D1127" s="0" t="n">
        <x:v>-0.826413632100173</x:v>
      </x:c>
      <x:c r="E1127" s="0" t="n">
        <x:v>0.429738284893077</x:v>
      </x:c>
      <x:c r="F1127" s="0" t="n">
        <x:v>538.356323727518</x:v>
      </x:c>
      <x:c r="G1127" s="0" t="n">
        <x:v>-131.633001174482</x:v>
      </x:c>
    </x:row>
    <x:row r="1128" spans="1:18">
      <x:c r="A1128" s="0" t="n">
        <x:v>112.599999999998</x:v>
      </x:c>
      <x:c r="B1128" s="0" t="n">
        <x:v>182.402052072353</x:v>
      </x:c>
      <x:c r="C1128" s="0" t="n">
        <x:v>2.37289324622506</x:v>
      </x:c>
      <x:c r="D1128" s="0" t="n">
        <x:v>-0.834396052531017</x:v>
      </x:c>
      <x:c r="E1128" s="0" t="n">
        <x:v>0.421637055111073</x:v>
      </x:c>
      <x:c r="F1128" s="0" t="n">
        <x:v>538.352143098448</x:v>
      </x:c>
      <x:c r="G1128" s="0" t="n">
        <x:v>-131.732814272481</x:v>
      </x:c>
    </x:row>
    <x:row r="1129" spans="1:18">
      <x:c r="A1129" s="0" t="n">
        <x:v>112.699999999998</x:v>
      </x:c>
      <x:c r="B1129" s="0" t="n">
        <x:v>182.404299107078</x:v>
      </x:c>
      <x:c r="C1129" s="0" t="n">
        <x:v>2.3750189314963</x:v>
      </x:c>
      <x:c r="D1129" s="0" t="n">
        <x:v>-0.839216384990808</x:v>
      </x:c>
      <x:c r="E1129" s="0" t="n">
        <x:v>0.416697913300122</x:v>
      </x:c>
      <x:c r="F1129" s="0" t="n">
        <x:v>538.347957741048</x:v>
      </x:c>
      <x:c r="G1129" s="0" t="n">
        <x:v>-131.832626816357</x:v>
      </x:c>
    </x:row>
    <x:row r="1130" spans="1:18">
      <x:c r="A1130" s="0" t="n">
        <x:v>112.799999999998</x:v>
      </x:c>
      <x:c r="B1130" s="0" t="n">
        <x:v>182.407040278647</x:v>
      </x:c>
      <x:c r="C1130" s="0" t="n">
        <x:v>2.3776387536108</x:v>
      </x:c>
      <x:c r="D1130" s="0" t="n">
        <x:v>-0.84334633330901</x:v>
      </x:c>
      <x:c r="E1130" s="0" t="n">
        <x:v>0.41244915563076</x:v>
      </x:c>
      <x:c r="F1130" s="0" t="n">
        <x:v>538.343771351303</x:v>
      </x:c>
      <x:c r="G1130" s="0" t="n">
        <x:v>-131.93243923925</x:v>
      </x:c>
    </x:row>
    <x:row r="1131" spans="1:18">
      <x:c r="A1131" s="0" t="n">
        <x:v>112.899999999998</x:v>
      </x:c>
      <x:c r="B1131" s="0" t="n">
        <x:v>182.410236165642</x:v>
      </x:c>
      <x:c r="C1131" s="0" t="n">
        <x:v>2.38071329115263</x:v>
      </x:c>
      <x:c r="D1131" s="0" t="n">
        <x:v>-0.846490585805611</x:v>
      </x:c>
      <x:c r="E1131" s="0" t="n">
        <x:v>0.409186093782999</x:v>
      </x:c>
      <x:c r="F1131" s="0" t="n">
        <x:v>538.339580741123</x:v>
      </x:c>
      <x:c r="G1131" s="0" t="n">
        <x:v>-132.032251287029</x:v>
      </x:c>
    </x:row>
    <x:row r="1132" spans="1:18">
      <x:c r="A1132" s="0" t="n">
        <x:v>112.999999999998</x:v>
      </x:c>
      <x:c r="B1132" s="0" t="n">
        <x:v>182.414664002396</x:v>
      </x:c>
      <x:c r="C1132" s="0" t="n">
        <x:v>2.38501977845223</x:v>
      </x:c>
      <x:c r="D1132" s="0" t="n">
        <x:v>-0.846964315914577</x:v>
      </x:c>
      <x:c r="E1132" s="0" t="n">
        <x:v>0.408593554322872</x:v>
      </x:c>
      <x:c r="F1132" s="0" t="n">
        <x:v>538.335378696617</x:v>
      </x:c>
      <x:c r="G1132" s="0" t="n">
        <x:v>-132.132062318521</x:v>
      </x:c>
    </x:row>
    <x:row r="1133" spans="1:18">
      <x:c r="A1133" s="0" t="n">
        <x:v>113.099999999998</x:v>
      </x:c>
      <x:c r="B1133" s="0" t="n">
        <x:v>182.41909183915</x:v>
      </x:c>
      <x:c r="C1133" s="0" t="n">
        <x:v>2.38932626575189</x:v>
      </x:c>
      <x:c r="D1133" s="0" t="n">
        <x:v>-0.847438046023544</x:v>
      </x:c>
      <x:c r="E1133" s="0" t="n">
        <x:v>0.408001014862746</x:v>
      </x:c>
      <x:c r="F1133" s="0" t="n">
        <x:v>538.33117665211</x:v>
      </x:c>
      <x:c r="G1133" s="0" t="n">
        <x:v>-132.231873350012</x:v>
      </x:c>
    </x:row>
    <x:row r="1134" spans="1:18">
      <x:c r="A1134" s="0" t="n">
        <x:v>113.199999999998</x:v>
      </x:c>
      <x:c r="B1134" s="0" t="n">
        <x:v>182.423478975911</x:v>
      </x:c>
      <x:c r="C1134" s="0" t="n">
        <x:v>2.39359205305928</x:v>
      </x:c>
      <x:c r="D1134" s="0" t="n">
        <x:v>-0.846482608736386</x:v>
      </x:c>
      <x:c r="E1134" s="0" t="n">
        <x:v>0.408837642798744</x:v>
      </x:c>
      <x:c r="F1134" s="0" t="n">
        <x:v>538.326960860214</x:v>
      </x:c>
      <x:c r="G1134" s="0" t="n">
        <x:v>-132.331683235917</x:v>
      </x:c>
    </x:row>
    <x:row r="1135" spans="1:18">
      <x:c r="A1135" s="0" t="n">
        <x:v>113.299999999998</x:v>
      </x:c>
      <x:c r="B1135" s="0" t="n">
        <x:v>182.427849610787</x:v>
      </x:c>
      <x:c r="C1135" s="0" t="n">
        <x:v>2.39784133848107</x:v>
      </x:c>
      <x:c r="D1135" s="0" t="n">
        <x:v>-0.844947712939268</x:v>
      </x:c>
      <x:c r="E1135" s="0" t="n">
        <x:v>0.410253729244701</x:v>
      </x:c>
      <x:c r="F1135" s="0" t="n">
        <x:v>538.322739494414</x:v>
      </x:c>
      <x:c r="G1135" s="0" t="n">
        <x:v>-132.431492657343</x:v>
      </x:c>
    </x:row>
    <x:row r="1136" spans="1:18">
      <x:c r="A1136" s="0" t="n">
        <x:v>113.399999999998</x:v>
      </x:c>
      <x:c r="B1136" s="0" t="n">
        <x:v>182.432026081662</x:v>
      </x:c>
      <x:c r="C1136" s="0" t="n">
        <x:v>2.40189645990205</x:v>
      </x:c>
      <x:c r="D1136" s="0" t="n">
        <x:v>-0.843396005861738</x:v>
      </x:c>
      <x:c r="E1136" s="0" t="n">
        <x:v>0.411686626971072</x:v>
      </x:c>
      <x:c r="F1136" s="0" t="n">
        <x:v>538.318515706368</x:v>
      </x:c>
      <x:c r="G1136" s="0" t="n">
        <x:v>-132.531301881807</x:v>
      </x:c>
    </x:row>
    <x:row r="1137" spans="1:18">
      <x:c r="A1137" s="0" t="n">
        <x:v>113.499999999998</x:v>
      </x:c>
      <x:c r="B1137" s="0" t="n">
        <x:v>182.435089409927</x:v>
      </x:c>
      <x:c r="C1137" s="0" t="n">
        <x:v>2.404838438713</x:v>
      </x:c>
      <x:c r="D1137" s="0" t="n">
        <x:v>-0.841747919679567</x:v>
      </x:c>
      <x:c r="E1137" s="0" t="n">
        <x:v>0.413215903802082</x:v>
      </x:c>
      <x:c r="F1137" s="0" t="n">
        <x:v>538.314278031584</x:v>
      </x:c>
      <x:c r="G1137" s="0" t="n">
        <x:v>-132.631109977093</x:v>
      </x:c>
    </x:row>
    <x:row r="1138" spans="1:18">
      <x:c r="A1138" s="0" t="n">
        <x:v>113.599999999998</x:v>
      </x:c>
      <x:c r="B1138" s="0" t="n">
        <x:v>182.438152738192</x:v>
      </x:c>
      <x:c r="C1138" s="0" t="n">
        <x:v>2.40778041752398</x:v>
      </x:c>
      <x:c r="D1138" s="0" t="n">
        <x:v>-0.840099833497396</x:v>
      </x:c>
      <x:c r="E1138" s="0" t="n">
        <x:v>0.414745180633093</x:v>
      </x:c>
      <x:c r="F1138" s="0" t="n">
        <x:v>538.3100403568</x:v>
      </x:c>
      <x:c r="G1138" s="0" t="n">
        <x:v>-132.730918072378</x:v>
      </x:c>
    </x:row>
    <x:row r="1139" spans="1:18">
      <x:c r="A1139" s="0" t="n">
        <x:v>113.699999999998</x:v>
      </x:c>
      <x:c r="B1139" s="0" t="n">
        <x:v>182.440437873329</x:v>
      </x:c>
      <x:c r="C1139" s="0" t="n">
        <x:v>2.40994420320689</x:v>
      </x:c>
      <x:c r="D1139" s="0" t="n">
        <x:v>-0.839103373833341</x:v>
      </x:c>
      <x:c r="E1139" s="0" t="n">
        <x:v>0.415622830945988</x:v>
      </x:c>
      <x:c r="F1139" s="0" t="n">
        <x:v>538.30579660855</x:v>
      </x:c>
      <x:c r="G1139" s="0" t="n">
        <x:v>-132.830725672944</x:v>
      </x:c>
    </x:row>
    <x:row r="1140" spans="1:18">
      <x:c r="A1140" s="0" t="n">
        <x:v>113.799999999998</x:v>
      </x:c>
      <x:c r="B1140" s="0" t="n">
        <x:v>182.442165577617</x:v>
      </x:c>
      <x:c r="C1140" s="0" t="n">
        <x:v>2.41155055804083</x:v>
      </x:c>
      <x:c r="D1140" s="0" t="n">
        <x:v>-0.838573683548401</x:v>
      </x:c>
      <x:c r="E1140" s="0" t="n">
        <x:v>0.416033711879767</x:v>
      </x:c>
      <x:c r="F1140" s="0" t="n">
        <x:v>538.30154850979</x:v>
      </x:c>
      <x:c r="G1140" s="0" t="n">
        <x:v>-132.930532919134</x:v>
      </x:c>
    </x:row>
    <x:row r="1141" spans="1:18">
      <x:c r="A1141" s="0" t="n">
        <x:v>113.899999999998</x:v>
      </x:c>
      <x:c r="B1141" s="0" t="n">
        <x:v>182.443888120439</x:v>
      </x:c>
      <x:c r="C1141" s="0" t="n">
        <x:v>2.41315175140895</x:v>
      </x:c>
      <x:c r="D1141" s="0" t="n">
        <x:v>-0.838066067159707</x:v>
      </x:c>
      <x:c r="E1141" s="0" t="n">
        <x:v>0.416422518917301</x:v>
      </x:c>
      <x:c r="F1141" s="0" t="n">
        <x:v>538.297300311081</x:v>
      </x:c>
      <x:c r="G1141" s="0" t="n">
        <x:v>-133.0303401567</x:v>
      </x:c>
    </x:row>
    <x:row r="1142" spans="1:18">
      <x:c r="A1142" s="0" t="n">
        <x:v>113.999999999998</x:v>
      </x:c>
      <x:c r="B1142" s="0" t="n">
        <x:v>182.445271104715</x:v>
      </x:c>
      <x:c r="C1142" s="0" t="n">
        <x:v>2.41441338623076</x:v>
      </x:c>
      <x:c r="D1142" s="0" t="n">
        <x:v>-0.839010631294991</x:v>
      </x:c>
      <x:c r="E1142" s="0" t="n">
        <x:v>0.415359145430857</x:v>
      </x:c>
      <x:c r="F1142" s="0" t="n">
        <x:v>538.293045537019</x:v>
      </x:c>
      <x:c r="G1142" s="0" t="n">
        <x:v>-133.130146826843</x:v>
      </x:c>
    </x:row>
    <x:row r="1143" spans="1:18">
      <x:c r="A1143" s="0" t="n">
        <x:v>114.099999999998</x:v>
      </x:c>
      <x:c r="B1143" s="0" t="n">
        <x:v>182.44665408899</x:v>
      </x:c>
      <x:c r="C1143" s="0" t="n">
        <x:v>2.41567502105255</x:v>
      </x:c>
      <x:c r="D1143" s="0" t="n">
        <x:v>-0.839955195430274</x:v>
      </x:c>
      <x:c r="E1143" s="0" t="n">
        <x:v>0.414295771944413</x:v>
      </x:c>
      <x:c r="F1143" s="0" t="n">
        <x:v>538.288790762956</x:v>
      </x:c>
      <x:c r="G1143" s="0" t="n">
        <x:v>-133.229953496986</x:v>
      </x:c>
    </x:row>
    <x:row r="1144" spans="1:18">
      <x:c r="A1144" s="0" t="n">
        <x:v>114.199999999998</x:v>
      </x:c>
      <x:c r="B1144" s="0" t="n">
        <x:v>182.448368030925</x:v>
      </x:c>
      <x:c r="C1144" s="0" t="n">
        <x:v>2.4172676135332</x:v>
      </x:c>
      <x:c r="D1144" s="0" t="n">
        <x:v>-0.84144811824595</x:v>
      </x:c>
      <x:c r="E1144" s="0" t="n">
        <x:v>0.412684039777578</x:v>
      </x:c>
      <x:c r="F1144" s="0" t="n">
        <x:v>538.284532617347</x:v>
      </x:c>
      <x:c r="G1144" s="0" t="n">
        <x:v>-133.329759855736</x:v>
      </x:c>
    </x:row>
    <x:row r="1145" spans="1:18">
      <x:c r="A1145" s="0" t="n">
        <x:v>114.299999999998</x:v>
      </x:c>
      <x:c r="B1145" s="0" t="n">
        <x:v>182.450493837299</x:v>
      </x:c>
      <x:c r="C1145" s="0" t="n">
        <x:v>2.41927207045359</x:v>
      </x:c>
      <x:c r="D1145" s="0" t="n">
        <x:v>-0.843623452949281</x:v>
      </x:c>
      <x:c r="E1145" s="0" t="n">
        <x:v>0.410389895723087</x:v>
      </x:c>
      <x:c r="F1145" s="0" t="n">
        <x:v>538.280270275975</x:v>
      </x:c>
      <x:c r="G1145" s="0" t="n">
        <x:v>-133.429565826972</x:v>
      </x:c>
    </x:row>
    <x:row r="1146" spans="1:18">
      <x:c r="A1146" s="0" t="n">
        <x:v>114.399999999998</x:v>
      </x:c>
      <x:c r="B1146" s="0" t="n">
        <x:v>182.452619643674</x:v>
      </x:c>
      <x:c r="C1146" s="0" t="n">
        <x:v>2.42127652737395</x:v>
      </x:c>
      <x:c r="D1146" s="0" t="n">
        <x:v>-0.845798787652612</x:v>
      </x:c>
      <x:c r="E1146" s="0" t="n">
        <x:v>0.408095751668596</x:v>
      </x:c>
      <x:c r="F1146" s="0" t="n">
        <x:v>538.276007934604</x:v>
      </x:c>
      <x:c r="G1146" s="0" t="n">
        <x:v>-133.529371798207</x:v>
      </x:c>
    </x:row>
    <x:row r="1147" spans="1:18">
      <x:c r="A1147" s="0" t="n">
        <x:v>114.499999999998</x:v>
      </x:c>
      <x:c r="B1147" s="0" t="n">
        <x:v>182.4556695834</x:v>
      </x:c>
      <x:c r="C1147" s="0" t="n">
        <x:v>2.42420511764647</x:v>
      </x:c>
      <x:c r="D1147" s="0" t="n">
        <x:v>-0.848567686411077</x:v>
      </x:c>
      <x:c r="E1147" s="0" t="n">
        <x:v>0.40520804355897</x:v>
      </x:c>
      <x:c r="F1147" s="0" t="n">
        <x:v>538.271735456768</x:v>
      </x:c>
      <x:c r="G1147" s="0" t="n">
        <x:v>-133.629176826642</x:v>
      </x:c>
    </x:row>
    <x:row r="1148" spans="1:18">
      <x:c r="A1148" s="0" t="n">
        <x:v>114.599999999998</x:v>
      </x:c>
      <x:c r="B1148" s="0" t="n">
        <x:v>182.458852908209</x:v>
      </x:c>
      <x:c r="C1148" s="0" t="n">
        <x:v>2.42726709300078</x:v>
      </x:c>
      <x:c r="D1148" s="0" t="n">
        <x:v>-0.851422257426541</x:v>
      </x:c>
      <x:c r="E1148" s="0" t="n">
        <x:v>0.402234663192346</x:v>
      </x:c>
      <x:c r="F1148" s="0" t="n">
        <x:v>538.267461515883</x:v>
      </x:c>
      <x:c r="G1148" s="0" t="n">
        <x:v>-133.728981718997</x:v>
      </x:c>
    </x:row>
    <x:row r="1149" spans="1:18">
      <x:c r="A1149" s="0" t="n">
        <x:v>114.699999999998</x:v>
      </x:c>
      <x:c r="B1149" s="0" t="n">
        <x:v>182.462168134415</x:v>
      </x:c>
      <x:c r="C1149" s="0" t="n">
        <x:v>2.43046096975343</x:v>
      </x:c>
      <x:c r="D1149" s="0" t="n">
        <x:v>-0.854247508877896</x:v>
      </x:c>
      <x:c r="E1149" s="0" t="n">
        <x:v>0.39929060238983</x:v>
      </x:c>
      <x:c r="F1149" s="0" t="n">
        <x:v>538.263183092208</x:v>
      </x:c>
      <x:c r="G1149" s="0" t="n">
        <x:v>-133.828786197083</x:v>
      </x:c>
    </x:row>
    <x:row r="1150" spans="1:18">
      <x:c r="A1150" s="0" t="n">
        <x:v>114.799999999998</x:v>
      </x:c>
      <x:c r="B1150" s="0" t="n">
        <x:v>182.46579174493</x:v>
      </x:c>
      <x:c r="C1150" s="0" t="n">
        <x:v>2.43396323081404</x:v>
      </x:c>
      <x:c r="D1150" s="0" t="n">
        <x:v>-0.857004211446525</x:v>
      </x:c>
      <x:c r="E1150" s="0" t="n">
        <x:v>0.396415090470042</x:v>
      </x:c>
      <x:c r="F1150" s="0" t="n">
        <x:v>538.25889418781</x:v>
      </x:c>
      <x:c r="G1150" s="0" t="n">
        <x:v>-133.928589706609</x:v>
      </x:c>
    </x:row>
    <x:row r="1151" spans="1:18">
      <x:c r="A1151" s="0" t="n">
        <x:v>114.899999999998</x:v>
      </x:c>
      <x:c r="B1151" s="0" t="n">
        <x:v>182.469415355444</x:v>
      </x:c>
      <x:c r="C1151" s="0" t="n">
        <x:v>2.43746549187469</x:v>
      </x:c>
      <x:c r="D1151" s="0" t="n">
        <x:v>-0.859760914015154</x:v>
      </x:c>
      <x:c r="E1151" s="0" t="n">
        <x:v>0.393539578550253</x:v>
      </x:c>
      <x:c r="F1151" s="0" t="n">
        <x:v>538.254605283413</x:v>
      </x:c>
      <x:c r="G1151" s="0" t="n">
        <x:v>-134.028393216136</x:v>
      </x:c>
    </x:row>
    <x:row r="1152" spans="1:18">
      <x:c r="A1152" s="0" t="n">
        <x:v>114.999999999998</x:v>
      </x:c>
      <x:c r="B1152" s="0" t="n">
        <x:v>182.472643056602</x:v>
      </x:c>
      <x:c r="C1152" s="0" t="n">
        <x:v>2.440571843578</x:v>
      </x:c>
      <x:c r="D1152" s="0" t="n">
        <x:v>-0.861792396559275</x:v>
      </x:c>
      <x:c r="E1152" s="0" t="n">
        <x:v>0.391389286654972</x:v>
      </x:c>
      <x:c r="F1152" s="0" t="n">
        <x:v>538.250305729396</x:v>
      </x:c>
      <x:c r="G1152" s="0" t="n">
        <x:v>-134.128195749953</x:v>
      </x:c>
    </x:row>
    <x:row r="1153" spans="1:18">
      <x:c r="A1153" s="0" t="n">
        <x:v>115.099999999998</x:v>
      </x:c>
      <x:c r="B1153" s="0" t="n">
        <x:v>182.475718791053</x:v>
      </x:c>
      <x:c r="C1153" s="0" t="n">
        <x:v>2.44352622857488</x:v>
      </x:c>
      <x:c r="D1153" s="0" t="n">
        <x:v>-0.863545509076143</x:v>
      </x:c>
      <x:c r="E1153" s="0" t="n">
        <x:v>0.389517364786944</x:v>
      </x:c>
      <x:c r="F1153" s="0" t="n">
        <x:v>538.246002087606</x:v>
      </x:c>
      <x:c r="G1153" s="0" t="n">
        <x:v>-134.227997909252</x:v>
      </x:c>
    </x:row>
    <x:row r="1154" spans="1:18">
      <x:c r="A1154" s="0" t="n">
        <x:v>115.199999999998</x:v>
      </x:c>
      <x:c r="B1154" s="0" t="n">
        <x:v>182.478627014025</x:v>
      </x:c>
      <x:c r="C1154" s="0" t="n">
        <x:v>2.44631310209357</x:v>
      </x:c>
      <x:c r="D1154" s="0" t="n">
        <x:v>-0.865052156440856</x:v>
      </x:c>
      <x:c r="E1154" s="0" t="n">
        <x:v>0.38789190807107</x:v>
      </x:c>
      <x:c r="F1154" s="0" t="n">
        <x:v>538.241696885579</x:v>
      </x:c>
      <x:c r="G1154" s="0" t="n">
        <x:v>-134.327799929126</x:v>
      </x:c>
    </x:row>
    <x:row r="1155" spans="1:18">
      <x:c r="A1155" s="0" t="n">
        <x:v>115.299999999998</x:v>
      </x:c>
      <x:c r="B1155" s="0" t="n">
        <x:v>182.48053251245</x:v>
      </x:c>
      <x:c r="C1155" s="0" t="n">
        <x:v>2.44809725106413</x:v>
      </x:c>
      <x:c r="D1155" s="0" t="n">
        <x:v>-0.865083462168963</x:v>
      </x:c>
      <x:c r="E1155" s="0" t="n">
        <x:v>0.387741792991803</x:v>
      </x:c>
      <x:c r="F1155" s="0" t="n">
        <x:v>538.237382343962</x:v>
      </x:c>
      <x:c r="G1155" s="0" t="n">
        <x:v>-134.427601114403</x:v>
      </x:c>
    </x:row>
    <x:row r="1156" spans="1:18">
      <x:c r="A1156" s="0" t="n">
        <x:v>115.399999999998</x:v>
      </x:c>
      <x:c r="B1156" s="0" t="n">
        <x:v>182.482438010874</x:v>
      </x:c>
      <x:c r="C1156" s="0" t="n">
        <x:v>2.44988140003463</x:v>
      </x:c>
      <x:c r="D1156" s="0" t="n">
        <x:v>-0.86511476789707</x:v>
      </x:c>
      <x:c r="E1156" s="0" t="n">
        <x:v>0.387591677912536</x:v>
      </x:c>
      <x:c r="F1156" s="0" t="n">
        <x:v>538.233067802346</x:v>
      </x:c>
      <x:c r="G1156" s="0" t="n">
        <x:v>-134.52740229968</x:v>
      </x:c>
    </x:row>
    <x:row r="1157" spans="1:18">
      <x:c r="A1157" s="0" t="n">
        <x:v>115.499999999998</x:v>
      </x:c>
      <x:c r="B1157" s="0" t="n">
        <x:v>182.483748038061</x:v>
      </x:c>
      <x:c r="C1157" s="0" t="n">
        <x:v>2.45107007776718</x:v>
      </x:c>
      <x:c r="D1157" s="0" t="n">
        <x:v>-0.864120634768573</x:v>
      </x:c>
      <x:c r="E1157" s="0" t="n">
        <x:v>0.388467001689873</x:v>
      </x:c>
      <x:c r="F1157" s="0" t="n">
        <x:v>538.22874994657</x:v>
      </x:c>
      <x:c r="G1157" s="0" t="n">
        <x:v>-134.62720321627</x:v>
      </x:c>
    </x:row>
    <x:row r="1158" spans="1:18">
      <x:c r="A1158" s="0" t="n">
        <x:v>115.599999999998</x:v>
      </x:c>
      <x:c r="B1158" s="0" t="n">
        <x:v>182.484592581094</x:v>
      </x:c>
      <x:c r="C1158" s="0" t="n">
        <x:v>2.45179327134636</x:v>
      </x:c>
      <x:c r="D1158" s="0" t="n">
        <x:v>-0.862324908703956</x:v>
      </x:c>
      <x:c r="E1158" s="0" t="n">
        <x:v>0.39014391840333</x:v>
      </x:c>
      <x:c r="F1158" s="0" t="n">
        <x:v>538.224429500091</x:v>
      </x:c>
      <x:c r="G1158" s="0" t="n">
        <x:v>-134.727003922826</x:v>
      </x:c>
    </x:row>
    <x:row r="1159" spans="1:18">
      <x:c r="A1159" s="0" t="n">
        <x:v>115.699999999998</x:v>
      </x:c>
      <x:c r="B1159" s="0" t="n">
        <x:v>182.485437124127</x:v>
      </x:c>
      <x:c r="C1159" s="0" t="n">
        <x:v>2.45251646492554</x:v>
      </x:c>
      <x:c r="D1159" s="0" t="n">
        <x:v>-0.860529182639339</x:v>
      </x:c>
      <x:c r="E1159" s="0" t="n">
        <x:v>0.391820835116787</x:v>
      </x:c>
      <x:c r="F1159" s="0" t="n">
        <x:v>538.220109053613</x:v>
      </x:c>
      <x:c r="G1159" s="0" t="n">
        <x:v>-134.826804629383</x:v>
      </x:c>
    </x:row>
    <x:row r="1160" spans="1:18">
      <x:c r="A1160" s="0" t="n">
        <x:v>115.799999999998</x:v>
      </x:c>
      <x:c r="B1160" s="0" t="n">
        <x:v>182.485893487816</x:v>
      </x:c>
      <x:c r="C1160" s="0" t="n">
        <x:v>2.45285147916036</x:v>
      </x:c>
      <x:c r="D1160" s="0" t="n">
        <x:v>-0.857689663436436</x:v>
      </x:c>
      <x:c r="E1160" s="0" t="n">
        <x:v>0.394541544968529</x:v>
      </x:c>
      <x:c r="F1160" s="0" t="n">
        <x:v>538.215786030144</x:v>
      </x:c>
      <x:c r="G1160" s="0" t="n">
        <x:v>-134.926605195037</x:v>
      </x:c>
    </x:row>
    <x:row r="1161" spans="1:18">
      <x:c r="A1161" s="0" t="n">
        <x:v>115.899999999998</x:v>
      </x:c>
      <x:c r="B1161" s="0" t="n">
        <x:v>182.486317717103</x:v>
      </x:c>
      <x:c r="C1161" s="0" t="n">
        <x:v>2.45320037782571</x:v>
      </x:c>
      <x:c r="D1161" s="0" t="n">
        <x:v>-0.854798353940723</x:v>
      </x:c>
      <x:c r="E1161" s="0" t="n">
        <x:v>0.39725953770841</x:v>
      </x:c>
      <x:c r="F1161" s="0" t="n">
        <x:v>538.211447656399</x:v>
      </x:c>
      <x:c r="G1161" s="0" t="n">
        <x:v>-135.026406260529</x:v>
      </x:c>
    </x:row>
    <x:row r="1162" spans="1:18">
      <x:c r="A1162" s="0" t="n">
        <x:v>115.999999999998</x:v>
      </x:c>
      <x:c r="B1162" s="0" t="n">
        <x:v>182.486858837023</x:v>
      </x:c>
      <x:c r="C1162" s="0" t="n">
        <x:v>2.45366975800042</x:v>
      </x:c>
      <x:c r="D1162" s="0" t="n">
        <x:v>-0.852030400889057</x:v>
      </x:c>
      <x:c r="E1162" s="0" t="n">
        <x:v>0.39984992076085</x:v>
      </x:c>
      <x:c r="F1162" s="0" t="n">
        <x:v>538.207107140059</x:v>
      </x:c>
      <x:c r="G1162" s="0" t="n">
        <x:v>-135.126207320362</x:v>
      </x:c>
    </x:row>
    <x:row r="1163" spans="1:18">
      <x:c r="A1163" s="0" t="n">
        <x:v>116.099999999998</x:v>
      </x:c>
      <x:c r="B1163" s="0" t="n">
        <x:v>182.487585177536</x:v>
      </x:c>
      <x:c r="C1163" s="0" t="n">
        <x:v>2.4543243587672</x:v>
      </x:c>
      <x:c r="D1163" s="0" t="n">
        <x:v>-0.849458275767355</x:v>
      </x:c>
      <x:c r="E1163" s="0" t="n">
        <x:v>0.402244475883325</x:v>
      </x:c>
      <x:c r="F1163" s="0" t="n">
        <x:v>538.202765141886</x:v>
      </x:c>
      <x:c r="G1163" s="0" t="n">
        <x:v>-135.226008310093</x:v>
      </x:c>
    </x:row>
    <x:row r="1164" spans="1:18">
      <x:c r="A1164" s="0" t="n">
        <x:v>116.199999999998</x:v>
      </x:c>
      <x:c r="B1164" s="0" t="n">
        <x:v>182.488311518048</x:v>
      </x:c>
      <x:c r="C1164" s="0" t="n">
        <x:v>2.45497895953392</x:v>
      </x:c>
      <x:c r="D1164" s="0" t="n">
        <x:v>-0.846886150645654</x:v>
      </x:c>
      <x:c r="E1164" s="0" t="n">
        <x:v>0.404639031005801</x:v>
      </x:c>
      <x:c r="F1164" s="0" t="n">
        <x:v>538.198423143713</x:v>
      </x:c>
      <x:c r="G1164" s="0" t="n">
        <x:v>-135.325809299825</x:v>
      </x:c>
    </x:row>
    <x:row r="1165" spans="1:18">
      <x:c r="A1165" s="0" t="n">
        <x:v>116.299999999998</x:v>
      </x:c>
      <x:c r="B1165" s="0" t="n">
        <x:v>182.48952396894</x:v>
      </x:c>
      <x:c r="C1165" s="0" t="n">
        <x:v>2.45611967067981</x:v>
      </x:c>
      <x:c r="D1165" s="0" t="n">
        <x:v>-0.845594864935128</x:v>
      </x:c>
      <x:c r="E1165" s="0" t="n">
        <x:v>0.405752746717101</x:v>
      </x:c>
      <x:c r="F1165" s="0" t="n">
        <x:v>538.194077553424</x:v>
      </x:c>
      <x:c r="G1165" s="0" t="n">
        <x:v>-135.425610026387</x:v>
      </x:c>
    </x:row>
    <x:row r="1166" spans="1:18">
      <x:c r="A1166" s="0" t="n">
        <x:v>116.399999999998</x:v>
      </x:c>
      <x:c r="B1166" s="0" t="n">
        <x:v>182.490856510954</x:v>
      </x:c>
      <x:c r="C1166" s="0" t="n">
        <x:v>2.45738047294796</x:v>
      </x:c>
      <x:c r="D1166" s="0" t="n">
        <x:v>-0.844620004153859</x:v>
      </x:c>
      <x:c r="E1166" s="0" t="n">
        <x:v>0.406550037499143</x:v>
      </x:c>
      <x:c r="F1166" s="0" t="n">
        <x:v>538.189731075722</x:v>
      </x:c>
      <x:c r="G1166" s="0" t="n">
        <x:v>-135.525410687934</x:v>
      </x:c>
    </x:row>
    <x:row r="1167" spans="1:18">
      <x:c r="A1167" s="0" t="n">
        <x:v>116.499999999998</x:v>
      </x:c>
      <x:c r="B1167" s="0" t="n">
        <x:v>182.492284621843</x:v>
      </x:c>
      <x:c r="C1167" s="0" t="n">
        <x:v>2.45873684409136</x:v>
      </x:c>
      <x:c r="D1167" s="0" t="n">
        <x:v>-0.844066943818281</x:v>
      </x:c>
      <x:c r="E1167" s="0" t="n">
        <x:v>0.406925527835496</x:v>
      </x:c>
      <x:c r="F1167" s="0" t="n">
        <x:v>538.185383148421</x:v>
      </x:c>
      <x:c r="G1167" s="0" t="n">
        <x:v>-135.625211223061</x:v>
      </x:c>
    </x:row>
    <x:row r="1168" spans="1:18">
      <x:c r="A1168" s="0" t="n">
        <x:v>116.599999999998</x:v>
      </x:c>
      <x:c r="B1168" s="0" t="n">
        <x:v>182.494069614045</x:v>
      </x:c>
      <x:c r="C1168" s="0" t="n">
        <x:v>2.46045009654742</x:v>
      </x:c>
      <x:c r="D1168" s="0" t="n">
        <x:v>-0.845089006098103</x:v>
      </x:c>
      <x:c r="E1168" s="0" t="n">
        <x:v>0.405725895556447</x:v>
      </x:c>
      <x:c r="F1168" s="0" t="n">
        <x:v>538.181029807913</x:v>
      </x:c>
      <x:c r="G1168" s="0" t="n">
        <x:v>-135.7250112861</x:v>
      </x:c>
    </x:row>
    <x:row r="1169" spans="1:18">
      <x:c r="A1169" s="0" t="n">
        <x:v>116.699999999998</x:v>
      </x:c>
      <x:c r="B1169" s="0" t="n">
        <x:v>182.495854606247</x:v>
      </x:c>
      <x:c r="C1169" s="0" t="n">
        <x:v>2.46216334900345</x:v>
      </x:c>
      <x:c r="D1169" s="0" t="n">
        <x:v>-0.846111068377926</x:v>
      </x:c>
      <x:c r="E1169" s="0" t="n">
        <x:v>0.404526263277398</x:v>
      </x:c>
      <x:c r="F1169" s="0" t="n">
        <x:v>538.176676467404</x:v>
      </x:c>
      <x:c r="G1169" s="0" t="n">
        <x:v>-135.824811349139</x:v>
      </x:c>
    </x:row>
    <x:row r="1170" spans="1:18">
      <x:c r="A1170" s="0" t="n">
        <x:v>116.799999999998</x:v>
      </x:c>
      <x:c r="B1170" s="0" t="n">
        <x:v>182.497686948878</x:v>
      </x:c>
      <x:c r="C1170" s="0" t="n">
        <x:v>2.46392395188889</x:v>
      </x:c>
      <x:c r="D1170" s="0" t="n">
        <x:v>-0.847942760956979</x:v>
      </x:c>
      <x:c r="E1170" s="0" t="n">
        <x:v>0.402517000699119</x:v>
      </x:c>
      <x:c r="F1170" s="0" t="n">
        <x:v>538.17231814438</x:v>
      </x:c>
      <x:c r="G1170" s="0" t="n">
        <x:v>-135.924610941195</x:v>
      </x:c>
    </x:row>
    <x:row r="1171" spans="1:18">
      <x:c r="A1171" s="0" t="n">
        <x:v>116.899999999998</x:v>
      </x:c>
      <x:c r="B1171" s="0" t="n">
        <x:v>182.499548500463</x:v>
      </x:c>
      <x:c r="C1171" s="0" t="n">
        <x:v>2.46571376372748</x:v>
      </x:c>
      <x:c r="D1171" s="0" t="n">
        <x:v>-0.850273888362969</x:v>
      </x:c>
      <x:c r="E1171" s="0" t="n">
        <x:v>0.400008303293903</x:v>
      </x:c>
      <x:c r="F1171" s="0" t="n">
        <x:v>538.167956747803</x:v>
      </x:c>
      <x:c r="G1171" s="0" t="n">
        <x:v>-136.024410242717</x:v>
      </x:c>
    </x:row>
    <x:row r="1172" spans="1:18">
      <x:c r="A1172" s="0" t="n">
        <x:v>116.999999999998</x:v>
      </x:c>
      <x:c r="B1172" s="0" t="n">
        <x:v>182.50140423977</x:v>
      </x:c>
      <x:c r="C1172" s="0" t="n">
        <x:v>2.46749776328861</x:v>
      </x:c>
      <x:c r="D1172" s="0" t="n">
        <x:v>-0.852603583737815</x:v>
      </x:c>
      <x:c r="E1172" s="0" t="n">
        <x:v>0.39750103791983</x:v>
      </x:c>
      <x:c r="F1172" s="0" t="n">
        <x:v>538.163595171291</x:v>
      </x:c>
      <x:c r="G1172" s="0" t="n">
        <x:v>-136.124209526574</x:v>
      </x:c>
    </x:row>
    <x:row r="1173" spans="1:18">
      <x:c r="A1173" s="0" t="n">
        <x:v>117.099999999998</x:v>
      </x:c>
      <x:c r="B1173" s="0" t="n">
        <x:v>182.503017896485</x:v>
      </x:c>
      <x:c r="C1173" s="0" t="n">
        <x:v>2.46903968025788</x:v>
      </x:c>
      <x:c r="D1173" s="0" t="n">
        <x:v>-0.85487363471133</x:v>
      </x:c>
      <x:c r="E1173" s="0" t="n">
        <x:v>0.39505341694709</x:v>
      </x:c>
      <x:c r="F1173" s="0" t="n">
        <x:v>538.159226100454</x:v>
      </x:c>
      <x:c r="G1173" s="0" t="n">
        <x:v>-136.224008074705</x:v>
      </x:c>
    </x:row>
    <x:row r="1174" spans="1:18">
      <x:c r="A1174" s="0" t="n">
        <x:v>117.199999999998</x:v>
      </x:c>
      <x:c r="B1174" s="0" t="n">
        <x:v>182.5046315532</x:v>
      </x:c>
      <x:c r="C1174" s="0" t="n">
        <x:v>2.47058159722712</x:v>
      </x:c>
      <x:c r="D1174" s="0" t="n">
        <x:v>-0.857143685684844</x:v>
      </x:c>
      <x:c r="E1174" s="0" t="n">
        <x:v>0.392605795974349</x:v>
      </x:c>
      <x:c r="F1174" s="0" t="n">
        <x:v>538.154857029616</x:v>
      </x:c>
      <x:c r="G1174" s="0" t="n">
        <x:v>-136.323806622836</x:v>
      </x:c>
    </x:row>
    <x:row r="1175" spans="1:18">
      <x:c r="A1175" s="0" t="n">
        <x:v>117.299999999998</x:v>
      </x:c>
      <x:c r="B1175" s="0" t="n">
        <x:v>182.506108098852</x:v>
      </x:c>
      <x:c r="C1175" s="0" t="n">
        <x:v>2.47198640313349</x:v>
      </x:c>
      <x:c r="D1175" s="0" t="n">
        <x:v>-0.858802795755391</x:v>
      </x:c>
      <x:c r="E1175" s="0" t="n">
        <x:v>0.390769115904576</x:v>
      </x:c>
      <x:c r="F1175" s="0" t="n">
        <x:v>538.150485234511</x:v>
      </x:c>
      <x:c r="G1175" s="0" t="n">
        <x:v>-136.423604908017</x:v>
      </x:c>
    </x:row>
    <x:row r="1176" spans="1:18">
      <x:c r="A1176" s="0" t="n">
        <x:v>117.399999999998</x:v>
      </x:c>
      <x:c r="B1176" s="0" t="n">
        <x:v>182.507399832657</x:v>
      </x:c>
      <x:c r="C1176" s="0" t="n">
        <x:v>2.47320639719251</x:v>
      </x:c>
      <x:c r="D1176" s="0" t="n">
        <x:v>-0.859638419270699</x:v>
      </x:c>
      <x:c r="E1176" s="0" t="n">
        <x:v>0.389755922390042</x:v>
      </x:c>
      <x:c r="F1176" s="0" t="n">
        <x:v>538.146109767369</x:v>
      </x:c>
      <x:c r="G1176" s="0" t="n">
        <x:v>-136.52340283877</x:v>
      </x:c>
    </x:row>
    <x:row r="1177" spans="1:18">
      <x:c r="A1177" s="0" t="n">
        <x:v>117.499999999998</x:v>
      </x:c>
      <x:c r="B1177" s="0" t="n">
        <x:v>182.508691566462</x:v>
      </x:c>
      <x:c r="C1177" s="0" t="n">
        <x:v>2.47442639125154</x:v>
      </x:c>
      <x:c r="D1177" s="0" t="n">
        <x:v>-0.860474042786006</x:v>
      </x:c>
      <x:c r="E1177" s="0" t="n">
        <x:v>0.388742728875509</x:v>
      </x:c>
      <x:c r="F1177" s="0" t="n">
        <x:v>538.141734300226</x:v>
      </x:c>
      <x:c r="G1177" s="0" t="n">
        <x:v>-136.623200769522</x:v>
      </x:c>
    </x:row>
    <x:row r="1178" spans="1:18">
      <x:c r="A1178" s="0" t="n">
        <x:v>117.599999999998</x:v>
      </x:c>
      <x:c r="B1178" s="0" t="n">
        <x:v>182.509920290365</x:v>
      </x:c>
      <x:c r="C1178" s="0" t="n">
        <x:v>2.47558337540906</x:v>
      </x:c>
      <x:c r="D1178" s="0" t="n">
        <x:v>-0.859489444420474</x:v>
      </x:c>
      <x:c r="E1178" s="0" t="n">
        <x:v>0.389549757241815</x:v>
      </x:c>
      <x:c r="F1178" s="0" t="n">
        <x:v>538.137354284399</x:v>
      </x:c>
      <x:c r="G1178" s="0" t="n">
        <x:v>-136.7229983091</x:v>
      </x:c>
    </x:row>
    <x:row r="1179" spans="1:18">
      <x:c r="A1179" s="0" t="n">
        <x:v>117.699999999998</x:v>
      </x:c>
      <x:c r="B1179" s="0" t="n">
        <x:v>182.511135732529</x:v>
      </x:c>
      <x:c r="C1179" s="0" t="n">
        <x:v>2.47672707782667</x:v>
      </x:c>
      <x:c r="D1179" s="0" t="n">
        <x:v>-0.858121164870594</x:v>
      </x:c>
      <x:c r="E1179" s="0" t="n">
        <x:v>0.390740466792469</x:v>
      </x:c>
      <x:c r="F1179" s="0" t="n">
        <x:v>538.132973309764</x:v>
      </x:c>
      <x:c r="G1179" s="0" t="n">
        <x:v>-136.822795766222</x:v>
      </x:c>
    </x:row>
    <x:row r="1180" spans="1:18">
      <x:c r="A1180" s="0" t="n">
        <x:v>117.799999999998</x:v>
      </x:c>
      <x:c r="B1180" s="0" t="n">
        <x:v>182.512429112366</x:v>
      </x:c>
      <x:c r="C1180" s="0" t="n">
        <x:v>2.47794871791749</x:v>
      </x:c>
      <x:c r="D1180" s="0" t="n">
        <x:v>-0.856292467067312</x:v>
      </x:c>
      <x:c r="E1180" s="0" t="n">
        <x:v>0.392391594596525</x:v>
      </x:c>
      <x:c r="F1180" s="0" t="n">
        <x:v>538.128590962376</x:v>
      </x:c>
      <x:c r="G1180" s="0" t="n">
        <x:v>-136.922593122387</x:v>
      </x:c>
    </x:row>
    <x:row r="1181" spans="1:18">
      <x:c r="A1181" s="0" t="n">
        <x:v>117.899999999998</x:v>
      </x:c>
      <x:c r="B1181" s="0" t="n">
        <x:v>182.513992795545</x:v>
      </x:c>
      <x:c r="C1181" s="0" t="n">
        <x:v>2.47944066135102</x:v>
      </x:c>
      <x:c r="D1181" s="0" t="n">
        <x:v>-0.852866947241086</x:v>
      </x:c>
      <x:c r="E1181" s="0" t="n">
        <x:v>0.395639544423525</x:v>
      </x:c>
      <x:c r="F1181" s="0" t="n">
        <x:v>538.124203854009</x:v>
      </x:c>
      <x:c r="G1181" s="0" t="n">
        <x:v>-137.022390128412</x:v>
      </x:c>
    </x:row>
    <x:row r="1182" spans="1:18">
      <x:c r="A1182" s="0" t="n">
        <x:v>117.999999999998</x:v>
      </x:c>
      <x:c r="B1182" s="0" t="n">
        <x:v>182.515556478724</x:v>
      </x:c>
      <x:c r="C1182" s="0" t="n">
        <x:v>2.48093260478458</x:v>
      </x:c>
      <x:c r="D1182" s="0" t="n">
        <x:v>-0.84944142741486</x:v>
      </x:c>
      <x:c r="E1182" s="0" t="n">
        <x:v>0.398887494250524</x:v>
      </x:c>
      <x:c r="F1182" s="0" t="n">
        <x:v>538.119816745643</x:v>
      </x:c>
      <x:c r="G1182" s="0" t="n">
        <x:v>-137.122187134436</x:v>
      </x:c>
    </x:row>
    <x:row r="1183" spans="1:18">
      <x:c r="A1183" s="0" t="n">
        <x:v>118.099999999998</x:v>
      </x:c>
      <x:c r="B1183" s="0" t="n">
        <x:v>182.51752180784</x:v>
      </x:c>
      <x:c r="C1183" s="0" t="n">
        <x:v>2.482826194154</x:v>
      </x:c>
      <x:c r="D1183" s="0" t="n">
        <x:v>-0.845315950547874</x:v>
      </x:c>
      <x:c r="E1183" s="0" t="n">
        <x:v>0.402835401118284</x:v>
      </x:c>
      <x:c r="F1183" s="0" t="n">
        <x:v>538.115424430369</x:v>
      </x:c>
      <x:c r="G1183" s="0" t="n">
        <x:v>-137.221983770722</x:v>
      </x:c>
    </x:row>
    <x:row r="1184" spans="1:18">
      <x:c r="A1184" s="0" t="n">
        <x:v>118.199999999998</x:v>
      </x:c>
      <x:c r="B1184" s="0" t="n">
        <x:v>182.519733163553</x:v>
      </x:c>
      <x:c r="C1184" s="0" t="n">
        <x:v>2.48496581012117</x:v>
      </x:c>
      <x:c r="D1184" s="0" t="n">
        <x:v>-0.840761717819214</x:v>
      </x:c>
      <x:c r="E1184" s="0" t="n">
        <x:v>0.407212063847718</x:v>
      </x:c>
      <x:c r="F1184" s="0" t="n">
        <x:v>538.111028925624</x:v>
      </x:c>
      <x:c r="G1184" s="0" t="n">
        <x:v>-137.321780180525</x:v>
      </x:c>
    </x:row>
    <x:row r="1185" spans="1:18">
      <x:c r="A1185" s="0" t="n">
        <x:v>118.299999999998</x:v>
      </x:c>
      <x:c r="B1185" s="0" t="n">
        <x:v>182.521953668721</x:v>
      </x:c>
      <x:c r="C1185" s="0" t="n">
        <x:v>2.4871145755439</x:v>
      </x:c>
      <x:c r="D1185" s="0" t="n">
        <x:v>-0.836207874333925</x:v>
      </x:c>
      <x:c r="E1185" s="0" t="n">
        <x:v>0.411588337333781</x:v>
      </x:c>
      <x:c r="F1185" s="0" t="n">
        <x:v>538.106633249467</x:v>
      </x:c>
      <x:c r="G1185" s="0" t="n">
        <x:v>-137.421576577601</x:v>
      </x:c>
    </x:row>
    <x:row r="1186" spans="1:18">
      <x:c r="A1186" s="0" t="n">
        <x:v>118.399999999998</x:v>
      </x:c>
      <x:c r="B1186" s="0" t="n">
        <x:v>182.524764204268</x:v>
      </x:c>
      <x:c r="C1186" s="0" t="n">
        <x:v>2.48985337134474</x:v>
      </x:c>
      <x:c r="D1186" s="0" t="n">
        <x:v>-0.831679132387499</x:v>
      </x:c>
      <x:c r="E1186" s="0" t="n">
        <x:v>0.415939509280982</x:v>
      </x:c>
      <x:c r="F1186" s="0" t="n">
        <x:v>538.102226519291</x:v>
      </x:c>
      <x:c r="G1186" s="0" t="n">
        <x:v>-137.52137215393</x:v>
      </x:c>
    </x:row>
    <x:row r="1187" spans="1:18">
      <x:c r="A1187" s="0" t="n">
        <x:v>118.499999999998</x:v>
      </x:c>
      <x:c r="B1187" s="0" t="n">
        <x:v>182.527574739815</x:v>
      </x:c>
      <x:c r="C1187" s="0" t="n">
        <x:v>2.4925921671456</x:v>
      </x:c>
      <x:c r="D1187" s="0" t="n">
        <x:v>-0.827150390441072</x:v>
      </x:c>
      <x:c r="E1187" s="0" t="n">
        <x:v>0.420290681228182</x:v>
      </x:c>
      <x:c r="F1187" s="0" t="n">
        <x:v>538.097819789114</x:v>
      </x:c>
      <x:c r="G1187" s="0" t="n">
        <x:v>-137.621167730258</x:v>
      </x:c>
    </x:row>
    <x:row r="1188" spans="1:18">
      <x:c r="A1188" s="0" t="n">
        <x:v>118.599999999998</x:v>
      </x:c>
      <x:c r="B1188" s="0" t="n">
        <x:v>182.530495960721</x:v>
      </x:c>
      <x:c r="C1188" s="0" t="n">
        <x:v>2.49544164830573</x:v>
      </x:c>
      <x:c r="D1188" s="0" t="n">
        <x:v>-0.822929851280145</x:v>
      </x:c>
      <x:c r="E1188" s="0" t="n">
        <x:v>0.424333650389883</x:v>
      </x:c>
      <x:c r="F1188" s="0" t="n">
        <x:v>538.093407658065</x:v>
      </x:c>
      <x:c r="G1188" s="0" t="n">
        <x:v>-137.720962885259</x:v>
      </x:c>
    </x:row>
    <x:row r="1189" spans="1:18">
      <x:c r="A1189" s="0" t="n">
        <x:v>118.699999999998</x:v>
      </x:c>
      <x:c r="B1189" s="0" t="n">
        <x:v>182.533577033412</x:v>
      </x:c>
      <x:c r="C1189" s="0" t="n">
        <x:v>2.49845098125104</x:v>
      </x:c>
      <x:c r="D1189" s="0" t="n">
        <x:v>-0.819154418552397</x:v>
      </x:c>
      <x:c r="E1189" s="0" t="n">
        <x:v>0.427931513118405</x:v>
      </x:c>
      <x:c r="F1189" s="0" t="n">
        <x:v>538.088987727078</x:v>
      </x:c>
      <x:c r="G1189" s="0" t="n">
        <x:v>-137.82075743178</x:v>
      </x:c>
    </x:row>
    <x:row r="1190" spans="1:18">
      <x:c r="A1190" s="0" t="n">
        <x:v>118.799999999998</x:v>
      </x:c>
      <x:c r="B1190" s="0" t="n">
        <x:v>182.536658106103</x:v>
      </x:c>
      <x:c r="C1190" s="0" t="n">
        <x:v>2.50146031419635</x:v>
      </x:c>
      <x:c r="D1190" s="0" t="n">
        <x:v>-0.815378985824649</x:v>
      </x:c>
      <x:c r="E1190" s="0" t="n">
        <x:v>0.431529375846927</x:v>
      </x:c>
      <x:c r="F1190" s="0" t="n">
        <x:v>538.084567796091</x:v>
      </x:c>
      <x:c r="G1190" s="0" t="n">
        <x:v>-137.9205519783</x:v>
      </x:c>
    </x:row>
    <x:row r="1191" spans="1:18">
      <x:c r="A1191" s="0" t="n">
        <x:v>118.899999999998</x:v>
      </x:c>
      <x:c r="B1191" s="0" t="n">
        <x:v>182.5396922318</x:v>
      </x:c>
      <x:c r="C1191" s="0" t="n">
        <x:v>2.50442270014793</x:v>
      </x:c>
      <x:c r="D1191" s="0" t="n">
        <x:v>-0.812193327740785</x:v>
      </x:c>
      <x:c r="E1191" s="0" t="n">
        <x:v>0.434537463931564</x:v>
      </x:c>
      <x:c r="F1191" s="0" t="n">
        <x:v>538.08013689695</x:v>
      </x:c>
      <x:c r="G1191" s="0" t="n">
        <x:v>-138.020345639198</x:v>
      </x:c>
    </x:row>
    <x:row r="1192" spans="1:18">
      <x:c r="A1192" s="0" t="n">
        <x:v>118.999999999998</x:v>
      </x:c>
      <x:c r="B1192" s="0" t="n">
        <x:v>182.542714714058</x:v>
      </x:c>
      <x:c r="C1192" s="0" t="n">
        <x:v>2.50737344265994</x:v>
      </x:c>
      <x:c r="D1192" s="0" t="n">
        <x:v>-0.809153941118919</x:v>
      </x:c>
      <x:c r="E1192" s="0" t="n">
        <x:v>0.437399280554205</x:v>
      </x:c>
      <x:c r="F1192" s="0" t="n">
        <x:v>538.075703277571</x:v>
      </x:c>
      <x:c r="G1192" s="0" t="n">
        <x:v>-138.120139080449</x:v>
      </x:c>
    </x:row>
    <x:row r="1193" spans="1:18">
      <x:c r="A1193" s="0" t="n">
        <x:v>119.099999999998</x:v>
      </x:c>
      <x:c r="B1193" s="0" t="n">
        <x:v>182.545708114369</x:v>
      </x:c>
      <x:c r="C1193" s="0" t="n">
        <x:v>2.51029510322456</x:v>
      </x:c>
      <x:c r="D1193" s="0" t="n">
        <x:v>-0.806151699883911</x:v>
      </x:c>
      <x:c r="E1193" s="0" t="n">
        <x:v>0.440223951789986</x:v>
      </x:c>
      <x:c r="F1193" s="0" t="n">
        <x:v>538.071267130408</x:v>
      </x:c>
      <x:c r="G1193" s="0" t="n">
        <x:v>-138.219932314135</x:v>
      </x:c>
    </x:row>
    <x:row r="1194" spans="1:18">
      <x:c r="A1194" s="0" t="n">
        <x:v>119.199999999998</x:v>
      </x:c>
      <x:c r="B1194" s="0" t="n">
        <x:v>182.548578498828</x:v>
      </x:c>
      <x:c r="C1194" s="0" t="n">
        <x:v>2.51309374793851</x:v>
      </x:c>
      <x:c r="D1194" s="0" t="n">
        <x:v>-0.803306582630146</x:v>
      </x:c>
      <x:c r="E1194" s="0" t="n">
        <x:v>0.442891499044525</x:v>
      </x:c>
      <x:c r="F1194" s="0" t="n">
        <x:v>538.066820290789</x:v>
      </x:c>
      <x:c r="G1194" s="0" t="n">
        <x:v>-138.319724669819</x:v>
      </x:c>
    </x:row>
    <x:row r="1195" spans="1:18">
      <x:c r="A1195" s="0" t="n">
        <x:v>119.299999999997</x:v>
      </x:c>
      <x:c r="B1195" s="0" t="n">
        <x:v>182.551448883288</x:v>
      </x:c>
      <x:c r="C1195" s="0" t="n">
        <x:v>2.51589239265252</x:v>
      </x:c>
      <x:c r="D1195" s="0" t="n">
        <x:v>-0.800461465376381</x:v>
      </x:c>
      <x:c r="E1195" s="0" t="n">
        <x:v>0.445559046299064</x:v>
      </x:c>
      <x:c r="F1195" s="0" t="n">
        <x:v>538.062373451169</x:v>
      </x:c>
      <x:c r="G1195" s="0" t="n">
        <x:v>-138.419517025503</x:v>
      </x:c>
    </x:row>
    <x:row r="1196" spans="1:18">
      <x:c r="A1196" s="0" t="n">
        <x:v>119.399999999997</x:v>
      </x:c>
      <x:c r="B1196" s="0" t="n">
        <x:v>182.554320474281</x:v>
      </x:c>
      <x:c r="C1196" s="0" t="n">
        <x:v>2.51869224389938</x:v>
      </x:c>
      <x:c r="D1196" s="0" t="n">
        <x:v>-0.797472638791501</x:v>
      </x:c>
      <x:c r="E1196" s="0" t="n">
        <x:v>0.448370302884718</x:v>
      </x:c>
      <x:c r="F1196" s="0" t="n">
        <x:v>538.057919151059</x:v>
      </x:c>
      <x:c r="G1196" s="0" t="n">
        <x:v>-138.51930876622</x:v>
      </x:c>
    </x:row>
    <x:row r="1197" spans="1:18">
      <x:c r="A1197" s="0" t="n">
        <x:v>119.499999999997</x:v>
      </x:c>
      <x:c r="B1197" s="0" t="n">
        <x:v>182.557192943429</x:v>
      </x:c>
      <x:c r="C1197" s="0" t="n">
        <x:v>2.52149297330197</x:v>
      </x:c>
      <x:c r="D1197" s="0" t="n">
        <x:v>-0.794379215658706</x:v>
      </x:c>
      <x:c r="E1197" s="0" t="n">
        <x:v>0.451286156018287</x:v>
      </x:c>
      <x:c r="F1197" s="0" t="n">
        <x:v>538.053459420948</x:v>
      </x:c>
      <x:c r="G1197" s="0" t="n">
        <x:v>-138.619100059342</x:v>
      </x:c>
    </x:row>
    <x:row r="1198" spans="1:18">
      <x:c r="A1198" s="0" t="n">
        <x:v>119.599999999997</x:v>
      </x:c>
      <x:c r="B1198" s="0" t="n">
        <x:v>182.560065412578</x:v>
      </x:c>
      <x:c r="C1198" s="0" t="n">
        <x:v>2.52429370270454</x:v>
      </x:c>
      <x:c r="D1198" s="0" t="n">
        <x:v>-0.791285792525911</x:v>
      </x:c>
      <x:c r="E1198" s="0" t="n">
        <x:v>0.454202009151856</x:v>
      </x:c>
      <x:c r="F1198" s="0" t="n">
        <x:v>538.048999690837</x:v>
      </x:c>
      <x:c r="G1198" s="0" t="n">
        <x:v>-138.718891352464</x:v>
      </x:c>
    </x:row>
    <x:row r="1199" spans="1:18">
      <x:c r="A1199" s="0" t="n">
        <x:v>119.699999999997</x:v>
      </x:c>
      <x:c r="B1199" s="0" t="n">
        <x:v>182.563065366557</x:v>
      </x:c>
      <x:c r="C1199" s="0" t="n">
        <x:v>2.5272219169378</x:v>
      </x:c>
      <x:c r="D1199" s="0" t="n">
        <x:v>-0.788162145046413</x:v>
      </x:c>
      <x:c r="E1199" s="0" t="n">
        <x:v>0.457148086632127</x:v>
      </x:c>
      <x:c r="F1199" s="0" t="n">
        <x:v>538.044527228472</x:v>
      </x:c>
      <x:c r="G1199" s="0" t="n">
        <x:v>-138.818681591087</x:v>
      </x:c>
    </x:row>
    <x:row r="1200" spans="1:18">
      <x:c r="A1200" s="0" t="n">
        <x:v>119.799999999997</x:v>
      </x:c>
      <x:c r="B1200" s="0" t="n">
        <x:v>182.566070055447</x:v>
      </x:c>
      <x:c r="C1200" s="0" t="n">
        <x:v>2.53015486608211</x:v>
      </x:c>
      <x:c r="D1200" s="0" t="n">
        <x:v>-0.785037375005165</x:v>
      </x:c>
      <x:c r="E1200" s="0" t="n">
        <x:v>0.46009528667415</x:v>
      </x:c>
      <x:c r="F1200" s="0" t="n">
        <x:v>538.040054293218</x:v>
      </x:c>
      <x:c r="G1200" s="0" t="n">
        <x:v>-138.918471790546</x:v>
      </x:c>
    </x:row>
    <x:row r="1201" spans="1:18">
      <x:c r="A1201" s="0" t="n">
        <x:v>119.899999999997</x:v>
      </x:c>
      <x:c r="B1201" s="0" t="n">
        <x:v>182.569020246448</x:v>
      </x:c>
      <x:c r="C1201" s="0" t="n">
        <x:v>2.53303331733704</x:v>
      </x:c>
      <x:c r="D1201" s="0" t="n">
        <x:v>-0.782179096898274</x:v>
      </x:c>
      <x:c r="E1201" s="0" t="n">
        <x:v>0.462775994781814</x:v>
      </x:c>
      <x:c r="F1201" s="0" t="n">
        <x:v>538.035576780851</x:v>
      </x:c>
      <x:c r="G1201" s="0" t="n">
        <x:v>-139.018261605391</x:v>
      </x:c>
    </x:row>
    <x:row r="1202" spans="1:18">
      <x:c r="A1202" s="0" t="n">
        <x:v>119.999999999997</x:v>
      </x:c>
      <x:c r="B1202" s="0" t="n">
        <x:v>182.571868288569</x:v>
      </x:c>
      <x:c r="C1202" s="0" t="n">
        <x:v>2.53580961971227</x:v>
      </x:c>
      <x:c r="D1202" s="0" t="n">
        <x:v>-0.779820321668327</x:v>
      </x:c>
      <x:c r="E1202" s="0" t="n">
        <x:v>0.464957200012535</x:v>
      </x:c>
      <x:c r="F1202" s="0" t="n">
        <x:v>538.031090689308</x:v>
      </x:c>
      <x:c r="G1202" s="0" t="n">
        <x:v>-139.118050699332</x:v>
      </x:c>
    </x:row>
    <x:row r="1203" spans="1:18">
      <x:c r="A1203" s="0" t="n">
        <x:v>120.099999999997</x:v>
      </x:c>
      <x:c r="B1203" s="0" t="n">
        <x:v>182.57471633069</x:v>
      </x:c>
      <x:c r="C1203" s="0" t="n">
        <x:v>2.53858592208746</x:v>
      </x:c>
      <x:c r="D1203" s="0" t="n">
        <x:v>-0.77746154643838</x:v>
      </x:c>
      <x:c r="E1203" s="0" t="n">
        <x:v>0.467138405243256</x:v>
      </x:c>
      <x:c r="F1203" s="0" t="n">
        <x:v>538.026604597765</x:v>
      </x:c>
      <x:c r="G1203" s="0" t="n">
        <x:v>-139.217839793273</x:v>
      </x:c>
    </x:row>
    <x:row r="1204" spans="1:18">
      <x:c r="A1204" s="0" t="n">
        <x:v>120.199999999997</x:v>
      </x:c>
      <x:c r="B1204" s="0" t="n">
        <x:v>182.576911577184</x:v>
      </x:c>
      <x:c r="C1204" s="0" t="n">
        <x:v>2.54070942883533</x:v>
      </x:c>
      <x:c r="D1204" s="0" t="n">
        <x:v>-0.776090161329918</x:v>
      </x:c>
      <x:c r="E1204" s="0" t="n">
        <x:v>0.468332220352491</x:v>
      </x:c>
      <x:c r="F1204" s="0" t="n">
        <x:v>538.022110643913</x:v>
      </x:c>
      <x:c r="G1204" s="0" t="n">
        <x:v>-139.317628212924</x:v>
      </x:c>
    </x:row>
    <x:row r="1205" spans="1:18">
      <x:c r="A1205" s="0" t="n">
        <x:v>120.299999999997</x:v>
      </x:c>
      <x:c r="B1205" s="0" t="n">
        <x:v>182.578865425165</x:v>
      </x:c>
      <x:c r="C1205" s="0" t="n">
        <x:v>2.54259153707062</x:v>
      </x:c>
      <x:c r="D1205" s="0" t="n">
        <x:v>-0.775083905056076</x:v>
      </x:c>
      <x:c r="E1205" s="0" t="n">
        <x:v>0.469160906627108</x:v>
      </x:c>
      <x:c r="F1205" s="0" t="n">
        <x:v>538.017613782645</x:v>
      </x:c>
      <x:c r="G1205" s="0" t="n">
        <x:v>-139.417416383228</x:v>
      </x:c>
    </x:row>
    <x:row r="1206" spans="1:18">
      <x:c r="A1206" s="0" t="n">
        <x:v>120.399999999997</x:v>
      </x:c>
      <x:c r="B1206" s="0" t="n">
        <x:v>182.580659417343</x:v>
      </x:c>
      <x:c r="C1206" s="0" t="n">
        <x:v>2.54431378950272</x:v>
      </x:c>
      <x:c r="D1206" s="0" t="n">
        <x:v>-0.774183962608365</x:v>
      </x:c>
      <x:c r="E1206" s="0" t="n">
        <x:v>0.469883279075593</x:v>
      </x:c>
      <x:c r="F1206" s="0" t="n">
        <x:v>538.013116322237</x:v>
      </x:c>
      <x:c r="G1206" s="0" t="n">
        <x:v>-139.517204501017</x:v>
      </x:c>
    </x:row>
    <x:row r="1207" spans="1:18">
      <x:c r="A1207" s="0" t="n">
        <x:v>120.499999999997</x:v>
      </x:c>
      <x:c r="B1207" s="0" t="n">
        <x:v>182.581163212241</x:v>
      </x:c>
      <x:c r="C1207" s="0" t="n">
        <x:v>2.54474584465501</x:v>
      </x:c>
      <x:c r="D1207" s="0" t="n">
        <x:v>-0.774142079777773</x:v>
      </x:c>
      <x:c r="E1207" s="0" t="n">
        <x:v>0.469747591906959</x:v>
      </x:c>
      <x:c r="F1207" s="0" t="n">
        <x:v>538.008614026172</x:v>
      </x:c>
      <x:c r="G1207" s="0" t="n">
        <x:v>-139.616992194963</x:v>
      </x:c>
    </x:row>
    <x:row r="1208" spans="1:18">
      <x:c r="A1208" s="0" t="n">
        <x:v>120.599999999997</x:v>
      </x:c>
      <x:c r="B1208" s="0" t="n">
        <x:v>182.581667007139</x:v>
      </x:c>
      <x:c r="C1208" s="0" t="n">
        <x:v>2.54517789980727</x:v>
      </x:c>
      <x:c r="D1208" s="0" t="n">
        <x:v>-0.774100196947181</x:v>
      </x:c>
      <x:c r="E1208" s="0" t="n">
        <x:v>0.469611904738325</x:v>
      </x:c>
      <x:c r="F1208" s="0" t="n">
        <x:v>538.004111730107</x:v>
      </x:c>
      <x:c r="G1208" s="0" t="n">
        <x:v>-139.71677988891</x:v>
      </x:c>
    </x:row>
    <x:row r="1209" spans="1:18">
      <x:c r="A1209" s="0" t="n">
        <x:v>120.699999999997</x:v>
      </x:c>
      <x:c r="B1209" s="0" t="n">
        <x:v>182.581639309432</x:v>
      </x:c>
      <x:c r="C1209" s="0" t="n">
        <x:v>2.5450784623543</x:v>
      </x:c>
      <x:c r="D1209" s="0" t="n">
        <x:v>-0.773891037092189</x:v>
      </x:c>
      <x:c r="E1209" s="0" t="n">
        <x:v>0.469643494594091</x:v>
      </x:c>
      <x:c r="F1209" s="0" t="n">
        <x:v>537.999609605363</x:v>
      </x:c>
      <x:c r="G1209" s="0" t="n">
        <x:v>-139.816567599701</x:v>
      </x:c>
    </x:row>
    <x:row r="1210" spans="1:18">
      <x:c r="A1210" s="0" t="n">
        <x:v>120.799999999997</x:v>
      </x:c>
      <x:c r="B1210" s="0" t="n">
        <x:v>182.581053754734</x:v>
      </x:c>
      <x:c r="C1210" s="0" t="n">
        <x:v>2.54442116791</x:v>
      </x:c>
      <x:c r="D1210" s="0" t="n">
        <x:v>-0.773506302531873</x:v>
      </x:c>
      <x:c r="E1210" s="0" t="n">
        <x:v>0.46985065915518</x:v>
      </x:c>
      <x:c r="F1210" s="0" t="n">
        <x:v>537.995107660438</x:v>
      </x:c>
      <x:c r="G1210" s="0" t="n">
        <x:v>-139.916355328173</x:v>
      </x:c>
    </x:row>
    <x:row r="1211" spans="1:18">
      <x:c r="A1211" s="0" t="n">
        <x:v>120.899999999997</x:v>
      </x:c>
      <x:c r="B1211" s="0" t="n">
        <x:v>182.580468200035</x:v>
      </x:c>
      <x:c r="C1211" s="0" t="n">
        <x:v>2.54376387346576</x:v>
      </x:c>
      <x:c r="D1211" s="0" t="n">
        <x:v>-0.773121567971557</x:v>
      </x:c>
      <x:c r="E1211" s="0" t="n">
        <x:v>0.47005782371627</x:v>
      </x:c>
      <x:c r="F1211" s="0" t="n">
        <x:v>537.990605715513</x:v>
      </x:c>
      <x:c r="G1211" s="0" t="n">
        <x:v>-140.016143056646</x:v>
      </x:c>
    </x:row>
    <x:row r="1212" spans="1:18">
      <x:c r="A1212" s="0" t="n">
        <x:v>120.999999999997</x:v>
      </x:c>
      <x:c r="B1212" s="0" t="n">
        <x:v>182.579995809172</x:v>
      </x:c>
      <x:c r="C1212" s="0" t="n">
        <x:v>2.54321974285634</x:v>
      </x:c>
      <x:c r="D1212" s="0" t="n">
        <x:v>-0.771199133324897</x:v>
      </x:c>
      <x:c r="E1212" s="0" t="n">
        <x:v>0.471802688363704</x:v>
      </x:c>
      <x:c r="F1212" s="0" t="n">
        <x:v>537.986105957555</x:v>
      </x:c>
      <x:c r="G1212" s="0" t="n">
        <x:v>-140.115931005787</x:v>
      </x:c>
    </x:row>
    <x:row r="1213" spans="1:18">
      <x:c r="A1213" s="0" t="n">
        <x:v>121.099999999997</x:v>
      </x:c>
      <x:c r="B1213" s="0" t="n">
        <x:v>182.579541429614</x:v>
      </x:c>
      <x:c r="C1213" s="0" t="n">
        <x:v>2.54269362355282</x:v>
      </x:c>
      <x:c r="D1213" s="0" t="n">
        <x:v>-0.769031956294722</x:v>
      </x:c>
      <x:c r="E1213" s="0" t="n">
        <x:v>0.473792295394653</x:v>
      </x:c>
      <x:c r="F1213" s="0" t="n">
        <x:v>537.981606547676</x:v>
      </x:c>
      <x:c r="G1213" s="0" t="n">
        <x:v>-140.21571899005</x:v>
      </x:c>
    </x:row>
    <x:row r="1214" spans="1:18">
      <x:c r="A1214" s="0" t="n">
        <x:v>121.199999999997</x:v>
      </x:c>
      <x:c r="B1214" s="0" t="n">
        <x:v>182.579400060498</x:v>
      </x:c>
      <x:c r="C1214" s="0" t="n">
        <x:v>2.54248051469079</x:v>
      </x:c>
      <x:c r="D1214" s="0" t="n">
        <x:v>-0.766282447512514</x:v>
      </x:c>
      <x:c r="E1214" s="0" t="n">
        <x:v>0.476364234177634</x:v>
      </x:c>
      <x:c r="F1214" s="0" t="n">
        <x:v>537.977106947516</x:v>
      </x:c>
      <x:c r="G1214" s="0" t="n">
        <x:v>-140.315506975146</x:v>
      </x:c>
    </x:row>
    <x:row r="1215" spans="1:18">
      <x:c r="A1215" s="0" t="n">
        <x:v>121.299999999997</x:v>
      </x:c>
      <x:c r="B1215" s="0" t="n">
        <x:v>182.580277249828</x:v>
      </x:c>
      <x:c r="C1215" s="0" t="n">
        <x:v>2.54328596427573</x:v>
      </x:c>
      <x:c r="D1215" s="0" t="n">
        <x:v>-0.761637989404821</x:v>
      </x:c>
      <x:c r="E1215" s="0" t="n">
        <x:v>0.480831122286102</x:v>
      </x:c>
      <x:c r="F1215" s="0" t="n">
        <x:v>537.972606728167</x:v>
      </x:c>
      <x:c r="G1215" s="0" t="n">
        <x:v>-140.415294962952</x:v>
      </x:c>
    </x:row>
    <x:row r="1216" spans="1:18">
      <x:c r="A1216" s="0" t="n">
        <x:v>121.399999999997</x:v>
      </x:c>
      <x:c r="B1216" s="0" t="n">
        <x:v>182.581154439159</x:v>
      </x:c>
      <x:c r="C1216" s="0" t="n">
        <x:v>2.54409141386066</x:v>
      </x:c>
      <x:c r="D1216" s="0" t="n">
        <x:v>-0.756993531297128</x:v>
      </x:c>
      <x:c r="E1216" s="0" t="n">
        <x:v>0.485298010394569</x:v>
      </x:c>
      <x:c r="F1216" s="0" t="n">
        <x:v>537.968106508818</x:v>
      </x:c>
      <x:c r="G1216" s="0" t="n">
        <x:v>-140.515082950757</x:v>
      </x:c>
    </x:row>
    <x:row r="1217" spans="1:18">
      <x:c r="A1217" s="0" t="n">
        <x:v>121.499999999997</x:v>
      </x:c>
      <x:c r="B1217" s="0" t="n">
        <x:v>182.583030764712</x:v>
      </x:c>
      <x:c r="C1217" s="0" t="n">
        <x:v>2.54589599966761</x:v>
      </x:c>
      <x:c r="D1217" s="0" t="n">
        <x:v>-0.751097964230094</x:v>
      </x:c>
      <x:c r="E1217" s="0" t="n">
        <x:v>0.491016007462376</x:v>
      </x:c>
      <x:c r="F1217" s="0" t="n">
        <x:v>537.963601669585</x:v>
      </x:c>
      <x:c r="G1217" s="0" t="n">
        <x:v>-140.614870595329</x:v>
      </x:c>
    </x:row>
    <x:row r="1218" spans="1:18">
      <x:c r="A1218" s="0" t="n">
        <x:v>121.599999999997</x:v>
      </x:c>
      <x:c r="B1218" s="0" t="n">
        <x:v>182.585556144492</x:v>
      </x:c>
      <x:c r="C1218" s="0" t="n">
        <x:v>2.54834963970151</x:v>
      </x:c>
      <x:c r="D1218" s="0" t="n">
        <x:v>-0.744389657578057</x:v>
      </x:c>
      <x:c r="E1218" s="0" t="n">
        <x:v>0.497546744115188</x:v>
      </x:c>
      <x:c r="F1218" s="0" t="n">
        <x:v>537.959093829205</x:v>
      </x:c>
      <x:c r="G1218" s="0" t="n">
        <x:v>-140.71465801693</x:v>
      </x:c>
    </x:row>
    <x:row r="1219" spans="1:18">
      <x:c r="A1219" s="0" t="n">
        <x:v>121.699999999997</x:v>
      </x:c>
      <x:c r="B1219" s="0" t="n">
        <x:v>182.588081524272</x:v>
      </x:c>
      <x:c r="C1219" s="0" t="n">
        <x:v>2.55080327973545</x:v>
      </x:c>
      <x:c r="D1219" s="0" t="n">
        <x:v>-0.737681350926019</x:v>
      </x:c>
      <x:c r="E1219" s="0" t="n">
        <x:v>0.504077480768</x:v>
      </x:c>
      <x:c r="F1219" s="0" t="n">
        <x:v>537.954585988824</x:v>
      </x:c>
      <x:c r="G1219" s="0" t="n">
        <x:v>-140.814445438531</x:v>
      </x:c>
    </x:row>
    <x:row r="1220" spans="1:18">
      <x:c r="A1220" s="0" t="n">
        <x:v>121.799999999997</x:v>
      </x:c>
      <x:c r="B1220" s="0" t="n">
        <x:v>182.591544840588</x:v>
      </x:c>
      <x:c r="C1220" s="0" t="n">
        <x:v>2.55419485630617</x:v>
      </x:c>
      <x:c r="D1220" s="0" t="n">
        <x:v>-0.730114759426746</x:v>
      </x:c>
      <x:c r="E1220" s="0" t="n">
        <x:v>0.511466502268046</x:v>
      </x:c>
      <x:c r="F1220" s="0" t="n">
        <x:v>537.950064876973</x:v>
      </x:c>
      <x:c r="G1220" s="0" t="n">
        <x:v>-140.914231794107</x:v>
      </x:c>
    </x:row>
    <x:row r="1221" spans="1:18">
      <x:c r="A1221" s="0" t="n">
        <x:v>121.899999999997</x:v>
      </x:c>
      <x:c r="B1221" s="0" t="n">
        <x:v>182.595029859999</x:v>
      </x:c>
      <x:c r="C1221" s="0" t="n">
        <x:v>2.55760813597158</x:v>
      </x:c>
      <x:c r="D1221" s="0" t="n">
        <x:v>-0.72252830790865</x:v>
      </x:c>
      <x:c r="E1221" s="0" t="n">
        <x:v>0.518875383786916</x:v>
      </x:c>
      <x:c r="F1221" s="0" t="n">
        <x:v>537.94554345803</x:v>
      </x:c>
      <x:c r="G1221" s="0" t="n">
        <x:v>-141.014018125017</x:v>
      </x:c>
    </x:row>
    <x:row r="1222" spans="1:18">
      <x:c r="A1222" s="0" t="n">
        <x:v>121.999999999997</x:v>
      </x:c>
      <x:c r="B1222" s="0" t="n">
        <x:v>182.59847639318</x:v>
      </x:c>
      <x:c r="C1222" s="0" t="n">
        <x:v>2.56098292940584</x:v>
      </x:c>
      <x:c r="D1222" s="0" t="n">
        <x:v>-0.715073688204807</x:v>
      </x:c>
      <x:c r="E1222" s="0" t="n">
        <x:v>0.526152433491532</x:v>
      </x:c>
      <x:c r="F1222" s="0" t="n">
        <x:v>537.941016620863</x:v>
      </x:c>
      <x:c r="G1222" s="0" t="n">
        <x:v>-141.113804006929</x:v>
      </x:c>
    </x:row>
    <x:row r="1223" spans="1:18">
      <x:c r="A1223" s="0" t="n">
        <x:v>122.099999999997</x:v>
      </x:c>
      <x:c r="B1223" s="0" t="n">
        <x:v>182.601851204811</x:v>
      </x:c>
      <x:c r="C1223" s="0" t="n">
        <x:v>2.56428600129178</x:v>
      </x:c>
      <x:c r="D1223" s="0" t="n">
        <x:v>-0.707864745501817</x:v>
      </x:c>
      <x:c r="E1223" s="0" t="n">
        <x:v>0.533183806195297</x:v>
      </x:c>
      <x:c r="F1223" s="0" t="n">
        <x:v>537.93647968649</x:v>
      </x:c>
      <x:c r="G1223" s="0" t="n">
        <x:v>-141.213589052105</x:v>
      </x:c>
    </x:row>
    <x:row r="1224" spans="1:18">
      <x:c r="A1224" s="0" t="n">
        <x:v>122.199999999997</x:v>
      </x:c>
      <x:c r="B1224" s="0" t="n">
        <x:v>182.605226016443</x:v>
      </x:c>
      <x:c r="C1224" s="0" t="n">
        <x:v>2.56758907317771</x:v>
      </x:c>
      <x:c r="D1224" s="0" t="n">
        <x:v>-0.700655802798826</x:v>
      </x:c>
      <x:c r="E1224" s="0" t="n">
        <x:v>0.540215178899061</x:v>
      </x:c>
      <x:c r="F1224" s="0" t="n">
        <x:v>537.931942752117</x:v>
      </x:c>
      <x:c r="G1224" s="0" t="n">
        <x:v>-141.313374097282</x:v>
      </x:c>
    </x:row>
    <x:row r="1225" spans="1:18">
      <x:c r="A1225" s="0" t="n">
        <x:v>122.299999999997</x:v>
      </x:c>
      <x:c r="B1225" s="0" t="n">
        <x:v>182.608040666193</x:v>
      </x:c>
      <x:c r="C1225" s="0" t="n">
        <x:v>2.57033198318192</x:v>
      </x:c>
      <x:c r="D1225" s="0" t="n">
        <x:v>-0.694254521643635</x:v>
      </x:c>
      <x:c r="E1225" s="0" t="n">
        <x:v>0.546438890055026</x:v>
      </x:c>
      <x:c r="F1225" s="0" t="n">
        <x:v>537.927396090087</x:v>
      </x:c>
      <x:c r="G1225" s="0" t="n">
        <x:v>-141.413158322488</x:v>
      </x:c>
    </x:row>
    <x:row r="1226" spans="1:18">
      <x:c r="A1226" s="0" t="n">
        <x:v>122.399999999997</x:v>
      </x:c>
      <x:c r="B1226" s="0" t="n">
        <x:v>182.610638702983</x:v>
      </x:c>
      <x:c r="C1226" s="0" t="n">
        <x:v>2.57285828022577</x:v>
      </x:c>
      <x:c r="D1226" s="0" t="n">
        <x:v>-0.688165560845309</x:v>
      </x:c>
      <x:c r="E1226" s="0" t="n">
        <x:v>0.552350280854127</x:v>
      </x:c>
      <x:c r="F1226" s="0" t="n">
        <x:v>537.9228456664</x:v>
      </x:c>
      <x:c r="G1226" s="0" t="n">
        <x:v>-141.512942230615</x:v>
      </x:c>
    </x:row>
    <x:row r="1227" spans="1:18">
      <x:c r="A1227" s="0" t="n">
        <x:v>122.499999999997</x:v>
      </x:c>
      <x:c r="B1227" s="0" t="n">
        <x:v>182.613170587885</x:v>
      </x:c>
      <x:c r="C1227" s="0" t="n">
        <x:v>2.57531842538211</x:v>
      </x:c>
      <x:c r="D1227" s="0" t="n">
        <x:v>-0.682180539668815</x:v>
      </x:c>
      <x:c r="E1227" s="0" t="n">
        <x:v>0.558157732031394</x:v>
      </x:c>
      <x:c r="F1227" s="0" t="n">
        <x:v>537.918294319773</x:v>
      </x:c>
      <x:c r="G1227" s="0" t="n">
        <x:v>-141.612726060094</x:v>
      </x:c>
    </x:row>
    <x:row r="1228" spans="1:18">
      <x:c r="A1228" s="0" t="n">
        <x:v>122.599999999997</x:v>
      </x:c>
      <x:c r="B1228" s="0" t="n">
        <x:v>182.61504679021</x:v>
      </x:c>
      <x:c r="C1228" s="0" t="n">
        <x:v>2.57712288796142</x:v>
      </x:c>
      <x:c r="D1228" s="0" t="n">
        <x:v>-0.677225744561356</x:v>
      </x:c>
      <x:c r="E1228" s="0" t="n">
        <x:v>0.562934957139627</x:v>
      </x:c>
      <x:c r="F1228" s="0" t="n">
        <x:v>537.913733825166</x:v>
      </x:c>
      <x:c r="G1228" s="0" t="n">
        <x:v>-141.712509110041</x:v>
      </x:c>
    </x:row>
    <x:row r="1229" spans="1:18">
      <x:c r="A1229" s="0" t="n">
        <x:v>122.699999999997</x:v>
      </x:c>
      <x:c r="B1229" s="0" t="n">
        <x:v>182.616922992535</x:v>
      </x:c>
      <x:c r="C1229" s="0" t="n">
        <x:v>2.57892735054077</x:v>
      </x:c>
      <x:c r="D1229" s="0" t="n">
        <x:v>-0.672270949453897</x:v>
      </x:c>
      <x:c r="E1229" s="0" t="n">
        <x:v>0.56771218224786</x:v>
      </x:c>
      <x:c r="F1229" s="0" t="n">
        <x:v>537.90917333056</x:v>
      </x:c>
      <x:c r="G1229" s="0" t="n">
        <x:v>-141.812292159987</x:v>
      </x:c>
    </x:row>
    <x:row r="1230" spans="1:18">
      <x:c r="A1230" s="0" t="n">
        <x:v>122.799999999997</x:v>
      </x:c>
      <x:c r="B1230" s="0" t="n">
        <x:v>182.61870288404</x:v>
      </x:c>
      <x:c r="C1230" s="0" t="n">
        <x:v>2.58063550229957</x:v>
      </x:c>
      <x:c r="D1230" s="0" t="n">
        <x:v>-0.667602341697228</x:v>
      </x:c>
      <x:c r="E1230" s="0" t="n">
        <x:v>0.572203220005303</x:v>
      </x:c>
      <x:c r="F1230" s="0" t="n">
        <x:v>537.904609186529</x:v>
      </x:c>
      <x:c r="G1230" s="0" t="n">
        <x:v>-141.912074894985</x:v>
      </x:c>
    </x:row>
    <x:row r="1231" spans="1:18">
      <x:c r="A1231" s="0" t="n">
        <x:v>122.899999999997</x:v>
      </x:c>
      <x:c r="B1231" s="0" t="n">
        <x:v>182.620369268852</x:v>
      </x:c>
      <x:c r="C1231" s="0" t="n">
        <x:v>2.58223014736566</x:v>
      </x:c>
      <x:c r="D1231" s="0" t="n">
        <x:v>-0.663271018780463</x:v>
      </x:c>
      <x:c r="E1231" s="0" t="n">
        <x:v>0.576356972922841</x:v>
      </x:c>
      <x:c r="F1231" s="0" t="n">
        <x:v>537.900040741484</x:v>
      </x:c>
      <x:c r="G1231" s="0" t="n">
        <x:v>-142.011857258801</x:v>
      </x:c>
    </x:row>
    <x:row r="1232" spans="1:18">
      <x:c r="A1232" s="0" t="n">
        <x:v>122.999999999997</x:v>
      </x:c>
      <x:c r="B1232" s="0" t="n">
        <x:v>182.622035653664</x:v>
      </x:c>
      <x:c r="C1232" s="0" t="n">
        <x:v>2.58382479243178</x:v>
      </x:c>
      <x:c r="D1232" s="0" t="n">
        <x:v>-0.658939695863699</x:v>
      </x:c>
      <x:c r="E1232" s="0" t="n">
        <x:v>0.58051072584038</x:v>
      </x:c>
      <x:c r="F1232" s="0" t="n">
        <x:v>537.895472296439</x:v>
      </x:c>
      <x:c r="G1232" s="0" t="n">
        <x:v>-142.111639622617</x:v>
      </x:c>
    </x:row>
    <x:row r="1233" spans="1:18">
      <x:c r="A1233" s="0" t="n">
        <x:v>123.099999999997</x:v>
      </x:c>
      <x:c r="B1233" s="0" t="n">
        <x:v>182.623953215317</x:v>
      </x:c>
      <x:c r="C1233" s="0" t="n">
        <x:v>2.58567061433888</x:v>
      </x:c>
      <x:c r="D1233" s="0" t="n">
        <x:v>-0.654638036277075</x:v>
      </x:c>
      <x:c r="E1233" s="0" t="n">
        <x:v>0.584634815427777</x:v>
      </x:c>
      <x:c r="F1233" s="0" t="n">
        <x:v>537.890897123859</x:v>
      </x:c>
      <x:c r="G1233" s="0" t="n">
        <x:v>-142.211421394908</x:v>
      </x:c>
    </x:row>
    <x:row r="1234" spans="1:18">
      <x:c r="A1234" s="0" t="n">
        <x:v>123.199999999997</x:v>
      </x:c>
      <x:c r="B1234" s="0" t="n">
        <x:v>182.625925101652</x:v>
      </x:c>
      <x:c r="C1234" s="0" t="n">
        <x:v>2.58757076092826</x:v>
      </x:c>
      <x:c r="D1234" s="0" t="n">
        <x:v>-0.650342792293811</x:v>
      </x:c>
      <x:c r="E1234" s="0" t="n">
        <x:v>0.588752489411815</x:v>
      </x:c>
      <x:c r="F1234" s="0" t="n">
        <x:v>537.886320496243</x:v>
      </x:c>
      <x:c r="G1234" s="0" t="n">
        <x:v>-142.311203039264</x:v>
      </x:c>
    </x:row>
    <x:row r="1235" spans="1:18">
      <x:c r="A1235" s="0" t="n">
        <x:v>123.299999999997</x:v>
      </x:c>
      <x:c r="B1235" s="0" t="n">
        <x:v>182.627999528581</x:v>
      </x:c>
      <x:c r="C1235" s="0" t="n">
        <x:v>2.58957344811128</x:v>
      </x:c>
      <x:c r="D1235" s="0" t="n">
        <x:v>-0.645999517285241</x:v>
      </x:c>
      <x:c r="E1235" s="0" t="n">
        <x:v>0.59291819442116</x:v>
      </x:c>
      <x:c r="F1235" s="0" t="n">
        <x:v>537.881742022491</x:v>
      </x:c>
      <x:c r="G1235" s="0" t="n">
        <x:v>-142.410984518446</x:v>
      </x:c>
    </x:row>
    <x:row r="1236" spans="1:18">
      <x:c r="A1236" s="0" t="n">
        <x:v>123.399999999997</x:v>
      </x:c>
      <x:c r="B1236" s="0" t="n">
        <x:v>182.630537768166</x:v>
      </x:c>
      <x:c r="C1236" s="0" t="n">
        <x:v>2.59203994795078</x:v>
      </x:c>
      <x:c r="D1236" s="0" t="n">
        <x:v>-0.641438987854241</x:v>
      </x:c>
      <x:c r="E1236" s="0" t="n">
        <x:v>0.597301153852934</x:v>
      </x:c>
      <x:c r="F1236" s="0" t="n">
        <x:v>537.877155198277</x:v>
      </x:c>
      <x:c r="G1236" s="0" t="n">
        <x:v>-142.510765250515</x:v>
      </x:c>
    </x:row>
    <x:row r="1237" spans="1:18">
      <x:c r="A1237" s="0" t="n">
        <x:v>123.499999999997</x:v>
      </x:c>
      <x:c r="B1237" s="0" t="n">
        <x:v>182.633076007752</x:v>
      </x:c>
      <x:c r="C1237" s="0" t="n">
        <x:v>2.59450644779031</x:v>
      </x:c>
      <x:c r="D1237" s="0" t="n">
        <x:v>-0.63687845842324</x:v>
      </x:c>
      <x:c r="E1237" s="0" t="n">
        <x:v>0.601684113284708</x:v>
      </x:c>
      <x:c r="F1237" s="0" t="n">
        <x:v>537.872568374063</x:v>
      </x:c>
      <x:c r="G1237" s="0" t="n">
        <x:v>-142.610545982584</x:v>
      </x:c>
    </x:row>
    <x:row r="1238" spans="1:18">
      <x:c r="A1238" s="0" t="n">
        <x:v>123.599999999997</x:v>
      </x:c>
      <x:c r="B1238" s="0" t="n">
        <x:v>182.635922904182</x:v>
      </x:c>
      <x:c r="C1238" s="0" t="n">
        <x:v>2.59728160447435</x:v>
      </x:c>
      <x:c r="D1238" s="0" t="n">
        <x:v>-0.632226169869369</x:v>
      </x:c>
      <x:c r="E1238" s="0" t="n">
        <x:v>0.606158831839353</x:v>
      </x:c>
      <x:c r="F1238" s="0" t="n">
        <x:v>537.867974666256</x:v>
      </x:c>
      <x:c r="G1238" s="0" t="n">
        <x:v>-142.71032609044</x:v>
      </x:c>
    </x:row>
    <x:row r="1239" spans="1:18">
      <x:c r="A1239" s="0" t="n">
        <x:v>123.699999999997</x:v>
      </x:c>
      <x:c r="B1239" s="0" t="n">
        <x:v>182.639036539599</x:v>
      </x:c>
      <x:c r="C1239" s="0" t="n">
        <x:v>2.60032350014561</x:v>
      </x:c>
      <x:c r="D1239" s="0" t="n">
        <x:v>-0.627494583752741</x:v>
      </x:c>
      <x:c r="E1239" s="0" t="n">
        <x:v>0.610712847956755</x:v>
      </x:c>
      <x:c r="F1239" s="0" t="n">
        <x:v>537.8633750097</x:v>
      </x:c>
      <x:c r="G1239" s="0" t="n">
        <x:v>-142.810105658857</x:v>
      </x:c>
    </x:row>
    <x:row r="1240" spans="1:18">
      <x:c r="A1240" s="0" t="n">
        <x:v>123.799999999997</x:v>
      </x:c>
      <x:c r="B1240" s="0" t="n">
        <x:v>182.642150175016</x:v>
      </x:c>
      <x:c r="C1240" s="0" t="n">
        <x:v>2.60336539581684</x:v>
      </x:c>
      <x:c r="D1240" s="0" t="n">
        <x:v>-0.622762997636113</x:v>
      </x:c>
      <x:c r="E1240" s="0" t="n">
        <x:v>0.615266864074157</x:v>
      </x:c>
      <x:c r="F1240" s="0" t="n">
        <x:v>537.858775353143</x:v>
      </x:c>
      <x:c r="G1240" s="0" t="n">
        <x:v>-142.909885227273</x:v>
      </x:c>
    </x:row>
    <x:row r="1241" spans="1:18">
      <x:c r="A1241" s="0" t="n">
        <x:v>123.899999999997</x:v>
      </x:c>
      <x:c r="B1241" s="0" t="n">
        <x:v>182.64566668773</x:v>
      </x:c>
      <x:c r="C1241" s="0" t="n">
        <x:v>2.60681016878533</x:v>
      </x:c>
      <x:c r="D1241" s="0" t="n">
        <x:v>-0.618189615100124</x:v>
      </x:c>
      <x:c r="E1241" s="0" t="n">
        <x:v>0.619662676610919</x:v>
      </x:c>
      <x:c r="F1241" s="0" t="n">
        <x:v>537.854162171974</x:v>
      </x:c>
      <x:c r="G1241" s="0" t="n">
        <x:v>-143.009663555844</x:v>
      </x:c>
    </x:row>
    <x:row r="1242" spans="1:18">
      <x:c r="A1242" s="0" t="n">
        <x:v>123.999999999997</x:v>
      </x:c>
      <x:c r="B1242" s="0" t="n">
        <x:v>182.649233357962</x:v>
      </x:c>
      <x:c r="C1242" s="0" t="n">
        <x:v>2.61030509927156</x:v>
      </x:c>
      <x:c r="D1242" s="0" t="n">
        <x:v>-0.613635928632778</x:v>
      </x:c>
      <x:c r="E1242" s="0" t="n">
        <x:v>0.62403879307904</x:v>
      </x:c>
      <x:c r="F1242" s="0" t="n">
        <x:v>537.849547307013</x:v>
      </x:c>
      <x:c r="G1242" s="0" t="n">
        <x:v>-143.109441730056</x:v>
      </x:c>
    </x:row>
    <x:row r="1243" spans="1:18">
      <x:c r="A1243" s="0" t="n">
        <x:v>124.099999999997</x:v>
      </x:c>
      <x:c r="B1243" s="0" t="n">
        <x:v>182.652868759169</x:v>
      </x:c>
      <x:c r="C1243" s="0" t="n">
        <x:v>2.61386876073229</x:v>
      </x:c>
      <x:c r="D1243" s="0" t="n">
        <x:v>-0.60919203633127</x:v>
      </x:c>
      <x:c r="E1243" s="0" t="n">
        <x:v>0.628305115381321</x:v>
      </x:c>
      <x:c r="F1243" s="0" t="n">
        <x:v>537.844928377496</x:v>
      </x:c>
      <x:c r="G1243" s="0" t="n">
        <x:v>-143.209219528349</x:v>
      </x:c>
    </x:row>
    <x:row r="1244" spans="1:18">
      <x:c r="A1244" s="0" t="n">
        <x:v>124.199999999997</x:v>
      </x:c>
      <x:c r="B1244" s="0" t="n">
        <x:v>182.656721556013</x:v>
      </x:c>
      <x:c r="C1244" s="0" t="n">
        <x:v>2.61764981783065</x:v>
      </x:c>
      <x:c r="D1244" s="0" t="n">
        <x:v>-0.605095422281637</x:v>
      </x:c>
      <x:c r="E1244" s="0" t="n">
        <x:v>0.632224159431728</x:v>
      </x:c>
      <x:c r="F1244" s="0" t="n">
        <x:v>537.840296591812</x:v>
      </x:c>
      <x:c r="G1244" s="0" t="n">
        <x:v>-143.308996137608</x:v>
      </x:c>
    </x:row>
    <x:row r="1245" spans="1:18">
      <x:c r="A1245" s="0" t="n">
        <x:v>124.299999999997</x:v>
      </x:c>
      <x:c r="B1245" s="0" t="n">
        <x:v>182.660574352857</x:v>
      </x:c>
      <x:c r="C1245" s="0" t="n">
        <x:v>2.62143087492899</x:v>
      </x:c>
      <x:c r="D1245" s="0" t="n">
        <x:v>-0.600998808232005</x:v>
      </x:c>
      <x:c r="E1245" s="0" t="n">
        <x:v>0.636143203482135</x:v>
      </x:c>
      <x:c r="F1245" s="0" t="n">
        <x:v>537.835664806128</x:v>
      </x:c>
      <x:c r="G1245" s="0" t="n">
        <x:v>-143.408772746868</x:v>
      </x:c>
    </x:row>
    <x:row r="1246" spans="1:18">
      <x:c r="A1246" s="0" t="n">
        <x:v>124.399999999997</x:v>
      </x:c>
      <x:c r="B1246" s="0" t="n">
        <x:v>182.664477697753</x:v>
      </x:c>
      <x:c r="C1246" s="0" t="n">
        <x:v>2.62526248007904</x:v>
      </x:c>
      <x:c r="D1246" s="0" t="n">
        <x:v>-0.597117778105448</x:v>
      </x:c>
      <x:c r="E1246" s="0" t="n">
        <x:v>0.639846663609465</x:v>
      </x:c>
      <x:c r="F1246" s="0" t="n">
        <x:v>537.831022539471</x:v>
      </x:c>
      <x:c r="G1246" s="0" t="n">
        <x:v>-143.508548379683</x:v>
      </x:c>
    </x:row>
    <x:row r="1247" spans="1:18">
      <x:c r="A1247" s="0" t="n">
        <x:v>124.499999999997</x:v>
      </x:c>
      <x:c r="B1247" s="0" t="n">
        <x:v>182.668416301097</x:v>
      </x:c>
      <x:c r="C1247" s="0" t="n">
        <x:v>2.6291293436775</x:v>
      </x:c>
      <x:c r="D1247" s="0" t="n">
        <x:v>-0.593387122807798</x:v>
      </x:c>
      <x:c r="E1247" s="0" t="n">
        <x:v>0.643399748907889</x:v>
      </x:c>
      <x:c r="F1247" s="0" t="n">
        <x:v>537.826372962092</x:v>
      </x:c>
      <x:c r="G1247" s="0" t="n">
        <x:v>-143.608323331405</x:v>
      </x:c>
    </x:row>
    <x:row r="1248" spans="1:18">
      <x:c r="A1248" s="0" t="n">
        <x:v>124.599999999997</x:v>
      </x:c>
      <x:c r="B1248" s="0" t="n">
        <x:v>182.672354904442</x:v>
      </x:c>
      <x:c r="C1248" s="0" t="n">
        <x:v>2.63299620727597</x:v>
      </x:c>
      <x:c r="D1248" s="0" t="n">
        <x:v>-0.589656467510147</x:v>
      </x:c>
      <x:c r="E1248" s="0" t="n">
        <x:v>0.646952834206313</x:v>
      </x:c>
      <x:c r="F1248" s="0" t="n">
        <x:v>537.821723384712</x:v>
      </x:c>
      <x:c r="G1248" s="0" t="n">
        <x:v>-143.708098283126</x:v>
      </x:c>
    </x:row>
    <x:row r="1249" spans="1:18">
      <x:c r="A1249" s="0" t="n">
        <x:v>124.699999999997</x:v>
      </x:c>
      <x:c r="B1249" s="0" t="n">
        <x:v>182.676166410022</x:v>
      </x:c>
      <x:c r="C1249" s="0" t="n">
        <x:v>2.6367359731108</x:v>
      </x:c>
      <x:c r="D1249" s="0" t="n">
        <x:v>-0.585825192706159</x:v>
      </x:c>
      <x:c r="E1249" s="0" t="n">
        <x:v>0.650606539011076</x:v>
      </x:c>
      <x:c r="F1249" s="0" t="n">
        <x:v>537.817057257027</x:v>
      </x:c>
      <x:c r="G1249" s="0" t="n">
        <x:v>-143.807871681612</x:v>
      </x:c>
    </x:row>
    <x:row r="1250" spans="1:18">
      <x:c r="A1250" s="0" t="n">
        <x:v>124.799999999997</x:v>
      </x:c>
      <x:c r="B1250" s="0" t="n">
        <x:v>182.679969127423</x:v>
      </x:c>
      <x:c r="C1250" s="0" t="n">
        <x:v>2.64046695076541</x:v>
      </x:c>
      <x:c r="D1250" s="0" t="n">
        <x:v>-0.581986960562164</x:v>
      </x:c>
      <x:c r="E1250" s="0" t="n">
        <x:v>0.654267201155845</x:v>
      </x:c>
      <x:c r="F1250" s="0" t="n">
        <x:v>537.812389984969</x:v>
      </x:c>
      <x:c r="G1250" s="0" t="n">
        <x:v>-143.9076449727</x:v>
      </x:c>
    </x:row>
    <x:row r="1251" spans="1:18">
      <x:c r="A1251" s="0" t="n">
        <x:v>124.899999999997</x:v>
      </x:c>
      <x:c r="B1251" s="0" t="n">
        <x:v>182.683687719905</x:v>
      </x:c>
      <x:c r="C1251" s="0" t="n">
        <x:v>2.64411380350148</x:v>
      </x:c>
      <x:c r="D1251" s="0" t="n">
        <x:v>-0.577972079854491</x:v>
      </x:c>
      <x:c r="E1251" s="0" t="n">
        <x:v>0.658104511864292</x:v>
      </x:c>
      <x:c r="F1251" s="0" t="n">
        <x:v>537.807718064921</x:v>
      </x:c>
      <x:c r="G1251" s="0" t="n">
        <x:v>-144.007417823245</x:v>
      </x:c>
    </x:row>
    <x:row r="1252" spans="1:18">
      <x:c r="A1252" s="0" t="n">
        <x:v>124.999999999997</x:v>
      </x:c>
      <x:c r="B1252" s="0" t="n">
        <x:v>182.687188112609</x:v>
      </x:c>
      <x:c r="C1252" s="0" t="n">
        <x:v>2.64754245645977</x:v>
      </x:c>
      <x:c r="D1252" s="0" t="n">
        <x:v>-0.573499015317486</x:v>
      </x:c>
      <x:c r="E1252" s="0" t="n">
        <x:v>0.66240000640207</x:v>
      </x:c>
      <x:c r="F1252" s="0" t="n">
        <x:v>537.803034089106</x:v>
      </x:c>
      <x:c r="G1252" s="0" t="n">
        <x:v>-144.10718953113</x:v>
      </x:c>
    </x:row>
    <x:row r="1253" spans="1:18">
      <x:c r="A1253" s="0" t="n">
        <x:v>125.099999999997</x:v>
      </x:c>
      <x:c r="B1253" s="0" t="n">
        <x:v>182.690688505313</x:v>
      </x:c>
      <x:c r="C1253" s="0" t="n">
        <x:v>2.65097110941809</x:v>
      </x:c>
      <x:c r="D1253" s="0" t="n">
        <x:v>-0.569025950780482</x:v>
      </x:c>
      <x:c r="E1253" s="0" t="n">
        <x:v>0.666695500939849</x:v>
      </x:c>
      <x:c r="F1253" s="0" t="n">
        <x:v>537.79835011329</x:v>
      </x:c>
      <x:c r="G1253" s="0" t="n">
        <x:v>-144.206961239014</x:v>
      </x:c>
    </x:row>
    <x:row r="1254" spans="1:18">
      <x:c r="A1254" s="0" t="n">
        <x:v>125.199999999997</x:v>
      </x:c>
      <x:c r="B1254" s="0" t="n">
        <x:v>182.693983787773</x:v>
      </x:c>
      <x:c r="C1254" s="0" t="n">
        <x:v>2.65419465213174</x:v>
      </x:c>
      <x:c r="D1254" s="0" t="n">
        <x:v>-0.564064435805375</x:v>
      </x:c>
      <x:c r="E1254" s="0" t="n">
        <x:v>0.671479445915729</x:v>
      </x:c>
      <x:c r="F1254" s="0" t="n">
        <x:v>537.79365671554</x:v>
      </x:c>
      <x:c r="G1254" s="0" t="n">
        <x:v>-144.306732040844</x:v>
      </x:c>
    </x:row>
    <x:row r="1255" spans="1:18">
      <x:c r="A1255" s="0" t="n">
        <x:v>125.299999999997</x:v>
      </x:c>
      <x:c r="B1255" s="0" t="n">
        <x:v>182.697152041538</x:v>
      </x:c>
      <x:c r="C1255" s="0" t="n">
        <x:v>2.65729116615134</x:v>
      </x:c>
      <x:c r="D1255" s="0" t="n">
        <x:v>-0.558800414140015</x:v>
      </x:c>
      <x:c r="E1255" s="0" t="n">
        <x:v>0.676565897581862</x:v>
      </x:c>
      <x:c r="F1255" s="0" t="n">
        <x:v>537.788957482604</x:v>
      </x:c>
      <x:c r="G1255" s="0" t="n">
        <x:v>-144.406502281537</x:v>
      </x:c>
    </x:row>
    <x:row r="1256" spans="1:18">
      <x:c r="A1256" s="0" t="n">
        <x:v>125.399999999997</x:v>
      </x:c>
      <x:c r="B1256" s="0" t="n">
        <x:v>182.700320295303</x:v>
      </x:c>
      <x:c r="C1256" s="0" t="n">
        <x:v>2.66038768017094</x:v>
      </x:c>
      <x:c r="D1256" s="0" t="n">
        <x:v>-0.553536392474656</x:v>
      </x:c>
      <x:c r="E1256" s="0" t="n">
        <x:v>0.681652349247996</x:v>
      </x:c>
      <x:c r="F1256" s="0" t="n">
        <x:v>537.78425824967</x:v>
      </x:c>
      <x:c r="G1256" s="0" t="n">
        <x:v>-144.506272522231</x:v>
      </x:c>
    </x:row>
    <x:row r="1257" spans="1:18">
      <x:c r="A1257" s="0" t="n">
        <x:v>125.499999999997</x:v>
      </x:c>
      <x:c r="B1257" s="0" t="n">
        <x:v>182.703265303705</x:v>
      </x:c>
      <x:c r="C1257" s="0" t="n">
        <x:v>2.66326094882643</x:v>
      </x:c>
      <x:c r="D1257" s="0" t="n">
        <x:v>-0.547902145255262</x:v>
      </x:c>
      <x:c r="E1257" s="0" t="n">
        <x:v>0.687109026468164</x:v>
      </x:c>
      <x:c r="F1257" s="0" t="n">
        <x:v>537.779545706723</x:v>
      </x:c>
      <x:c r="G1257" s="0" t="n">
        <x:v>-144.60604145991</x:v>
      </x:c>
    </x:row>
    <x:row r="1258" spans="1:18">
      <x:c r="A1258" s="0" t="n">
        <x:v>125.599999999997</x:v>
      </x:c>
      <x:c r="B1258" s="0" t="n">
        <x:v>182.706199340673</x:v>
      </x:c>
      <x:c r="C1258" s="0" t="n">
        <x:v>2.66612324604904</x:v>
      </x:c>
      <x:c r="D1258" s="0" t="n">
        <x:v>-0.542249703235577</x:v>
      </x:c>
      <x:c r="E1258" s="0" t="n">
        <x:v>0.692583898488623</x:v>
      </x:c>
      <x:c r="F1258" s="0" t="n">
        <x:v>537.774832509653</x:v>
      </x:c>
      <x:c r="G1258" s="0" t="n">
        <x:v>-144.705810333553</x:v>
      </x:c>
    </x:row>
    <x:row r="1259" spans="1:18">
      <x:c r="A1259" s="0" t="n">
        <x:v>125.699999999997</x:v>
      </x:c>
      <x:c r="B1259" s="0" t="n">
        <x:v>182.709104489406</x:v>
      </x:c>
      <x:c r="C1259" s="0" t="n">
        <x:v>2.6689566550364</x:v>
      </x:c>
      <x:c r="D1259" s="0" t="n">
        <x:v>-0.53670573400794</x:v>
      </x:c>
      <x:c r="E1259" s="0" t="n">
        <x:v>0.697950297717033</x:v>
      </x:c>
      <x:c r="F1259" s="0" t="n">
        <x:v>537.770115547228</x:v>
      </x:c>
      <x:c r="G1259" s="0" t="n">
        <x:v>-144.805578833155</x:v>
      </x:c>
    </x:row>
    <x:row r="1260" spans="1:18">
      <x:c r="A1260" s="0" t="n">
        <x:v>125.799999999997</x:v>
      </x:c>
      <x:c r="B1260" s="0" t="n">
        <x:v>182.711937227579</x:v>
      </x:c>
      <x:c r="C1260" s="0" t="n">
        <x:v>2.67171765346288</x:v>
      </x:c>
      <x:c r="D1260" s="0" t="n">
        <x:v>-0.531433660090856</x:v>
      </x:c>
      <x:c r="E1260" s="0" t="n">
        <x:v>0.703044801634891</x:v>
      </x:c>
      <x:c r="F1260" s="0" t="n">
        <x:v>537.765389146657</x:v>
      </x:c>
      <x:c r="G1260" s="0" t="n">
        <x:v>-144.905346395191</x:v>
      </x:c>
    </x:row>
    <x:row r="1261" spans="1:18">
      <x:c r="A1261" s="0" t="n">
        <x:v>125.899999999997</x:v>
      </x:c>
      <x:c r="B1261" s="0" t="n">
        <x:v>182.714769965751</x:v>
      </x:c>
      <x:c r="C1261" s="0" t="n">
        <x:v>2.67447865188942</x:v>
      </x:c>
      <x:c r="D1261" s="0" t="n">
        <x:v>-0.526161586173772</x:v>
      </x:c>
      <x:c r="E1261" s="0" t="n">
        <x:v>0.70813930555275</x:v>
      </x:c>
      <x:c r="F1261" s="0" t="n">
        <x:v>537.760662746085</x:v>
      </x:c>
      <x:c r="G1261" s="0" t="n">
        <x:v>-145.005113957228</x:v>
      </x:c>
    </x:row>
    <x:row r="1262" spans="1:18">
      <x:c r="A1262" s="0" t="n">
        <x:v>125.999999999997</x:v>
      </x:c>
      <x:c r="B1262" s="0" t="n">
        <x:v>182.717588840914</x:v>
      </x:c>
      <x:c r="C1262" s="0" t="n">
        <x:v>2.67722578730618</x:v>
      </x:c>
      <x:c r="D1262" s="0" t="n">
        <x:v>-0.521551277371718</x:v>
      </x:c>
      <x:c r="E1262" s="0" t="n">
        <x:v>0.712572044355577</x:v>
      </x:c>
      <x:c r="F1262" s="0" t="n">
        <x:v>537.75592840984</x:v>
      </x:c>
      <x:c r="G1262" s="0" t="n">
        <x:v>-145.104880727652</x:v>
      </x:c>
    </x:row>
    <x:row r="1263" spans="1:18">
      <x:c r="A1263" s="0" t="n">
        <x:v>126.099999999997</x:v>
      </x:c>
      <x:c r="B1263" s="0" t="n">
        <x:v>182.720398984568</x:v>
      </x:c>
      <x:c r="C1263" s="0" t="n">
        <x:v>2.67996419121491</x:v>
      </x:c>
      <x:c r="D1263" s="0" t="n">
        <x:v>-0.517357776141246</x:v>
      </x:c>
      <x:c r="E1263" s="0" t="n">
        <x:v>0.716587975586823</x:v>
      </x:c>
      <x:c r="F1263" s="0" t="n">
        <x:v>537.751189075374</x:v>
      </x:c>
      <x:c r="G1263" s="0" t="n">
        <x:v>-145.204646999485</x:v>
      </x:c>
    </x:row>
    <x:row r="1264" spans="1:18">
      <x:c r="A1264" s="0" t="n">
        <x:v>126.199999999997</x:v>
      </x:c>
      <x:c r="B1264" s="0" t="n">
        <x:v>182.723209128223</x:v>
      </x:c>
      <x:c r="C1264" s="0" t="n">
        <x:v>2.68270259512366</x:v>
      </x:c>
      <x:c r="D1264" s="0" t="n">
        <x:v>-0.513164274910774</x:v>
      </x:c>
      <x:c r="E1264" s="0" t="n">
        <x:v>0.720603906818069</x:v>
      </x:c>
      <x:c r="F1264" s="0" t="n">
        <x:v>537.746449740908</x:v>
      </x:c>
      <x:c r="G1264" s="0" t="n">
        <x:v>-145.304413271317</x:v>
      </x:c>
    </x:row>
    <x:row r="1265" spans="1:18">
      <x:c r="A1265" s="0" t="n">
        <x:v>126.299999999997</x:v>
      </x:c>
      <x:c r="B1265" s="0" t="n">
        <x:v>182.725995493324</x:v>
      </x:c>
      <x:c r="C1265" s="0" t="n">
        <x:v>2.68541722047883</x:v>
      </x:c>
      <x:c r="D1265" s="0" t="n">
        <x:v>-0.510190250423882</x:v>
      </x:c>
      <x:c r="E1265" s="0" t="n">
        <x:v>0.723400361305735</x:v>
      </x:c>
      <x:c r="F1265" s="0" t="n">
        <x:v>537.741698359379</x:v>
      </x:c>
      <x:c r="G1265" s="0" t="n">
        <x:v>-145.404178348769</x:v>
      </x:c>
    </x:row>
    <x:row r="1266" spans="1:18">
      <x:c r="A1266" s="0" t="n">
        <x:v>126.399999999997</x:v>
      </x:c>
      <x:c r="B1266" s="0" t="n">
        <x:v>182.728780289874</x:v>
      </x:c>
      <x:c r="C1266" s="0" t="n">
        <x:v>2.68813027728282</x:v>
      </x:c>
      <x:c r="D1266" s="0" t="n">
        <x:v>-0.507296668660622</x:v>
      </x:c>
      <x:c r="E1266" s="0" t="n">
        <x:v>0.726116373069769</x:v>
      </x:c>
      <x:c r="F1266" s="0" t="n">
        <x:v>537.736946183166</x:v>
      </x:c>
      <x:c r="G1266" s="0" t="n">
        <x:v>-145.503943347433</x:v>
      </x:c>
    </x:row>
    <x:row r="1267" spans="1:18">
      <x:c r="A1267" s="0" t="n">
        <x:v>126.499999999997</x:v>
      </x:c>
      <x:c r="B1267" s="0" t="n">
        <x:v>182.731544629892</x:v>
      </x:c>
      <x:c r="C1267" s="0" t="n">
        <x:v>2.69082287755526</x:v>
      </x:c>
      <x:c r="D1267" s="0" t="n">
        <x:v>-0.504634195461104</x:v>
      </x:c>
      <x:c r="E1267" s="0" t="n">
        <x:v>0.728601276270061</x:v>
      </x:c>
      <x:c r="F1267" s="0" t="n">
        <x:v>537.732190741535</x:v>
      </x:c>
      <x:c r="G1267" s="0" t="n">
        <x:v>-145.603708025186</x:v>
      </x:c>
    </x:row>
    <x:row r="1268" spans="1:18">
      <x:c r="A1268" s="0" t="n">
        <x:v>126.599999999997</x:v>
      </x:c>
      <x:c r="B1268" s="0" t="n">
        <x:v>182.73425038228</x:v>
      </x:c>
      <x:c r="C1268" s="0" t="n">
        <x:v>2.69345689019681</x:v>
      </x:c>
      <x:c r="D1268" s="0" t="n">
        <x:v>-0.502633618593771</x:v>
      </x:c>
      <x:c r="E1268" s="0" t="n">
        <x:v>0.730424283138167</x:v>
      </x:c>
      <x:c r="F1268" s="0" t="n">
        <x:v>537.727425947728</x:v>
      </x:c>
      <x:c r="G1268" s="0" t="n">
        <x:v>-145.703471783846</x:v>
      </x:c>
    </x:row>
    <x:row r="1269" spans="1:18">
      <x:c r="A1269" s="0" t="n">
        <x:v>126.699999999997</x:v>
      </x:c>
      <x:c r="B1269" s="0" t="n">
        <x:v>182.736956134667</x:v>
      </x:c>
      <x:c r="C1269" s="0" t="n">
        <x:v>2.69609090283836</x:v>
      </x:c>
      <x:c r="D1269" s="0" t="n">
        <x:v>-0.500633041726439</x:v>
      </x:c>
      <x:c r="E1269" s="0" t="n">
        <x:v>0.732247290006274</x:v>
      </x:c>
      <x:c r="F1269" s="0" t="n">
        <x:v>537.722661153921</x:v>
      </x:c>
      <x:c r="G1269" s="0" t="n">
        <x:v>-145.803235542506</x:v>
      </x:c>
    </x:row>
    <x:row r="1270" spans="1:18">
      <x:c r="A1270" s="0" t="n">
        <x:v>126.799999999997</x:v>
      </x:c>
      <x:c r="B1270" s="0" t="n">
        <x:v>182.739595478315</x:v>
      </x:c>
      <x:c r="C1270" s="0" t="n">
        <x:v>2.69865850674051</x:v>
      </x:c>
      <x:c r="D1270" s="0" t="n">
        <x:v>-0.498651814960395</x:v>
      </x:c>
      <x:c r="E1270" s="0" t="n">
        <x:v>0.734050946773092</x:v>
      </x:c>
      <x:c r="F1270" s="0" t="n">
        <x:v>537.717889345895</x:v>
      </x:c>
      <x:c r="G1270" s="0" t="n">
        <x:v>-145.902998612903</x:v>
      </x:c>
    </x:row>
    <x:row r="1271" spans="1:18">
      <x:c r="A1271" s="0" t="n">
        <x:v>126.899999999997</x:v>
      </x:c>
      <x:c r="B1271" s="0" t="n">
        <x:v>182.742185909886</x:v>
      </x:c>
      <x:c r="C1271" s="0" t="n">
        <x:v>2.70117719856555</x:v>
      </x:c>
      <x:c r="D1271" s="0" t="n">
        <x:v>-0.49668484013854</x:v>
      </x:c>
      <x:c r="E1271" s="0" t="n">
        <x:v>0.73584035159572</x:v>
      </x:c>
      <x:c r="F1271" s="0" t="n">
        <x:v>537.71311237168</x:v>
      </x:c>
      <x:c r="G1271" s="0" t="n">
        <x:v>-146.002761176373</x:v>
      </x:c>
    </x:row>
    <x:row r="1272" spans="1:18">
      <x:c r="A1272" s="0" t="n">
        <x:v>126.999999999997</x:v>
      </x:c>
      <x:c r="B1272" s="0" t="n">
        <x:v>182.744776341457</x:v>
      </x:c>
      <x:c r="C1272" s="0" t="n">
        <x:v>2.70369589039055</x:v>
      </x:c>
      <x:c r="D1272" s="0" t="n">
        <x:v>-0.494717865316686</x:v>
      </x:c>
      <x:c r="E1272" s="0" t="n">
        <x:v>0.737629756418348</x:v>
      </x:c>
      <x:c r="F1272" s="0" t="n">
        <x:v>537.708335397465</x:v>
      </x:c>
      <x:c r="G1272" s="0" t="n">
        <x:v>-146.102523739844</x:v>
      </x:c>
    </x:row>
    <x:row r="1273" spans="1:18">
      <x:c r="A1273" s="0" t="n">
        <x:v>127.099999999997</x:v>
      </x:c>
      <x:c r="B1273" s="0" t="n">
        <x:v>182.747317047042</x:v>
      </x:c>
      <x:c r="C1273" s="0" t="n">
        <x:v>2.70616485623009</x:v>
      </x:c>
      <x:c r="D1273" s="0" t="n">
        <x:v>-0.49199082323192</x:v>
      </x:c>
      <x:c r="E1273" s="0" t="n">
        <x:v>0.740179228503888</x:v>
      </x:c>
      <x:c r="F1273" s="0" t="n">
        <x:v>537.703547929887</x:v>
      </x:c>
      <x:c r="G1273" s="0" t="n">
        <x:v>-146.202285260926</x:v>
      </x:c>
    </x:row>
    <x:row r="1274" spans="1:18">
      <x:c r="A1274" s="0" t="n">
        <x:v>127.199999999997</x:v>
      </x:c>
      <x:c r="B1274" s="0" t="n">
        <x:v>182.749851594873</x:v>
      </x:c>
      <x:c r="C1274" s="0" t="n">
        <x:v>2.7086276643148</x:v>
      </x:c>
      <x:c r="D1274" s="0" t="n">
        <x:v>-0.48916965917411</x:v>
      </x:c>
      <x:c r="E1274" s="0" t="n">
        <x:v>0.742822822562472</x:v>
      </x:c>
      <x:c r="F1274" s="0" t="n">
        <x:v>537.698759162876</x:v>
      </x:c>
      <x:c r="G1274" s="0" t="n">
        <x:v>-146.302046652926</x:v>
      </x:c>
    </x:row>
    <x:row r="1275" spans="1:18">
      <x:c r="A1275" s="0" t="n">
        <x:v>127.299999999997</x:v>
      </x:c>
      <x:c r="B1275" s="0" t="n">
        <x:v>182.752407200429</x:v>
      </x:c>
      <x:c r="C1275" s="0" t="n">
        <x:v>2.71111153012541</x:v>
      </x:c>
      <x:c r="D1275" s="0" t="n">
        <x:v>-0.486088981629049</x:v>
      </x:c>
      <x:c r="E1275" s="0" t="n">
        <x:v>0.745725930108307</x:v>
      </x:c>
      <x:c r="F1275" s="0" t="n">
        <x:v>537.693968000258</x:v>
      </x:c>
      <x:c r="G1275" s="0" t="n">
        <x:v>-146.401807801207</x:v>
      </x:c>
    </x:row>
    <x:row r="1276" spans="1:18">
      <x:c r="A1276" s="0" t="n">
        <x:v>127.399999999997</x:v>
      </x:c>
      <x:c r="B1276" s="0" t="n">
        <x:v>182.755046498297</x:v>
      </x:c>
      <x:c r="C1276" s="0" t="n">
        <x:v>2.71367908824715</x:v>
      </x:c>
      <x:c r="D1276" s="0" t="n">
        <x:v>-0.481976887697779</x:v>
      </x:c>
      <x:c r="E1276" s="0" t="n">
        <x:v>0.74966045404035</x:v>
      </x:c>
      <x:c r="F1276" s="0" t="n">
        <x:v>537.689167316481</x:v>
      </x:c>
      <x:c r="G1276" s="0" t="n">
        <x:v>-146.501567980845</x:v>
      </x:c>
    </x:row>
    <x:row r="1277" spans="1:18">
      <x:c r="A1277" s="0" t="n">
        <x:v>127.499999999997</x:v>
      </x:c>
      <x:c r="B1277" s="0" t="n">
        <x:v>182.757685796164</x:v>
      </x:c>
      <x:c r="C1277" s="0" t="n">
        <x:v>2.71624664636889</x:v>
      </x:c>
      <x:c r="D1277" s="0" t="n">
        <x:v>-0.47786479376651</x:v>
      </x:c>
      <x:c r="E1277" s="0" t="n">
        <x:v>0.753594977972394</x:v>
      </x:c>
      <x:c r="F1277" s="0" t="n">
        <x:v>537.684366632704</x:v>
      </x:c>
      <x:c r="G1277" s="0" t="n">
        <x:v>-146.601328160483</x:v>
      </x:c>
    </x:row>
    <x:row r="1278" spans="1:18">
      <x:c r="A1278" s="0" t="n">
        <x:v>127.599999999997</x:v>
      </x:c>
      <x:c r="B1278" s="0" t="n">
        <x:v>182.760427241832</x:v>
      </x:c>
      <x:c r="C1278" s="0" t="n">
        <x:v>2.71891635229107</x:v>
      </x:c>
      <x:c r="D1278" s="0" t="n">
        <x:v>-0.473232947306858</x:v>
      </x:c>
      <x:c r="E1278" s="0" t="n">
        <x:v>0.758049254432819</x:v>
      </x:c>
      <x:c r="F1278" s="0" t="n">
        <x:v>537.679559509513</x:v>
      </x:c>
      <x:c r="G1278" s="0" t="n">
        <x:v>-146.701087668919</x:v>
      </x:c>
    </x:row>
    <x:row r="1279" spans="1:18">
      <x:c r="A1279" s="0" t="n">
        <x:v>127.699999999997</x:v>
      </x:c>
      <x:c r="B1279" s="0" t="n">
        <x:v>182.763267084326</x:v>
      </x:c>
      <x:c r="C1279" s="0" t="n">
        <x:v>2.72168445503928</x:v>
      </x:c>
      <x:c r="D1279" s="0" t="n">
        <x:v>-0.468100434176904</x:v>
      </x:c>
      <x:c r="E1279" s="0" t="n">
        <x:v>0.763004197563547</x:v>
      </x:c>
      <x:c r="F1279" s="0" t="n">
        <x:v>537.674746183369</x:v>
      </x:c>
      <x:c r="G1279" s="0" t="n">
        <x:v>-146.800846530799</x:v>
      </x:c>
    </x:row>
    <x:row r="1280" spans="1:18">
      <x:c r="A1280" s="0" t="n">
        <x:v>127.799999999997</x:v>
      </x:c>
      <x:c r="B1280" s="0" t="n">
        <x:v>182.76610692682</x:v>
      </x:c>
      <x:c r="C1280" s="0" t="n">
        <x:v>2.72445255778749</x:v>
      </x:c>
      <x:c r="D1280" s="0" t="n">
        <x:v>-0.462967921046951</x:v>
      </x:c>
      <x:c r="E1280" s="0" t="n">
        <x:v>0.767959140694274</x:v>
      </x:c>
      <x:c r="F1280" s="0" t="n">
        <x:v>537.669932857226</x:v>
      </x:c>
      <x:c r="G1280" s="0" t="n">
        <x:v>-146.900605392679</x:v>
      </x:c>
    </x:row>
    <x:row r="1281" spans="1:18">
      <x:c r="A1281" s="0" t="n">
        <x:v>127.899999999997</x:v>
      </x:c>
      <x:c r="B1281" s="0" t="n">
        <x:v>182.768930707101</x:v>
      </x:c>
      <x:c r="C1281" s="0" t="n">
        <x:v>2.72720459832257</x:v>
      </x:c>
      <x:c r="D1281" s="0" t="n">
        <x:v>-0.457629405482183</x:v>
      </x:c>
      <x:c r="E1281" s="0" t="n">
        <x:v>0.773120086259816</x:v>
      </x:c>
      <x:c r="F1281" s="0" t="n">
        <x:v>537.665108881847</x:v>
      </x:c>
      <x:c r="G1281" s="0" t="n">
        <x:v>-147.000363123871</x:v>
      </x:c>
    </x:row>
    <x:row r="1282" spans="1:18">
      <x:c r="A1282" s="0" t="n">
        <x:v>127.999999999997</x:v>
      </x:c>
      <x:c r="B1282" s="0" t="n">
        <x:v>182.771750817385</x:v>
      </x:c>
      <x:c r="C1282" s="0" t="n">
        <x:v>2.72995296886023</x:v>
      </x:c>
      <x:c r="D1282" s="0" t="n">
        <x:v>-0.452243821160384</x:v>
      </x:c>
      <x:c r="E1282" s="0" t="n">
        <x:v>0.778328100582389</x:v>
      </x:c>
      <x:c r="F1282" s="0" t="n">
        <x:v>537.660282473262</x:v>
      </x:c>
      <x:c r="G1282" s="0" t="n">
        <x:v>-147.100120596716</x:v>
      </x:c>
    </x:row>
    <x:row r="1283" spans="1:18">
      <x:c r="A1283" s="0" t="n">
        <x:v>128.099999999997</x:v>
      </x:c>
      <x:c r="B1283" s="0" t="n">
        <x:v>182.774502837038</x:v>
      </x:c>
      <x:c r="C1283" s="0" t="n">
        <x:v>2.73263324876712</x:v>
      </x:c>
      <x:c r="D1283" s="0" t="n">
        <x:v>-0.446900362850816</x:v>
      </x:c>
      <x:c r="E1283" s="0" t="n">
        <x:v>0.783493988892731</x:v>
      </x:c>
      <x:c r="F1283" s="0" t="n">
        <x:v>537.655454735833</x:v>
      </x:c>
      <x:c r="G1283" s="0" t="n">
        <x:v>-147.199877925366</x:v>
      </x:c>
    </x:row>
    <x:row r="1284" spans="1:18">
      <x:c r="A1284" s="0" t="n">
        <x:v>128.199999999997</x:v>
      </x:c>
      <x:c r="B1284" s="0" t="n">
        <x:v>182.776725715659</x:v>
      </x:c>
      <x:c r="C1284" s="0" t="n">
        <x:v>2.73478438764252</x:v>
      </x:c>
      <x:c r="D1284" s="0" t="n">
        <x:v>-0.441884271189265</x:v>
      </x:c>
      <x:c r="E1284" s="0" t="n">
        <x:v>0.788332510555056</x:v>
      </x:c>
      <x:c r="F1284" s="0" t="n">
        <x:v>537.650616671779</x:v>
      </x:c>
      <x:c r="G1284" s="0" t="n">
        <x:v>-147.29963413346</x:v>
      </x:c>
    </x:row>
    <x:row r="1285" spans="1:18">
      <x:c r="A1285" s="0" t="n">
        <x:v>128.299999999997</x:v>
      </x:c>
      <x:c r="B1285" s="0" t="n">
        <x:v>182.77894859428</x:v>
      </x:c>
      <x:c r="C1285" s="0" t="n">
        <x:v>2.73693552651795</x:v>
      </x:c>
      <x:c r="D1285" s="0" t="n">
        <x:v>-0.436868179527713</x:v>
      </x:c>
      <x:c r="E1285" s="0" t="n">
        <x:v>0.793171032217381</x:v>
      </x:c>
      <x:c r="F1285" s="0" t="n">
        <x:v>537.645778607726</x:v>
      </x:c>
      <x:c r="G1285" s="0" t="n">
        <x:v>-147.399390341554</x:v>
      </x:c>
    </x:row>
    <x:row r="1286" spans="1:18">
      <x:c r="A1286" s="0" t="n">
        <x:v>128.399999999997</x:v>
      </x:c>
      <x:c r="B1286" s="0" t="n">
        <x:v>182.780686743775</x:v>
      </x:c>
      <x:c r="C1286" s="0" t="n">
        <x:v>2.73860193626729</x:v>
      </x:c>
      <x:c r="D1286" s="0" t="n">
        <x:v>-0.431942474054298</x:v>
      </x:c>
      <x:c r="E1286" s="0" t="n">
        <x:v>0.79791916769157</x:v>
      </x:c>
      <x:c r="F1286" s="0" t="n">
        <x:v>537.640937485249</x:v>
      </x:c>
      <x:c r="G1286" s="0" t="n">
        <x:v>-147.499146195344</x:v>
      </x:c>
    </x:row>
    <x:row r="1287" spans="1:18">
      <x:c r="A1287" s="0" t="n">
        <x:v>128.499999999997</x:v>
      </x:c>
      <x:c r="B1287" s="0" t="n">
        <x:v>182.781723777446</x:v>
      </x:c>
      <x:c r="C1287" s="0" t="n">
        <x:v>2.73956723019256</x:v>
      </x:c>
      <x:c r="D1287" s="0" t="n">
        <x:v>-0.427147503837669</x:v>
      </x:c>
      <x:c r="E1287" s="0" t="n">
        <x:v>0.802536567908973</x:v>
      </x:c>
      <x:c r="F1287" s="0" t="n">
        <x:v>537.636091939045</x:v>
      </x:c>
      <x:c r="G1287" s="0" t="n">
        <x:v>-147.598901536666</x:v>
      </x:c>
    </x:row>
    <x:row r="1288" spans="1:18">
      <x:c r="A1288" s="0" t="n">
        <x:v>128.599999999997</x:v>
      </x:c>
      <x:c r="B1288" s="0" t="n">
        <x:v>182.782760811118</x:v>
      </x:c>
      <x:c r="C1288" s="0" t="n">
        <x:v>2.7405325241179</x:v>
      </x:c>
      <x:c r="D1288" s="0" t="n">
        <x:v>-0.42235253362104</x:v>
      </x:c>
      <x:c r="E1288" s="0" t="n">
        <x:v>0.807153968126376</x:v>
      </x:c>
      <x:c r="F1288" s="0" t="n">
        <x:v>537.63124639284</x:v>
      </x:c>
      <x:c r="G1288" s="0" t="n">
        <x:v>-147.698656877988</x:v>
      </x:c>
    </x:row>
    <x:row r="1289" spans="1:18">
      <x:c r="A1289" s="0" t="n">
        <x:v>128.699999999997</x:v>
      </x:c>
      <x:c r="B1289" s="0" t="n">
        <x:v>182.782910218536</x:v>
      </x:c>
      <x:c r="C1289" s="0" t="n">
        <x:v>2.74061019179058</x:v>
      </x:c>
      <x:c r="D1289" s="0" t="n">
        <x:v>-0.417024639066521</x:v>
      </x:c>
      <x:c r="E1289" s="0" t="n">
        <x:v>0.812304292681669</x:v>
      </x:c>
      <x:c r="F1289" s="0" t="n">
        <x:v>537.626399655546</x:v>
      </x:c>
      <x:c r="G1289" s="0" t="n">
        <x:v>-147.798411989223</x:v>
      </x:c>
    </x:row>
    <x:row r="1290" spans="1:18">
      <x:c r="A1290" s="0" t="n">
        <x:v>128.799999999997</x:v>
      </x:c>
      <x:c r="B1290" s="0" t="n">
        <x:v>182.782676421754</x:v>
      </x:c>
      <x:c r="C1290" s="0" t="n">
        <x:v>2.74030465526289</x:v>
      </x:c>
      <x:c r="D1290" s="0" t="n">
        <x:v>-0.411466671500814</x:v>
      </x:c>
      <x:c r="E1290" s="0" t="n">
        <x:v>0.81768469024815</x:v>
      </x:c>
      <x:c r="F1290" s="0" t="n">
        <x:v>537.621552404035</x:v>
      </x:c>
      <x:c r="G1290" s="0" t="n">
        <x:v>-147.898167001126</x:v>
      </x:c>
    </x:row>
    <x:row r="1291" spans="1:18">
      <x:c r="A1291" s="0" t="n">
        <x:v>128.899999999997</x:v>
      </x:c>
      <x:c r="B1291" s="0" t="n">
        <x:v>182.782442624972</x:v>
      </x:c>
      <x:c r="C1291" s="0" t="n">
        <x:v>2.7399991187352</x:v>
      </x:c>
      <x:c r="D1291" s="0" t="n">
        <x:v>-0.405908703935107</x:v>
      </x:c>
      <x:c r="E1291" s="0" t="n">
        <x:v>0.823065087814631</x:v>
      </x:c>
      <x:c r="F1291" s="0" t="n">
        <x:v>537.616705152525</x:v>
      </x:c>
      <x:c r="G1291" s="0" t="n">
        <x:v>-147.997922013028</x:v>
      </x:c>
    </x:row>
    <x:row r="1292" spans="1:18">
      <x:c r="A1292" s="0" t="n">
        <x:v>128.999999999997</x:v>
      </x:c>
      <x:c r="B1292" s="0" t="n">
        <x:v>182.781659788433</x:v>
      </x:c>
      <x:c r="C1292" s="0" t="n">
        <x:v>2.73914454245019</x:v>
      </x:c>
      <x:c r="D1292" s="0" t="n">
        <x:v>-0.39850037884999</x:v>
      </x:c>
      <x:c r="E1292" s="0" t="n">
        <x:v>0.830295842900522</x:v>
      </x:c>
      <x:c r="F1292" s="0" t="n">
        <x:v>537.61186047041</x:v>
      </x:c>
      <x:c r="G1292" s="0" t="n">
        <x:v>-148.097677051792</x:v>
      </x:c>
    </x:row>
    <x:row r="1293" spans="1:18">
      <x:c r="A1293" s="0" t="n">
        <x:v>129.099999999997</x:v>
      </x:c>
      <x:c r="B1293" s="0" t="n">
        <x:v>182.780867979488</x:v>
      </x:c>
      <x:c r="C1293" s="0" t="n">
        <x:v>2.73828099375922</x:v>
      </x:c>
      <x:c r="D1293" s="0" t="n">
        <x:v>-0.391061815228223</x:v>
      </x:c>
      <x:c r="E1293" s="0" t="n">
        <x:v>0.837556836523063</x:v>
      </x:c>
      <x:c r="F1293" s="0" t="n">
        <x:v>537.607015830284</x:v>
      </x:c>
      <x:c r="G1293" s="0" t="n">
        <x:v>-148.197432090996</x:v>
      </x:c>
    </x:row>
    <x:row r="1294" spans="1:18">
      <x:c r="A1294" s="0" t="n">
        <x:v>129.199999999997</x:v>
      </x:c>
      <x:c r="B1294" s="0" t="n">
        <x:v>182.780292124366</x:v>
      </x:c>
      <x:c r="C1294" s="0" t="n">
        <x:v>2.73763339889092</x:v>
      </x:c>
      <x:c r="D1294" s="0" t="n">
        <x:v>-0.383071648498473</x:v>
      </x:c>
      <x:c r="E1294" s="0" t="n">
        <x:v>0.845369433253587</x:v>
      </x:c>
      <x:c r="F1294" s="0" t="n">
        <x:v>537.602171727865</x:v>
      </x:c>
      <x:c r="G1294" s="0" t="n">
        <x:v>-148.297187096218</x:v>
      </x:c>
    </x:row>
    <x:row r="1295" spans="1:18">
      <x:c r="A1295" s="0" t="n">
        <x:v>129.299999999997</x:v>
      </x:c>
      <x:c r="B1295" s="0" t="n">
        <x:v>182.780312352242</x:v>
      </x:c>
      <x:c r="C1295" s="0" t="n">
        <x:v>2.73758188702138</x:v>
      </x:c>
      <x:c r="D1295" s="0" t="n">
        <x:v>-0.373558928332508</x:v>
      </x:c>
      <x:c r="E1295" s="0" t="n">
        <x:v>0.854704583420325</x:v>
      </x:c>
      <x:c r="F1295" s="0" t="n">
        <x:v>537.597329109646</x:v>
      </x:c>
      <x:c r="G1295" s="0" t="n">
        <x:v>-148.396942007644</x:v>
      </x:c>
    </x:row>
    <x:row r="1296" spans="1:18">
      <x:c r="A1296" s="0" t="n">
        <x:v>129.399999999997</x:v>
      </x:c>
      <x:c r="B1296" s="0" t="n">
        <x:v>182.780332580118</x:v>
      </x:c>
      <x:c r="C1296" s="0" t="n">
        <x:v>2.73753037515186</x:v>
      </x:c>
      <x:c r="D1296" s="0" t="n">
        <x:v>-0.364046208166544</x:v>
      </x:c>
      <x:c r="E1296" s="0" t="n">
        <x:v>0.864039733587063</x:v>
      </x:c>
      <x:c r="F1296" s="0" t="n">
        <x:v>537.592486491427</x:v>
      </x:c>
      <x:c r="G1296" s="0" t="n">
        <x:v>-148.49669691907</x:v>
      </x:c>
    </x:row>
    <x:row r="1297" spans="1:18">
      <x:c r="A1297" s="0" t="n">
        <x:v>129.499999999997</x:v>
      </x:c>
      <x:c r="B1297" s="0" t="n">
        <x:v>182.78157763804</x:v>
      </x:c>
      <x:c r="C1297" s="0" t="n">
        <x:v>2.73870369332749</x:v>
      </x:c>
      <x:c r="D1297" s="0" t="n">
        <x:v>-0.354085744966893</x:v>
      </x:c>
      <x:c r="E1297" s="0" t="n">
        <x:v>0.873822626787488</x:v>
      </x:c>
      <x:c r="F1297" s="0" t="n">
        <x:v>537.587641036115</x:v>
      </x:c>
      <x:c r="G1297" s="0" t="n">
        <x:v>-148.596451328044</x:v>
      </x:c>
    </x:row>
    <x:row r="1298" spans="1:18">
      <x:c r="A1298" s="0" t="n">
        <x:v>129.599999999997</x:v>
      </x:c>
      <x:c r="B1298" s="0" t="n">
        <x:v>182.783846613542</x:v>
      </x:c>
      <x:c r="C1298" s="0" t="n">
        <x:v>2.74090092908429</x:v>
      </x:c>
      <x:c r="D1298" s="0" t="n">
        <x:v>-0.343750983336333</x:v>
      </x:c>
      <x:c r="E1298" s="0" t="n">
        <x:v>0.883979818418822</x:v>
      </x:c>
      <x:c r="F1298" s="0" t="n">
        <x:v>537.582793209086</x:v>
      </x:c>
      <x:c r="G1298" s="0" t="n">
        <x:v>-148.696205316985</x:v>
      </x:c>
    </x:row>
    <x:row r="1299" spans="1:18">
      <x:c r="A1299" s="0" t="n">
        <x:v>129.699999999997</x:v>
      </x:c>
      <x:c r="B1299" s="0" t="n">
        <x:v>182.786115589045</x:v>
      </x:c>
      <x:c r="C1299" s="0" t="n">
        <x:v>2.74309816484111</x:v>
      </x:c>
      <x:c r="D1299" s="0" t="n">
        <x:v>-0.333416221705773</x:v>
      </x:c>
      <x:c r="E1299" s="0" t="n">
        <x:v>0.894137010050156</x:v>
      </x:c>
      <x:c r="F1299" s="0" t="n">
        <x:v>537.577945382057</x:v>
      </x:c>
      <x:c r="G1299" s="0" t="n">
        <x:v>-148.795959305925</x:v>
      </x:c>
    </x:row>
    <x:row r="1300" spans="1:18">
      <x:c r="A1300" s="0" t="n">
        <x:v>129.799999999997</x:v>
      </x:c>
      <x:c r="B1300" s="0" t="n">
        <x:v>182.790767662279</x:v>
      </x:c>
      <x:c r="C1300" s="0" t="n">
        <x:v>2.74767849832935</x:v>
      </x:c>
      <x:c r="D1300" s="0" t="n">
        <x:v>-0.324066192585473</x:v>
      </x:c>
      <x:c r="E1300" s="0" t="n">
        <x:v>0.90330946917123</x:v>
      </x:c>
      <x:c r="F1300" s="0" t="n">
        <x:v>537.573083268793</x:v>
      </x:c>
      <x:c r="G1300" s="0" t="n">
        <x:v>-148.895711539451</x:v>
      </x:c>
    </x:row>
    <x:row r="1301" spans="1:18">
      <x:c r="A1301" s="0" t="n">
        <x:v>129.899999999997</x:v>
      </x:c>
      <x:c r="B1301" s="0" t="n">
        <x:v>182.795944796988</x:v>
      </x:c>
      <x:c r="C1301" s="0" t="n">
        <x:v>2.7527838932925</x:v>
      </x:c>
      <x:c r="D1301" s="0" t="n">
        <x:v>-0.314933126914634</x:v>
      </x:c>
      <x:c r="E1301" s="0" t="n">
        <x:v>0.912264964842843</x:v>
      </x:c>
      <x:c r="F1301" s="0" t="n">
        <x:v>537.568218007881</x:v>
      </x:c>
      <x:c r="G1301" s="0" t="n">
        <x:v>-148.995463386212</x:v>
      </x:c>
    </x:row>
    <x:row r="1302" spans="1:18">
      <x:c r="A1302" s="0" t="n">
        <x:v>129.999999999997</x:v>
      </x:c>
      <x:c r="B1302" s="0" t="n">
        <x:v>182.801322715039</x:v>
      </x:c>
      <x:c r="C1302" s="0" t="n">
        <x:v>2.758090071597</x:v>
      </x:c>
      <x:c r="D1302" s="0" t="n">
        <x:v>-0.306026066905573</x:v>
      </x:c>
      <x:c r="E1302" s="0" t="n">
        <x:v>0.920994454852678</x:v>
      </x:c>
      <x:c r="F1302" s="0" t="n">
        <x:v>537.563350094894</x:v>
      </x:c>
      <x:c r="G1302" s="0" t="n">
        <x:v>-149.095214939366</x:v>
      </x:c>
    </x:row>
    <x:row r="1303" spans="1:18">
      <x:c r="A1303" s="0" t="n">
        <x:v>130.099999999997</x:v>
      </x:c>
      <x:c r="B1303" s="0" t="n">
        <x:v>182.808749457489</x:v>
      </x:c>
      <x:c r="C1303" s="0" t="n">
        <x:v>2.76544507430131</x:v>
      </x:c>
      <x:c r="D1303" s="0" t="n">
        <x:v>-0.299425203771977</x:v>
      </x:c>
      <x:c r="E1303" s="0" t="n">
        <x:v>0.927417747987047</x:v>
      </x:c>
      <x:c r="F1303" s="0" t="n">
        <x:v>537.558455119734</x:v>
      </x:c>
      <x:c r="G1303" s="0" t="n">
        <x:v>-149.194963496515</x:v>
      </x:c>
    </x:row>
    <x:row r="1304" spans="1:18">
      <x:c r="A1304" s="0" t="n">
        <x:v>130.199999999997</x:v>
      </x:c>
      <x:c r="B1304" s="0" t="n">
        <x:v>182.816176199939</x:v>
      </x:c>
      <x:c r="C1304" s="0" t="n">
        <x:v>2.77280007700566</x:v>
      </x:c>
      <x:c r="D1304" s="0" t="n">
        <x:v>-0.292824340638382</x:v>
      </x:c>
      <x:c r="E1304" s="0" t="n">
        <x:v>0.933841041121416</x:v>
      </x:c>
      <x:c r="F1304" s="0" t="n">
        <x:v>537.553560144573</x:v>
      </x:c>
      <x:c r="G1304" s="0" t="n">
        <x:v>-149.294712053665</x:v>
      </x:c>
    </x:row>
    <x:row r="1305" spans="1:18">
      <x:c r="A1305" s="0" t="n">
        <x:v>130.299999999997</x:v>
      </x:c>
      <x:c r="B1305" s="0" t="n">
        <x:v>182.823800819633</x:v>
      </x:c>
      <x:c r="C1305" s="0" t="n">
        <x:v>2.7803529569542</x:v>
      </x:c>
      <x:c r="D1305" s="0" t="n">
        <x:v>-0.287025775235878</x:v>
      </x:c>
      <x:c r="E1305" s="0" t="n">
        <x:v>0.939462036524694</x:v>
      </x:c>
      <x:c r="F1305" s="0" t="n">
        <x:v>537.548652284251</x:v>
      </x:c>
      <x:c r="G1305" s="0" t="n">
        <x:v>-149.394459244955</x:v>
      </x:c>
    </x:row>
    <x:row r="1306" spans="1:18">
      <x:c r="A1306" s="0" t="n">
        <x:v>130.399999999997</x:v>
      </x:c>
      <x:c r="B1306" s="0" t="n">
        <x:v>182.831787487459</x:v>
      </x:c>
      <x:c r="C1306" s="0" t="n">
        <x:v>2.7882678850338</x:v>
      </x:c>
      <x:c r="D1306" s="0" t="n">
        <x:v>-0.282695142112146</x:v>
      </x:c>
      <x:c r="E1306" s="0" t="n">
        <x:v>0.943615099649201</x:v>
      </x:c>
      <x:c r="F1306" s="0" t="n">
        <x:v>537.54372084846</x:v>
      </x:c>
      <x:c r="G1306" s="0" t="n">
        <x:v>-149.494203937185</x:v>
      </x:c>
    </x:row>
    <x:row r="1307" spans="1:18">
      <x:c r="A1307" s="0" t="n">
        <x:v>130.499999999997</x:v>
      </x:c>
      <x:c r="B1307" s="0" t="n">
        <x:v>182.839774155284</x:v>
      </x:c>
      <x:c r="C1307" s="0" t="n">
        <x:v>2.79618281311338</x:v>
      </x:c>
      <x:c r="D1307" s="0" t="n">
        <x:v>-0.278364508988413</x:v>
      </x:c>
      <x:c r="E1307" s="0" t="n">
        <x:v>0.947768162773707</x:v>
      </x:c>
      <x:c r="F1307" s="0" t="n">
        <x:v>537.538789412669</x:v>
      </x:c>
      <x:c r="G1307" s="0" t="n">
        <x:v>-149.593948629416</x:v>
      </x:c>
    </x:row>
    <x:row r="1308" spans="1:18">
      <x:c r="A1308" s="0" t="n">
        <x:v>130.599999999997</x:v>
      </x:c>
      <x:c r="B1308" s="0" t="n">
        <x:v>182.847004568739</x:v>
      </x:c>
      <x:c r="C1308" s="0" t="n">
        <x:v>2.80334148682229</x:v>
      </x:c>
      <x:c r="D1308" s="0" t="n">
        <x:v>-0.274607958963411</x:v>
      </x:c>
      <x:c r="E1308" s="0" t="n">
        <x:v>0.951347142799483</x:v>
      </x:c>
      <x:c r="F1308" s="0" t="n">
        <x:v>537.533836604732</x:v>
      </x:c>
      <x:c r="G1308" s="0" t="n">
        <x:v>-149.693691081543</x:v>
      </x:c>
    </x:row>
    <x:row r="1309" spans="1:18">
      <x:c r="A1309" s="0" t="n">
        <x:v>130.699999999997</x:v>
      </x:c>
      <x:c r="B1309" s="0" t="n">
        <x:v>182.853755631759</x:v>
      </x:c>
      <x:c r="C1309" s="0" t="n">
        <x:v>2.81002081009674</x:v>
      </x:c>
      <x:c r="D1309" s="0" t="n">
        <x:v>-0.271215290448982</x:v>
      </x:c>
      <x:c r="E1309" s="0" t="n">
        <x:v>0.954562241314686</x:v>
      </x:c>
      <x:c r="F1309" s="0" t="n">
        <x:v>537.5288702501</x:v>
      </x:c>
      <x:c r="G1309" s="0" t="n">
        <x:v>-149.793432113786</x:v>
      </x:c>
    </x:row>
    <x:row r="1310" spans="1:18">
      <x:c r="A1310" s="0" t="n">
        <x:v>130.799999999997</x:v>
      </x:c>
      <x:c r="B1310" s="0" t="n">
        <x:v>182.86050669478</x:v>
      </x:c>
      <x:c r="C1310" s="0" t="n">
        <x:v>2.81670013337123</x:v>
      </x:c>
      <x:c r="D1310" s="0" t="n">
        <x:v>-0.267822621934553</x:v>
      </x:c>
      <x:c r="E1310" s="0" t="n">
        <x:v>0.957777339829888</x:v>
      </x:c>
      <x:c r="F1310" s="0" t="n">
        <x:v>537.523903895468</x:v>
      </x:c>
      <x:c r="G1310" s="0" t="n">
        <x:v>-149.893173146028</x:v>
      </x:c>
    </x:row>
    <x:row r="1311" spans="1:18">
      <x:c r="A1311" s="0" t="n">
        <x:v>130.899999999997</x:v>
      </x:c>
      <x:c r="B1311" s="0" t="n">
        <x:v>182.865322400176</x:v>
      </x:c>
      <x:c r="C1311" s="0" t="n">
        <x:v>2.82144409902165</x:v>
      </x:c>
      <x:c r="D1311" s="0" t="n">
        <x:v>-0.264255270898143</x:v>
      </x:c>
      <x:c r="E1311" s="0" t="n">
        <x:v>0.961167120867073</x:v>
      </x:c>
      <x:c r="F1311" s="0" t="n">
        <x:v>537.51891442484</x:v>
      </x:c>
      <x:c r="G1311" s="0" t="n">
        <x:v>-149.992911710546</x:v>
      </x:c>
    </x:row>
    <x:row r="1312" spans="1:18">
      <x:c r="A1312" s="0" t="n">
        <x:v>130.999999999997</x:v>
      </x:c>
      <x:c r="B1312" s="0" t="n">
        <x:v>182.869838983971</x:v>
      </x:c>
      <x:c r="C1312" s="0" t="n">
        <x:v>2.82588894307082</x:v>
      </x:c>
      <x:c r="D1312" s="0" t="n">
        <x:v>-0.260660921587595</x:v>
      </x:c>
      <x:c r="E1312" s="0" t="n">
        <x:v>0.964583900178395</x:v>
      </x:c>
      <x:c r="F1312" s="0" t="n">
        <x:v>537.51392138149</x:v>
      </x:c>
      <x:c r="G1312" s="0" t="n">
        <x:v>-150.092649893661</x:v>
      </x:c>
    </x:row>
    <x:row r="1313" spans="1:18">
      <x:c r="A1313" s="0" t="n">
        <x:v>131.099999999997</x:v>
      </x:c>
      <x:c r="B1313" s="0" t="n">
        <x:v>182.874118244905</x:v>
      </x:c>
      <x:c r="C1313" s="0" t="n">
        <x:v>2.83009646425896</x:v>
      </x:c>
      <x:c r="D1313" s="0" t="n">
        <x:v>-0.257021559454123</x:v>
      </x:c>
      <x:c r="E1313" s="0" t="n">
        <x:v>0.968045692312641</x:v>
      </x:c>
      <x:c r="F1313" s="0" t="n">
        <x:v>537.508926407281</x:v>
      </x:c>
      <x:c r="G1313" s="0" t="n">
        <x:v>-150.192387858243</x:v>
      </x:c>
    </x:row>
    <x:row r="1314" spans="1:18">
      <x:c r="A1314" s="0" t="n">
        <x:v>131.199999999997</x:v>
      </x:c>
      <x:c r="B1314" s="0" t="n">
        <x:v>182.876603512474</x:v>
      </x:c>
      <x:c r="C1314" s="0" t="n">
        <x:v>2.83250999208258</x:v>
      </x:c>
      <x:c r="D1314" s="0" t="n">
        <x:v>-0.253041932142264</x:v>
      </x:c>
      <x:c r="E1314" s="0" t="n">
        <x:v>0.971847749625273</x:v>
      </x:c>
      <x:c r="F1314" s="0" t="n">
        <x:v>537.503916837137</x:v>
      </x:c>
      <x:c r="G1314" s="0" t="n">
        <x:v>-150.29212417087</x:v>
      </x:c>
    </x:row>
    <x:row r="1315" spans="1:18">
      <x:c r="A1315" s="0" t="n">
        <x:v>131.299999999997</x:v>
      </x:c>
      <x:c r="B1315" s="0" t="n">
        <x:v>182.879088780044</x:v>
      </x:c>
      <x:c r="C1315" s="0" t="n">
        <x:v>2.83492351990617</x:v>
      </x:c>
      <x:c r="D1315" s="0" t="n">
        <x:v>-0.249062304830406</x:v>
      </x:c>
      <x:c r="E1315" s="0" t="n">
        <x:v>0.975649806937905</x:v>
      </x:c>
      <x:c r="F1315" s="0" t="n">
        <x:v>537.498907266993</x:v>
      </x:c>
      <x:c r="G1315" s="0" t="n">
        <x:v>-150.391860483496</x:v>
      </x:c>
    </x:row>
    <x:row r="1316" spans="1:18">
      <x:c r="A1316" s="0" t="n">
        <x:v>131.399999999997</x:v>
      </x:c>
      <x:c r="B1316" s="0" t="n">
        <x:v>182.88124336069</x:v>
      </x:c>
      <x:c r="C1316" s="0" t="n">
        <x:v>2.83700636080701</x:v>
      </x:c>
      <x:c r="D1316" s="0" t="n">
        <x:v>-0.245171451862155</x:v>
      </x:c>
      <x:c r="E1316" s="0" t="n">
        <x:v>0.97936308990693</x:v>
      </x:c>
      <x:c r="F1316" s="0" t="n">
        <x:v>537.4938942215</x:v>
      </x:c>
      <x:c r="G1316" s="0" t="n">
        <x:v>-150.491596363591</x:v>
      </x:c>
    </x:row>
    <x:row r="1317" spans="1:18">
      <x:c r="A1317" s="0" t="n">
        <x:v>131.499999999997</x:v>
      </x:c>
      <x:c r="B1317" s="0" t="n">
        <x:v>182.882822785951</x:v>
      </x:c>
      <x:c r="C1317" s="0" t="n">
        <x:v>2.83851404632216</x:v>
      </x:c>
      <x:c r="D1317" s="0" t="n">
        <x:v>-0.241435001860348</x:v>
      </x:c>
      <x:c r="E1317" s="0" t="n">
        <x:v>0.982921969909511</x:v>
      </x:c>
      <x:c r="F1317" s="0" t="n">
        <x:v>537.488875131418</x:v>
      </x:c>
      <x:c r="G1317" s="0" t="n">
        <x:v>-150.591331491393</x:v>
      </x:c>
    </x:row>
    <x:row r="1318" spans="1:18">
      <x:c r="A1318" s="0" t="n">
        <x:v>131.599999999997</x:v>
      </x:c>
      <x:c r="B1318" s="0" t="n">
        <x:v>182.884402211212</x:v>
      </x:c>
      <x:c r="C1318" s="0" t="n">
        <x:v>2.84002173183728</x:v>
      </x:c>
      <x:c r="D1318" s="0" t="n">
        <x:v>-0.23769855185854</x:v>
      </x:c>
      <x:c r="E1318" s="0" t="n">
        <x:v>0.986480849912092</x:v>
      </x:c>
      <x:c r="F1318" s="0" t="n">
        <x:v>537.483856041337</x:v>
      </x:c>
      <x:c r="G1318" s="0" t="n">
        <x:v>-150.691066619196</x:v>
      </x:c>
    </x:row>
    <x:row r="1319" spans="1:18">
      <x:c r="A1319" s="0" t="n">
        <x:v>131.699999999997</x:v>
      </x:c>
      <x:c r="B1319" s="0" t="n">
        <x:v>182.886187541413</x:v>
      </x:c>
      <x:c r="C1319" s="0" t="n">
        <x:v>2.84173532229215</x:v>
      </x:c>
      <x:c r="D1319" s="0" t="n">
        <x:v>-0.234584870204616</x:v>
      </x:c>
      <x:c r="E1319" s="0" t="n">
        <x:v>0.989416961566791</x:v>
      </x:c>
      <x:c r="F1319" s="0" t="n">
        <x:v>537.478831957375</x:v>
      </x:c>
      <x:c r="G1319" s="0" t="n">
        <x:v>-150.790801125079</x:v>
      </x:c>
    </x:row>
    <x:row r="1320" spans="1:18">
      <x:c r="A1320" s="0" t="n">
        <x:v>131.799999999997</x:v>
      </x:c>
      <x:c r="B1320" s="0" t="n">
        <x:v>182.888103851727</x:v>
      </x:c>
      <x:c r="C1320" s="0" t="n">
        <x:v>2.84357989285982</x:v>
      </x:c>
      <x:c r="D1320" s="0" t="n">
        <x:v>-0.231867343536498</x:v>
      </x:c>
      <x:c r="E1320" s="0" t="n">
        <x:v>0.991956918235683</x:v>
      </x:c>
      <x:c r="F1320" s="0" t="n">
        <x:v>537.473804696708</x:v>
      </x:c>
      <x:c r="G1320" s="0" t="n">
        <x:v>-150.890535235345</x:v>
      </x:c>
    </x:row>
    <x:row r="1321" spans="1:18">
      <x:c r="A1321" s="0" t="n">
        <x:v>131.899999999997</x:v>
      </x:c>
      <x:c r="B1321" s="0" t="n">
        <x:v>182.89002016204</x:v>
      </x:c>
      <x:c r="C1321" s="0" t="n">
        <x:v>2.84542446342746</x:v>
      </x:c>
      <x:c r="D1321" s="0" t="n">
        <x:v>-0.229149816868379</x:v>
      </x:c>
      <x:c r="E1321" s="0" t="n">
        <x:v>0.994496874904576</x:v>
      </x:c>
      <x:c r="F1321" s="0" t="n">
        <x:v>537.468777436042</x:v>
      </x:c>
      <x:c r="G1321" s="0" t="n">
        <x:v>-150.990269345612</x:v>
      </x:c>
    </x:row>
    <x:row r="1322" spans="1:18">
      <x:c r="A1322" s="0" t="n">
        <x:v>131.999999999997</x:v>
      </x:c>
      <x:c r="B1322" s="0" t="n">
        <x:v>182.892727428112</x:v>
      </x:c>
      <x:c r="C1322" s="0" t="n">
        <x:v>2.8480599897533</x:v>
      </x:c>
      <x:c r="D1322" s="0" t="n">
        <x:v>-0.227516376784985</x:v>
      </x:c>
      <x:c r="E1322" s="0" t="n">
        <x:v>0.995952744988743</x:v>
      </x:c>
      <x:c r="F1322" s="0" t="n">
        <x:v>537.46374059274</x:v>
      </x:c>
      <x:c r="G1322" s="0" t="n">
        <x:v>-151.090002383086</x:v>
      </x:c>
    </x:row>
    <x:row r="1323" spans="1:18">
      <x:c r="A1323" s="0" t="n">
        <x:v>132.099999999997</x:v>
      </x:c>
      <x:c r="B1323" s="0" t="n">
        <x:v>182.895568614564</x:v>
      </x:c>
      <x:c r="C1323" s="0" t="n">
        <x:v>2.85082943645978</x:v>
      </x:c>
      <x:c r="D1323" s="0" t="n">
        <x:v>-0.226066488419408</x:v>
      </x:c>
      <x:c r="E1323" s="0" t="n">
        <x:v>0.997225063355095</x:v>
      </x:c>
      <x:c r="F1323" s="0" t="n">
        <x:v>537.458702126959</x:v>
      </x:c>
      <x:c r="G1323" s="0" t="n">
        <x:v>-151.18973523892</x:v>
      </x:c>
    </x:row>
    <x:row r="1324" spans="1:18">
      <x:c r="A1324" s="0" t="n">
        <x:v>132.199999999997</x:v>
      </x:c>
      <x:c r="B1324" s="0" t="n">
        <x:v>182.898468934732</x:v>
      </x:c>
      <x:c r="C1324" s="0" t="n">
        <x:v>2.85365801688195</x:v>
      </x:c>
      <x:c r="D1324" s="0" t="n">
        <x:v>-0.224687770057451</x:v>
      </x:c>
      <x:c r="E1324" s="0" t="n">
        <x:v>0.998426211717825</x:v>
      </x:c>
      <x:c r="F1324" s="0" t="n">
        <x:v>537.453662218607</x:v>
      </x:c>
      <x:c r="G1324" s="0" t="n">
        <x:v>-151.289467943146</x:v>
      </x:c>
    </x:row>
    <x:row r="1325" spans="1:18">
      <x:c r="A1325" s="0" t="n">
        <x:v>132.299999999997</x:v>
      </x:c>
      <x:c r="B1325" s="0" t="n">
        <x:v>182.901920915703</x:v>
      </x:c>
      <x:c r="C1325" s="0" t="n">
        <x:v>2.85703825810717</x:v>
      </x:c>
      <x:c r="D1325" s="0" t="n">
        <x:v>-0.223972999511148</x:v>
      </x:c>
      <x:c r="E1325" s="0" t="n">
        <x:v>0.998963412264901</x:v>
      </x:c>
      <x:c r="F1325" s="0" t="n">
        <x:v>537.448608852459</x:v>
      </x:c>
      <x:c r="G1325" s="0" t="n">
        <x:v>-151.389199233004</x:v>
      </x:c>
    </x:row>
    <x:row r="1326" spans="1:18">
      <x:c r="A1326" s="0" t="n">
        <x:v>132.399999999997</x:v>
      </x:c>
      <x:c r="B1326" s="0" t="n">
        <x:v>182.905372896674</x:v>
      </x:c>
      <x:c r="C1326" s="0" t="n">
        <x:v>2.86041849933238</x:v>
      </x:c>
      <x:c r="D1326" s="0" t="n">
        <x:v>-0.223258228964846</x:v>
      </x:c>
      <x:c r="E1326" s="0" t="n">
        <x:v>0.999500612811978</x:v>
      </x:c>
      <x:c r="F1326" s="0" t="n">
        <x:v>537.44355548631</x:v>
      </x:c>
      <x:c r="G1326" s="0" t="n">
        <x:v>-151.488930522862</x:v>
      </x:c>
    </x:row>
    <x:row r="1327" spans="1:18">
      <x:c r="A1327" s="0" t="n">
        <x:v>132.499999999997</x:v>
      </x:c>
      <x:c r="B1327" s="0" t="n">
        <x:v>182.908718973271</x:v>
      </x:c>
      <x:c r="C1327" s="0" t="n">
        <x:v>2.86369283618319</x:v>
      </x:c>
      <x:c r="D1327" s="0" t="n">
        <x:v>-0.222468860215126</x:v>
      </x:c>
      <x:c r="E1327" s="0" t="n">
        <x:v>1.00011241156247</x:v>
      </x:c>
      <x:c r="F1327" s="0" t="n">
        <x:v>537.438496873476</x:v>
      </x:c>
      <x:c r="G1327" s="0" t="n">
        <x:v>-151.588661266326</x:v>
      </x:c>
    </x:row>
    <x:row r="1328" spans="1:18">
      <x:c r="A1328" s="0" t="n">
        <x:v>132.599999999997</x:v>
      </x:c>
      <x:c r="B1328" s="0" t="n">
        <x:v>182.911855597828</x:v>
      </x:c>
      <x:c r="C1328" s="0" t="n">
        <x:v>2.86675772099395</x:v>
      </x:c>
      <x:c r="D1328" s="0" t="n">
        <x:v>-0.221531955105625</x:v>
      </x:c>
      <x:c r="E1328" s="0" t="n">
        <x:v>1.00087174667275</x:v>
      </x:c>
      <x:c r="F1328" s="0" t="n">
        <x:v>537.433427884025</x:v>
      </x:c>
      <x:c r="G1328" s="0" t="n">
        <x:v>-151.688390929158</x:v>
      </x:c>
    </x:row>
    <x:row r="1329" spans="1:18">
      <x:c r="A1329" s="0" t="n">
        <x:v>132.699999999997</x:v>
      </x:c>
      <x:c r="B1329" s="0" t="n">
        <x:v>182.914992222384</x:v>
      </x:c>
      <x:c r="C1329" s="0" t="n">
        <x:v>2.86982260580473</x:v>
      </x:c>
      <x:c r="D1329" s="0" t="n">
        <x:v>-0.220595049996124</x:v>
      </x:c>
      <x:c r="E1329" s="0" t="n">
        <x:v>1.00163108178302</x:v>
      </x:c>
      <x:c r="F1329" s="0" t="n">
        <x:v>537.428358894574</x:v>
      </x:c>
      <x:c r="G1329" s="0" t="n">
        <x:v>-151.78812059199</x:v>
      </x:c>
    </x:row>
    <x:row r="1330" spans="1:18">
      <x:c r="A1330" s="0" t="n">
        <x:v>132.799999999997</x:v>
      </x:c>
      <x:c r="B1330" s="0" t="n">
        <x:v>182.91738009184</x:v>
      </x:c>
      <x:c r="C1330" s="0" t="n">
        <x:v>2.87213873551514</x:v>
      </x:c>
      <x:c r="D1330" s="0" t="n">
        <x:v>-0.219139334837767</x:v>
      </x:c>
      <x:c r="E1330" s="0" t="n">
        <x:v>1.00290922694215</x:v>
      </x:c>
      <x:c r="F1330" s="0" t="n">
        <x:v>537.423283191328</x:v>
      </x:c>
      <x:c r="G1330" s="0" t="n">
        <x:v>-151.887849525324</x:v>
      </x:c>
    </x:row>
    <x:row r="1331" spans="1:18">
      <x:c r="A1331" s="0" t="n">
        <x:v>132.899999999997</x:v>
      </x:c>
      <x:c r="B1331" s="0" t="n">
        <x:v>182.919208006542</x:v>
      </x:c>
      <x:c r="C1331" s="0" t="n">
        <x:v>2.87389491047037</x:v>
      </x:c>
      <x:c r="D1331" s="0" t="n">
        <x:v>-0.217295628794669</x:v>
      </x:c>
      <x:c r="E1331" s="0" t="n">
        <x:v>1.00457536298602</x:v>
      </x:c>
      <x:c r="F1331" s="0" t="n">
        <x:v>537.418202467187</x:v>
      </x:c>
      <x:c r="G1331" s="0" t="n">
        <x:v>-151.987577913103</x:v>
      </x:c>
    </x:row>
    <x:row r="1332" spans="1:18">
      <x:c r="A1332" s="0" t="n">
        <x:v>132.999999999997</x:v>
      </x:c>
      <x:c r="B1332" s="0" t="n">
        <x:v>182.921035921243</x:v>
      </x:c>
      <x:c r="C1332" s="0" t="n">
        <x:v>2.87565108542569</x:v>
      </x:c>
      <x:c r="D1332" s="0" t="n">
        <x:v>-0.215451922751572</x:v>
      </x:c>
      <x:c r="E1332" s="0" t="n">
        <x:v>1.00624149902989</x:v>
      </x:c>
      <x:c r="F1332" s="0" t="n">
        <x:v>537.413121743045</x:v>
      </x:c>
      <x:c r="G1332" s="0" t="n">
        <x:v>-152.087306300882</x:v>
      </x:c>
    </x:row>
    <x:row r="1333" spans="1:18">
      <x:c r="A1333" s="0" t="n">
        <x:v>133.099999999997</x:v>
      </x:c>
      <x:c r="B1333" s="0" t="n">
        <x:v>182.921388746039</x:v>
      </x:c>
      <x:c r="C1333" s="0" t="n">
        <x:v>2.87593217047623</x:v>
      </x:c>
      <x:c r="D1333" s="0" t="n">
        <x:v>-0.212963180706447</x:v>
      </x:c>
      <x:c r="E1333" s="0" t="n">
        <x:v>1.00855267107579</x:v>
      </x:c>
      <x:c r="F1333" s="0" t="n">
        <x:v>537.408037637822</x:v>
      </x:c>
      <x:c r="G1333" s="0" t="n">
        <x:v>-152.187034228877</x:v>
      </x:c>
    </x:row>
    <x:row r="1334" spans="1:18">
      <x:c r="A1334" s="0" t="n">
        <x:v>133.199999999997</x:v>
      </x:c>
      <x:c r="B1334" s="0" t="n">
        <x:v>182.921385947016</x:v>
      </x:c>
      <x:c r="C1334" s="0" t="n">
        <x:v>2.87585763170682</x:v>
      </x:c>
      <x:c r="D1334" s="0" t="n">
        <x:v>-0.210318929382641</x:v>
      </x:c>
      <x:c r="E1334" s="0" t="n">
        <x:v>1.01101935240037</x:v>
      </x:c>
      <x:c r="F1334" s="0" t="n">
        <x:v>537.402952717467</x:v>
      </x:c>
      <x:c r="G1334" s="0" t="n">
        <x:v>-152.286762046025</x:v>
      </x:c>
    </x:row>
    <x:row r="1335" spans="1:18">
      <x:c r="A1335" s="0" t="n">
        <x:v>133.299999999997</x:v>
      </x:c>
      <x:c r="B1335" s="0" t="n">
        <x:v>182.921325895637</x:v>
      </x:c>
      <x:c r="C1335" s="0" t="n">
        <x:v>2.87572584058267</x:v>
      </x:c>
      <x:c r="D1335" s="0" t="n">
        <x:v>-0.207677346872577</x:v>
      </x:c>
      <x:c r="E1335" s="0" t="n">
        <x:v>1.01348336491121</x:v>
      </x:c>
      <x:c r="F1335" s="0" t="n">
        <x:v>537.39786794233</x:v>
      </x:c>
      <x:c r="G1335" s="0" t="n">
        <x:v>-152.386489871583</x:v>
      </x:c>
    </x:row>
    <x:row r="1336" spans="1:18">
      <x:c r="A1336" s="0" t="n">
        <x:v>133.399999999997</x:v>
      </x:c>
      <x:c r="B1336" s="0" t="n">
        <x:v>182.919764725832</x:v>
      </x:c>
      <x:c r="C1336" s="0" t="n">
        <x:v>2.87409293103192</x:v>
      </x:c>
      <x:c r="D1336" s="0" t="n">
        <x:v>-0.205105738872863</x:v>
      </x:c>
      <x:c r="E1336" s="0" t="n">
        <x:v>1.0158774029117</x:v>
      </x:c>
      <x:c r="F1336" s="0" t="n">
        <x:v>537.392786974731</x:v>
      </x:c>
      <x:c r="G1336" s="0" t="n">
        <x:v>-152.486217917646</x:v>
      </x:c>
    </x:row>
    <x:row r="1337" spans="1:18">
      <x:c r="A1337" s="0" t="n">
        <x:v>133.499999999997</x:v>
      </x:c>
      <x:c r="B1337" s="0" t="n">
        <x:v>182.918203556027</x:v>
      </x:c>
      <x:c r="C1337" s="0" t="n">
        <x:v>2.8724600214812</x:v>
      </x:c>
      <x:c r="D1337" s="0" t="n">
        <x:v>-0.202534130873148</x:v>
      </x:c>
      <x:c r="E1337" s="0" t="n">
        <x:v>1.01827144091219</x:v>
      </x:c>
      <x:c r="F1337" s="0" t="n">
        <x:v>537.387706007131</x:v>
      </x:c>
      <x:c r="G1337" s="0" t="n">
        <x:v>-152.585945963709</x:v>
      </x:c>
    </x:row>
    <x:row r="1338" spans="1:18">
      <x:c r="A1338" s="0" t="n">
        <x:v>133.599999999997</x:v>
      </x:c>
      <x:c r="B1338" s="0" t="n">
        <x:v>182.916489542033</x:v>
      </x:c>
      <x:c r="C1338" s="0" t="n">
        <x:v>2.87067426774047</x:v>
      </x:c>
      <x:c r="D1338" s="0" t="n">
        <x:v>-0.200268353292721</x:v>
      </x:c>
      <x:c r="E1338" s="0" t="n">
        <x:v>1.02035964849339</x:v>
      </x:c>
      <x:c r="F1338" s="0" t="n">
        <x:v>537.382627450171</x:v>
      </x:c>
      <x:c r="G1338" s="0" t="n">
        <x:v>-152.685674219047</x:v>
      </x:c>
    </x:row>
    <x:row r="1339" spans="1:18">
      <x:c r="A1339" s="0" t="n">
        <x:v>133.699999999997</x:v>
      </x:c>
      <x:c r="B1339" s="0" t="n">
        <x:v>182.914352055628</x:v>
      </x:c>
      <x:c r="C1339" s="0" t="n">
        <x:v>2.86846504159001</x:v>
      </x:c>
      <x:c r="D1339" s="0" t="n">
        <x:v>-0.198849914067865</x:v>
      </x:c>
      <x:c r="E1339" s="0" t="n">
        <x:v>1.02160051771902</x:v>
      </x:c>
      <x:c r="F1339" s="0" t="n">
        <x:v>537.377555572166</x:v>
      </x:c>
      <x:c r="G1339" s="0" t="n">
        <x:v>-152.785403054204</x:v>
      </x:c>
    </x:row>
    <x:row r="1340" spans="1:18">
      <x:c r="A1340" s="0" t="n">
        <x:v>133.799999999997</x:v>
      </x:c>
      <x:c r="B1340" s="0" t="n">
        <x:v>182.912214569223</x:v>
      </x:c>
      <x:c r="C1340" s="0" t="n">
        <x:v>2.86625581543959</x:v>
      </x:c>
      <x:c r="D1340" s="0" t="n">
        <x:v>-0.197431474843009</x:v>
      </x:c>
      <x:c r="E1340" s="0" t="n">
        <x:v>1.02284138694465</x:v>
      </x:c>
      <x:c r="F1340" s="0" t="n">
        <x:v>537.372483694161</x:v>
      </x:c>
      <x:c r="G1340" s="0" t="n">
        <x:v>-152.885131889362</x:v>
      </x:c>
    </x:row>
    <x:row r="1341" spans="1:18">
      <x:c r="A1341" s="0" t="n">
        <x:v>133.899999999997</x:v>
      </x:c>
      <x:c r="B1341" s="0" t="n">
        <x:v>182.910371085099</x:v>
      </x:c>
      <x:c r="C1341" s="0" t="n">
        <x:v>2.86434059156974</x:v>
      </x:c>
      <x:c r="D1341" s="0" t="n">
        <x:v>-0.196858369524448</x:v>
      </x:c>
      <x:c r="E1341" s="0" t="n">
        <x:v>1.02323692226398</x:v>
      </x:c>
      <x:c r="F1341" s="0" t="n">
        <x:v>537.367416253551</x:v>
      </x:c>
      <x:c r="G1341" s="0" t="n">
        <x:v>-152.984861157439</x:v>
      </x:c>
    </x:row>
    <x:row r="1342" spans="1:18">
      <x:c r="A1342" s="0" t="n">
        <x:v>133.999999999997</x:v>
      </x:c>
      <x:c r="B1342" s="0" t="n">
        <x:v>182.908832086378</x:v>
      </x:c>
      <x:c r="C1342" s="0" t="n">
        <x:v>2.86272985310262</x:v>
      </x:c>
      <x:c r="D1342" s="0" t="n">
        <x:v>-0.197160739846039</x:v>
      </x:c>
      <x:c r="E1342" s="0" t="n">
        <x:v>1.02275698194317</x:v>
      </x:c>
      <x:c r="F1342" s="0" t="n">
        <x:v>537.362353408557</x:v>
      </x:c>
      <x:c r="G1342" s="0" t="n">
        <x:v>-153.084590873872</x:v>
      </x:c>
    </x:row>
    <x:row r="1343" spans="1:18">
      <x:c r="A1343" s="0" t="n">
        <x:v>134.099999999997</x:v>
      </x:c>
      <x:c r="B1343" s="0" t="n">
        <x:v>182.907293087657</x:v>
      </x:c>
      <x:c r="C1343" s="0" t="n">
        <x:v>2.86111911463547</x:v>
      </x:c>
      <x:c r="D1343" s="0" t="n">
        <x:v>-0.19746311016763</x:v>
      </x:c>
      <x:c r="E1343" s="0" t="n">
        <x:v>1.02227704162235</x:v>
      </x:c>
      <x:c r="F1343" s="0" t="n">
        <x:v>537.357290563563</x:v>
      </x:c>
      <x:c r="G1343" s="0" t="n">
        <x:v>-153.184320590306</x:v>
      </x:c>
    </x:row>
    <x:row r="1344" spans="1:18">
      <x:c r="A1344" s="0" t="n">
        <x:v>134.199999999997</x:v>
      </x:c>
      <x:c r="B1344" s="0" t="n">
        <x:v>182.906693244408</x:v>
      </x:c>
      <x:c r="C1344" s="0" t="n">
        <x:v>2.86044753164097</x:v>
      </x:c>
      <x:c r="D1344" s="0" t="n">
        <x:v>-0.198764934804921</x:v>
      </x:c>
      <x:c r="E1344" s="0" t="n">
        <x:v>1.02079764698583</x:v>
      </x:c>
      <x:c r="F1344" s="0" t="n">
        <x:v>537.352230877133</x:v>
      </x:c>
      <x:c r="G1344" s="0" t="n">
        <x:v>-153.284050680375</x:v>
      </x:c>
    </x:row>
    <x:row r="1345" spans="1:18">
      <x:c r="A1345" s="0" t="n">
        <x:v>134.299999999997</x:v>
      </x:c>
      <x:c r="B1345" s="0" t="n">
        <x:v>182.906467963349</x:v>
      </x:c>
      <x:c r="C1345" s="0" t="n">
        <x:v>2.86015051083572</x:v>
      </x:c>
      <x:c r="D1345" s="0" t="n">
        <x:v>-0.200465370542811</x:v>
      </x:c>
      <x:c r="E1345" s="0" t="n">
        <x:v>1.01891964124872</x:v>
      </x:c>
      <x:c r="F1345" s="0" t="n">
        <x:v>537.347172450429</x:v>
      </x:c>
      <x:c r="G1345" s="0" t="n">
        <x:v>-153.38378091946</x:v>
      </x:c>
    </x:row>
    <x:row r="1346" spans="1:18">
      <x:c r="A1346" s="0" t="n">
        <x:v>134.399999999997</x:v>
      </x:c>
      <x:c r="B1346" s="0" t="n">
        <x:v>182.906242682289</x:v>
      </x:c>
      <x:c r="C1346" s="0" t="n">
        <x:v>2.85985349003053</x:v>
      </x:c>
      <x:c r="D1346" s="0" t="n">
        <x:v>-0.202165806280701</x:v>
      </x:c>
      <x:c r="E1346" s="0" t="n">
        <x:v>1.0170416355116</x:v>
      </x:c>
      <x:c r="F1346" s="0" t="n">
        <x:v>537.342114023725</x:v>
      </x:c>
      <x:c r="G1346" s="0" t="n">
        <x:v>-153.483511158546</x:v>
      </x:c>
    </x:row>
    <x:row r="1347" spans="1:18">
      <x:c r="A1347" s="0" t="n">
        <x:v>134.499999999997</x:v>
      </x:c>
      <x:c r="B1347" s="0" t="n">
        <x:v>182.907170750961</x:v>
      </x:c>
      <x:c r="C1347" s="0" t="n">
        <x:v>2.86070981895614</x:v>
      </x:c>
      <x:c r="D1347" s="0" t="n">
        <x:v>-0.204249671355271</x:v>
      </x:c>
      <x:c r="E1347" s="0" t="n">
        <x:v>1.0147802004378</x:v>
      </x:c>
      <x:c r="F1347" s="0" t="n">
        <x:v>537.337053979389</x:v>
      </x:c>
      <x:c r="G1347" s="0" t="n">
        <x:v>-153.583241363439</x:v>
      </x:c>
    </x:row>
    <x:row r="1348" spans="1:18">
      <x:c r="A1348" s="0" t="n">
        <x:v>134.599999999997</x:v>
      </x:c>
      <x:c r="B1348" s="0" t="n">
        <x:v>182.908177503785</x:v>
      </x:c>
      <x:c r="C1348" s="0" t="n">
        <x:v>2.86164483203467</x:v>
      </x:c>
      <x:c r="D1348" s="0" t="n">
        <x:v>-0.206359694854943</x:v>
      </x:c>
      <x:c r="E1348" s="0" t="n">
        <x:v>1.01249260693891</x:v>
      </x:c>
      <x:c r="F1348" s="0" t="n">
        <x:v>537.331993824694</x:v>
      </x:c>
      <x:c r="G1348" s="0" t="n">
        <x:v>-153.682971565998</x:v>
      </x:c>
    </x:row>
    <x:row r="1349" spans="1:18">
      <x:c r="A1349" s="0" t="n">
        <x:v>134.699999999997</x:v>
      </x:c>
      <x:c r="B1349" s="0" t="n">
        <x:v>182.909266327567</x:v>
      </x:c>
      <x:c r="C1349" s="0" t="n">
        <x:v>2.86266191607061</x:v>
      </x:c>
      <x:c r="D1349" s="0" t="n">
        <x:v>-0.208376737007517</x:v>
      </x:c>
      <x:c r="E1349" s="0" t="n">
        <x:v>1.01029799478711</x:v>
      </x:c>
      <x:c r="F1349" s="0" t="n">
        <x:v>537.32693274276</x:v>
      </x:c>
      <x:c r="G1349" s="0" t="n">
        <x:v>-153.78270169497</x:v>
      </x:c>
    </x:row>
    <x:row r="1350" spans="1:18">
      <x:c r="A1350" s="0" t="n">
        <x:v>134.799999999997</x:v>
      </x:c>
      <x:c r="B1350" s="0" t="n">
        <x:v>182.910802656604</x:v>
      </x:c>
      <x:c r="C1350" s="0" t="n">
        <x:v>2.86412650536192</x:v>
      </x:c>
      <x:c r="D1350" s="0" t="n">
        <x:v>-0.20988678322926</x:v>
      </x:c>
      <x:c r="E1350" s="0" t="n">
        <x:v>1.00861037856614</x:v>
      </x:c>
      <x:c r="F1350" s="0" t="n">
        <x:v>537.321866604909</x:v>
      </x:c>
      <x:c r="G1350" s="0" t="n">
        <x:v>-153.88243142269</x:v>
      </x:c>
    </x:row>
    <x:row r="1351" spans="1:18">
      <x:c r="A1351" s="0" t="n">
        <x:v>134.899999999997</x:v>
      </x:c>
      <x:c r="B1351" s="0" t="n">
        <x:v>182.912338985641</x:v>
      </x:c>
      <x:c r="C1351" s="0" t="n">
        <x:v>2.86559109465321</x:v>
      </x:c>
      <x:c r="D1351" s="0" t="n">
        <x:v>-0.211396829451004</x:v>
      </x:c>
      <x:c r="E1351" s="0" t="n">
        <x:v>1.00692276234517</x:v>
      </x:c>
      <x:c r="F1351" s="0" t="n">
        <x:v>537.316800467057</x:v>
      </x:c>
      <x:c r="G1351" s="0" t="n">
        <x:v>-153.98216115041</x:v>
      </x:c>
    </x:row>
    <x:row r="1352" spans="1:18">
      <x:c r="A1352" s="0" t="n">
        <x:v>134.999999999997</x:v>
      </x:c>
      <x:c r="B1352" s="0" t="n">
        <x:v>182.913746958284</x:v>
      </x:c>
      <x:c r="C1352" s="0" t="n">
        <x:v>2.86692732755009</x:v>
      </x:c>
      <x:c r="D1352" s="0" t="n">
        <x:v>-0.212529208047406</x:v>
      </x:c>
      <x:c r="E1352" s="0" t="n">
        <x:v>1.00561281374954</x:v>
      </x:c>
      <x:c r="F1352" s="0" t="n">
        <x:v>537.311731942424</x:v>
      </x:c>
      <x:c r="G1352" s="0" t="n">
        <x:v>-154.081890664069</x:v>
      </x:c>
    </x:row>
    <x:row r="1353" spans="1:18">
      <x:c r="A1353" s="0" t="n">
        <x:v>135.099999999997</x:v>
      </x:c>
      <x:c r="B1353" s="0" t="n">
        <x:v>182.914937681045</x:v>
      </x:c>
      <x:c r="C1353" s="0" t="n">
        <x:v>2.86804631056552</x:v>
      </x:c>
      <x:c r="D1353" s="0" t="n">
        <x:v>-0.213022364521446</x:v>
      </x:c>
      <x:c r="E1353" s="0" t="n">
        <x:v>1.00494208727627</x:v>
      </x:c>
      <x:c r="F1353" s="0" t="n">
        <x:v>537.306659378039</x:v>
      </x:c>
      <x:c r="G1353" s="0" t="n">
        <x:v>-154.18161981542</x:v>
      </x:c>
    </x:row>
    <x:row r="1354" spans="1:18">
      <x:c r="A1354" s="0" t="n">
        <x:v>135.199999999997</x:v>
      </x:c>
      <x:c r="B1354" s="0" t="n">
        <x:v>182.916128403807</x:v>
      </x:c>
      <x:c r="C1354" s="0" t="n">
        <x:v>2.86916529358092</x:v>
      </x:c>
      <x:c r="D1354" s="0" t="n">
        <x:v>-0.213515520995486</x:v>
      </x:c>
      <x:c r="E1354" s="0" t="n">
        <x:v>1.00427136080301</x:v>
      </x:c>
      <x:c r="F1354" s="0" t="n">
        <x:v>537.301586813654</x:v>
      </x:c>
      <x:c r="G1354" s="0" t="n">
        <x:v>-154.28134896677</x:v>
      </x:c>
    </x:row>
    <x:row r="1355" spans="1:18">
      <x:c r="A1355" s="0" t="n">
        <x:v>135.299999999997</x:v>
      </x:c>
      <x:c r="B1355" s="0" t="n">
        <x:v>182.916706492995</x:v>
      </x:c>
      <x:c r="C1355" s="0" t="n">
        <x:v>2.86967164302337</x:v>
      </x:c>
      <x:c r="D1355" s="0" t="n">
        <x:v>-0.213641773998651</x:v>
      </x:c>
      <x:c r="E1355" s="0" t="n">
        <x:v>1.00396753780062</x:v>
      </x:c>
      <x:c r="F1355" s="0" t="n">
        <x:v>537.296512459542</x:v>
      </x:c>
      <x:c r="G1355" s="0" t="n">
        <x:v>-154.381077947473</x:v>
      </x:c>
    </x:row>
    <x:row r="1356" spans="1:18">
      <x:c r="A1356" s="0" t="n">
        <x:v>135.399999999997</x:v>
      </x:c>
      <x:c r="B1356" s="0" t="n">
        <x:v>182.916861001294</x:v>
      </x:c>
      <x:c r="C1356" s="0" t="n">
        <x:v>2.86973381832962</x:v>
      </x:c>
      <x:c r="D1356" s="0" t="n">
        <x:v>-0.213507232650191</x:v>
      </x:c>
      <x:c r="E1356" s="0" t="n">
        <x:v>1.00392261499934</x:v>
      </x:c>
      <x:c r="F1356" s="0" t="n">
        <x:v>537.291432617491</x:v>
      </x:c>
      <x:c r="G1356" s="0" t="n">
        <x:v>-154.48080693589</x:v>
      </x:c>
    </x:row>
    <x:row r="1357" spans="1:18">
      <x:c r="A1357" s="0" t="n">
        <x:v>135.499999999997</x:v>
      </x:c>
      <x:c r="B1357" s="0" t="n">
        <x:v>182.917056493519</x:v>
      </x:c>
      <x:c r="C1357" s="0" t="n">
        <x:v>2.86975500970962</x:v>
      </x:c>
      <x:c r="D1357" s="0" t="n">
        <x:v>-0.213368921632726</x:v>
      </x:c>
      <x:c r="E1357" s="0" t="n">
        <x:v>1.00387392252907</x:v>
      </x:c>
      <x:c r="F1357" s="0" t="n">
        <x:v>537.286335976777</x:v>
      </x:c>
      <x:c r="G1357" s="0" t="n">
        <x:v>-154.580536436051</x:v>
      </x:c>
    </x:row>
    <x:row r="1358" spans="1:18">
      <x:c r="A1358" s="0" t="n">
        <x:v>135.599999999997</x:v>
      </x:c>
      <x:c r="B1358" s="0" t="n">
        <x:v>182.916168683285</x:v>
      </x:c>
      <x:c r="C1358" s="0" t="n">
        <x:v>2.86869289862983</x:v>
      </x:c>
      <x:c r="D1358" s="0" t="n">
        <x:v>-0.213446763837202</x:v>
      </x:c>
      <x:c r="E1358" s="0" t="n">
        <x:v>1.00360907683685</x:v>
      </x:c>
      <x:c r="F1358" s="0" t="n">
        <x:v>537.281241541957</x:v>
      </x:c>
      <x:c r="G1358" s="0" t="n">
        <x:v>-154.680266164505</x:v>
      </x:c>
    </x:row>
    <x:row r="1359" spans="1:18">
      <x:c r="A1359" s="0" t="n">
        <x:v>135.699999999997</x:v>
      </x:c>
      <x:c r="B1359" s="0" t="n">
        <x:v>182.915004981537</x:v>
      </x:c>
      <x:c r="C1359" s="0" t="n">
        <x:v>2.8673548960364</x:v>
      </x:c>
      <x:c r="D1359" s="0" t="n">
        <x:v>-0.213579655154732</x:v>
      </x:c>
      <x:c r="E1359" s="0" t="n">
        <x:v>1.00328918203158</x:v>
      </x:c>
      <x:c r="F1359" s="0" t="n">
        <x:v>537.276147668928</x:v>
      </x:c>
      <x:c r="G1359" s="0" t="n">
        <x:v>-154.779995951099</x:v>
      </x:c>
    </x:row>
    <x:row r="1360" spans="1:18">
      <x:c r="A1360" s="0" t="n">
        <x:v>135.799999999997</x:v>
      </x:c>
      <x:c r="B1360" s="0" t="n">
        <x:v>182.913835049614</x:v>
      </x:c>
      <x:c r="C1360" s="0" t="n">
        <x:v>2.86601066326872</x:v>
      </x:c>
      <x:c r="D1360" s="0" t="n">
        <x:v>-0.213718961316548</x:v>
      </x:c>
      <x:c r="E1360" s="0" t="n">
        <x:v>1.00296287238202</x:v>
      </x:c>
      <x:c r="F1360" s="0" t="n">
        <x:v>537.271053848735</x:v>
      </x:c>
      <x:c r="G1360" s="0" t="n">
        <x:v>-154.87972574335</x:v>
      </x:c>
    </x:row>
    <x:row r="1361" spans="1:18">
      <x:c r="A1361" s="0" t="n">
        <x:v>135.899999999997</x:v>
      </x:c>
      <x:c r="B1361" s="0" t="n">
        <x:v>182.911670862602</x:v>
      </x:c>
      <x:c r="C1361" s="0" t="n">
        <x:v>2.86367217541121</x:v>
      </x:c>
      <x:c r="D1361" s="0" t="n">
        <x:v>-0.214881993518479</x:v>
      </x:c>
      <x:c r="E1361" s="0" t="n">
        <x:v>1.00161283669235</x:v>
      </x:c>
      <x:c r="F1361" s="0" t="n">
        <x:v>537.265968460609</x:v>
      </x:c>
      <x:c r="G1361" s="0" t="n">
        <x:v>-154.979456438236</x:v>
      </x:c>
    </x:row>
    <x:row r="1362" spans="1:18">
      <x:c r="A1362" s="0" t="n">
        <x:v>135.999999999997</x:v>
      </x:c>
      <x:c r="B1362" s="0" t="n">
        <x:v>182.90950667559</x:v>
      </x:c>
      <x:c r="C1362" s="0" t="n">
        <x:v>2.86133368755367</x:v>
      </x:c>
      <x:c r="D1362" s="0" t="n">
        <x:v>-0.216045025720409</x:v>
      </x:c>
      <x:c r="E1362" s="0" t="n">
        <x:v>1.00026280100268</x:v>
      </x:c>
      <x:c r="F1362" s="0" t="n">
        <x:v>537.260883072483</x:v>
      </x:c>
      <x:c r="G1362" s="0" t="n">
        <x:v>-155.079187133122</x:v>
      </x:c>
    </x:row>
    <x:row r="1363" spans="1:18">
      <x:c r="A1363" s="0" t="n">
        <x:v>136.099999999997</x:v>
      </x:c>
      <x:c r="B1363" s="0" t="n">
        <x:v>182.907390085581</x:v>
      </x:c>
      <x:c r="C1363" s="0" t="n">
        <x:v>2.85904279669961</x:v>
      </x:c>
      <x:c r="D1363" s="0" t="n">
        <x:v>-0.21743523199371</x:v>
      </x:c>
      <x:c r="E1363" s="0" t="n">
        <x:v>0.998685591241637</x:v>
      </x:c>
      <x:c r="F1363" s="0" t="n">
        <x:v>537.255799893335</x:v>
      </x:c>
      <x:c r="G1363" s="0" t="n">
        <x:v>-155.178918076559</x:v>
      </x:c>
    </x:row>
    <x:row r="1364" spans="1:18">
      <x:c r="A1364" s="0" t="n">
        <x:v>136.199999999997</x:v>
      </x:c>
      <x:c r="B1364" s="0" t="n">
        <x:v>182.905449323941</x:v>
      </x:c>
      <x:c r="C1364" s="0" t="n">
        <x:v>2.8569277342138</x:v>
      </x:c>
      <x:c r="D1364" s="0" t="n">
        <x:v>-0.219664643329082</x:v>
      </x:c>
      <x:c r="E1364" s="0" t="n">
        <x:v>0.996269176418524</x:v>
      </x:c>
      <x:c r="F1364" s="0" t="n">
        <x:v>537.250724874388</x:v>
      </x:c>
      <x:c r="G1364" s="0" t="n">
        <x:v>-155.278649938172</x:v>
      </x:c>
    </x:row>
    <x:row r="1365" spans="1:18">
      <x:c r="A1365" s="0" t="n">
        <x:v>136.299999999997</x:v>
      </x:c>
      <x:c r="B1365" s="0" t="n">
        <x:v>182.9035085623</x:v>
      </x:c>
      <x:c r="C1365" s="0" t="n">
        <x:v>2.85481267172798</x:v>
      </x:c>
      <x:c r="D1365" s="0" t="n">
        <x:v>-0.221894054664453</x:v>
      </x:c>
      <x:c r="E1365" s="0" t="n">
        <x:v>0.993852761595411</x:v>
      </x:c>
      <x:c r="F1365" s="0" t="n">
        <x:v>537.24564985544</x:v>
      </x:c>
      <x:c r="G1365" s="0" t="n">
        <x:v>-155.378381799784</x:v>
      </x:c>
    </x:row>
    <x:row r="1366" spans="1:18">
      <x:c r="A1366" s="0" t="n">
        <x:v>136.399999999997</x:v>
      </x:c>
      <x:c r="B1366" s="0" t="n">
        <x:v>182.902375416453</x:v>
      </x:c>
      <x:c r="C1366" s="0" t="n">
        <x:v>2.85350522503543</x:v>
      </x:c>
      <x:c r="D1366" s="0" t="n">
        <x:v>-0.224261033068847</x:v>
      </x:c>
      <x:c r="E1366" s="0" t="n">
        <x:v>0.991298779703276</x:v>
      </x:c>
      <x:c r="F1366" s="0" t="n">
        <x:v>537.240576979339</x:v>
      </x:c>
      <x:c r="G1366" s="0" t="n">
        <x:v>-155.478113945924</x:v>
      </x:c>
    </x:row>
    <x:row r="1367" spans="1:18">
      <x:c r="A1367" s="0" t="n">
        <x:v>136.499999999997</x:v>
      </x:c>
      <x:c r="B1367" s="0" t="n">
        <x:v>182.902369060781</x:v>
      </x:c>
      <x:c r="C1367" s="0" t="n">
        <x:v>2.85332456851842</x:v>
      </x:c>
      <x:c r="D1367" s="0" t="n">
        <x:v>-0.226819945835017</x:v>
      </x:c>
      <x:c r="E1367" s="0" t="n">
        <x:v>0.988552863449365</x:v>
      </x:c>
      <x:c r="F1367" s="0" t="n">
        <x:v>537.235507092948</x:v>
      </x:c>
      <x:c r="G1367" s="0" t="n">
        <x:v>-155.577846489039</x:v>
      </x:c>
    </x:row>
    <x:row r="1368" spans="1:18">
      <x:c r="A1368" s="0" t="n">
        <x:v>136.599999999997</x:v>
      </x:c>
      <x:c r="B1368" s="0" t="n">
        <x:v>182.902362705109</x:v>
      </x:c>
      <x:c r="C1368" s="0" t="n">
        <x:v>2.85314391200137</x:v>
      </x:c>
      <x:c r="D1368" s="0" t="n">
        <x:v>-0.229378858601186</x:v>
      </x:c>
      <x:c r="E1368" s="0" t="n">
        <x:v>0.985806947195455</x:v>
      </x:c>
      <x:c r="F1368" s="0" t="n">
        <x:v>537.230437206558</x:v>
      </x:c>
      <x:c r="G1368" s="0" t="n">
        <x:v>-155.677579032154</x:v>
      </x:c>
    </x:row>
    <x:row r="1369" spans="1:18">
      <x:c r="A1369" s="0" t="n">
        <x:v>136.699999999997</x:v>
      </x:c>
      <x:c r="B1369" s="0" t="n">
        <x:v>182.904308663208</x:v>
      </x:c>
      <x:c r="C1369" s="0" t="n">
        <x:v>2.85491556925496</x:v>
      </x:c>
      <x:c r="D1369" s="0" t="n">
        <x:v>-0.231579092901557</x:v>
      </x:c>
      <x:c r="E1369" s="0" t="n">
        <x:v>0.983419709407343</x:v>
      </x:c>
      <x:c r="F1369" s="0" t="n">
        <x:v>537.225362847041</x:v>
      </x:c>
      <x:c r="G1369" s="0" t="n">
        <x:v>-155.777311218597</x:v>
      </x:c>
    </x:row>
    <x:row r="1370" spans="1:18">
      <x:c r="A1370" s="0" t="n">
        <x:v>136.799999999997</x:v>
      </x:c>
      <x:c r="B1370" s="0" t="n">
        <x:v>182.907452238478</x:v>
      </x:c>
      <x:c r="C1370" s="0" t="n">
        <x:v>2.85788484367973</x:v>
      </x:c>
      <x:c r="D1370" s="0" t="n">
        <x:v>-0.233559301355654</x:v>
      </x:c>
      <x:c r="E1370" s="0" t="n">
        <x:v>0.981252497465505</x:v>
      </x:c>
      <x:c r="F1370" s="0" t="n">
        <x:v>537.220285743552</x:v>
      </x:c>
      <x:c r="G1370" s="0" t="n">
        <x:v>-155.877043186244</x:v>
      </x:c>
    </x:row>
    <x:row r="1371" spans="1:18">
      <x:c r="A1371" s="0" t="n">
        <x:v>136.899999999997</x:v>
      </x:c>
      <x:c r="B1371" s="0" t="n">
        <x:v>182.910595813749</x:v>
      </x:c>
      <x:c r="C1371" s="0" t="n">
        <x:v>2.8608541181045</x:v>
      </x:c>
      <x:c r="D1371" s="0" t="n">
        <x:v>-0.235539509809751</x:v>
      </x:c>
      <x:c r="E1371" s="0" t="n">
        <x:v>0.979085285523667</x:v>
      </x:c>
      <x:c r="F1371" s="0" t="n">
        <x:v>537.215208640064</x:v>
      </x:c>
      <x:c r="G1371" s="0" t="n">
        <x:v>-155.976775153892</x:v>
      </x:c>
    </x:row>
    <x:row r="1372" spans="1:18">
      <x:c r="A1372" s="0" t="n">
        <x:v>136.999999999997</x:v>
      </x:c>
      <x:c r="B1372" s="0" t="n">
        <x:v>182.916145315254</x:v>
      </x:c>
      <x:c r="C1372" s="0" t="n">
        <x:v>2.86622931876485</x:v>
      </x:c>
      <x:c r="D1372" s="0" t="n">
        <x:v>-0.23672854407205</x:v>
      </x:c>
      <x:c r="E1372" s="0" t="n">
        <x:v>0.977709247773626</x:v>
      </x:c>
      <x:c r="F1372" s="0" t="n">
        <x:v>537.210113487703</x:v>
      </x:c>
      <x:c r="G1372" s="0" t="n">
        <x:v>-156.07650537774</x:v>
      </x:c>
    </x:row>
    <x:row r="1373" spans="1:18">
      <x:c r="A1373" s="0" t="n">
        <x:v>137.099999999996</x:v>
      </x:c>
      <x:c r="B1373" s="0" t="n">
        <x:v>182.922222429887</x:v>
      </x:c>
      <x:c r="C1373" s="0" t="n">
        <x:v>2.87213213255248</x:v>
      </x:c>
      <x:c r="D1373" s="0" t="n">
        <x:v>-0.237744075970327</x:v>
      </x:c>
      <x:c r="E1373" s="0" t="n">
        <x:v>0.976506712387609</x:v>
      </x:c>
      <x:c r="F1373" s="0" t="n">
        <x:v>537.205014377274</x:v>
      </x:c>
      <x:c r="G1373" s="0" t="n">
        <x:v>-156.176235219178</x:v>
      </x:c>
    </x:row>
    <x:row r="1374" spans="1:18">
      <x:c r="A1374" s="0" t="n">
        <x:v>137.199999999996</x:v>
      </x:c>
      <x:c r="B1374" s="0" t="n">
        <x:v>182.928320668449</x:v>
      </x:c>
      <x:c r="C1374" s="0" t="n">
        <x:v>2.8780560702688</x:v>
      </x:c>
      <x:c r="D1374" s="0" t="n">
        <x:v>-0.238746984463405</x:v>
      </x:c>
      <x:c r="E1374" s="0" t="n">
        <x:v>0.975316800406789</x:v>
      </x:c>
      <x:c r="F1374" s="0" t="n">
        <x:v>537.19991467</x:v>
      </x:c>
      <x:c r="G1374" s="0" t="n">
        <x:v>-156.275965000807</x:v>
      </x:c>
    </x:row>
    <x:row r="1375" spans="1:18">
      <x:c r="A1375" s="0" t="n">
        <x:v>137.299999999996</x:v>
      </x:c>
      <x:c r="B1375" s="0" t="n">
        <x:v>182.93552667245</x:v>
      </x:c>
      <x:c r="C1375" s="0" t="n">
        <x:v>2.88508777342457</x:v>
      </x:c>
      <x:c r="D1375" s="0" t="n">
        <x:v>-0.239087905680425</x:v>
      </x:c>
      <x:c r="E1375" s="0" t="n">
        <x:v>0.974788875702028</x:v>
      </x:c>
      <x:c r="F1375" s="0" t="n">
        <x:v>537.194783663472</x:v>
      </x:c>
      <x:c r="G1375" s="0" t="n">
        <x:v>-156.375691646027</x:v>
      </x:c>
    </x:row>
    <x:row r="1376" spans="1:18">
      <x:c r="A1376" s="0" t="n">
        <x:v>137.399999999996</x:v>
      </x:c>
      <x:c r="B1376" s="0" t="n">
        <x:v>182.942732676451</x:v>
      </x:c>
      <x:c r="C1376" s="0" t="n">
        <x:v>2.8921194765804</x:v>
      </x:c>
      <x:c r="D1376" s="0" t="n">
        <x:v>-0.239428826897446</x:v>
      </x:c>
      <x:c r="E1376" s="0" t="n">
        <x:v>0.974260950997266</x:v>
      </x:c>
      <x:c r="F1376" s="0" t="n">
        <x:v>537.189652656944</x:v>
      </x:c>
      <x:c r="G1376" s="0" t="n">
        <x:v>-156.475418291246</x:v>
      </x:c>
    </x:row>
    <x:row r="1377" spans="1:18">
      <x:c r="A1377" s="0" t="n">
        <x:v>137.499999999996</x:v>
      </x:c>
      <x:c r="B1377" s="0" t="n">
        <x:v>182.949637191375</x:v>
      </x:c>
      <x:c r="C1377" s="0" t="n">
        <x:v>2.89884969065869</x:v>
      </x:c>
      <x:c r="D1377" s="0" t="n">
        <x:v>-0.239764887055547</x:v>
      </x:c>
      <x:c r="E1377" s="0" t="n">
        <x:v>0.973737887351424</x:v>
      </x:c>
      <x:c r="F1377" s="0" t="n">
        <x:v>537.184514915929</x:v>
      </x:c>
      <x:c r="G1377" s="0" t="n">
        <x:v>-156.575144253149</x:v>
      </x:c>
    </x:row>
    <x:row r="1378" spans="1:18">
      <x:c r="A1378" s="0" t="n">
        <x:v>137.599999999996</x:v>
      </x:c>
      <x:c r="B1378" s="0" t="n">
        <x:v>182.955444025366</x:v>
      </x:c>
      <x:c r="C1378" s="0" t="n">
        <x:v>2.90448222380493</x:v>
      </x:c>
      <x:c r="D1378" s="0" t="n">
        <x:v>-0.240083248755947</x:v>
      </x:c>
      <x:c r="E1378" s="0" t="n">
        <x:v>0.973232522163282</x:v>
      </x:c>
      <x:c r="F1378" s="0" t="n">
        <x:v>537.179352655564</x:v>
      </x:c>
      <x:c r="G1378" s="0" t="n">
        <x:v>-156.674867727186</x:v>
      </x:c>
    </x:row>
    <x:row r="1379" spans="1:18">
      <x:c r="A1379" s="0" t="n">
        <x:v>137.699999999996</x:v>
      </x:c>
      <x:c r="B1379" s="0" t="n">
        <x:v>182.961250859358</x:v>
      </x:c>
      <x:c r="C1379" s="0" t="n">
        <x:v>2.91011475695115</x:v>
      </x:c>
      <x:c r="D1379" s="0" t="n">
        <x:v>-0.240401610456348</x:v>
      </x:c>
      <x:c r="E1379" s="0" t="n">
        <x:v>0.972727156975141</x:v>
      </x:c>
      <x:c r="F1379" s="0" t="n">
        <x:v>537.174190395199</x:v>
      </x:c>
      <x:c r="G1379" s="0" t="n">
        <x:v>-156.774591201223</x:v>
      </x:c>
    </x:row>
    <x:row r="1380" spans="1:18">
      <x:c r="A1380" s="0" t="n">
        <x:v>137.799999999996</x:v>
      </x:c>
      <x:c r="B1380" s="0" t="n">
        <x:v>182.965733254625</x:v>
      </x:c>
      <x:c r="C1380" s="0" t="n">
        <x:v>2.91442285137319</x:v>
      </x:c>
      <x:c r="D1380" s="0" t="n">
        <x:v>-0.240961056624101</x:v>
      </x:c>
      <x:c r="E1380" s="0" t="n">
        <x:v>0.971980707319647</x:v>
      </x:c>
      <x:c r="F1380" s="0" t="n">
        <x:v>537.169019929589</x:v>
      </x:c>
      <x:c r="G1380" s="0" t="n">
        <x:v>-156.874313849977</x:v>
      </x:c>
    </x:row>
    <x:row r="1381" spans="1:18">
      <x:c r="A1381" s="0" t="n">
        <x:v>137.899999999996</x:v>
      </x:c>
      <x:c r="B1381" s="0" t="n">
        <x:v>182.968311362319</x:v>
      </x:c>
      <x:c r="C1381" s="0" t="n">
        <x:v>2.91682665822182</x:v>
      </x:c>
      <x:c r="D1381" s="0" t="n">
        <x:v>-0.241867135782084</x:v>
      </x:c>
      <x:c r="E1381" s="0" t="n">
        <x:v>0.970887624673922</x:v>
      </x:c>
      <x:c r="F1381" s="0" t="n">
        <x:v>537.163837666419</x:v>
      </x:c>
      <x:c r="G1381" s="0" t="n">
        <x:v>-156.974035312134</x:v>
      </x:c>
    </x:row>
    <x:row r="1382" spans="1:18">
      <x:c r="A1382" s="0" t="n">
        <x:v>137.999999999996</x:v>
      </x:c>
      <x:c r="B1382" s="0" t="n">
        <x:v>182.970889470013</x:v>
      </x:c>
      <x:c r="C1382" s="0" t="n">
        <x:v>2.9192304650704</x:v>
      </x:c>
      <x:c r="D1382" s="0" t="n">
        <x:v>-0.242773214940067</x:v>
      </x:c>
      <x:c r="E1382" s="0" t="n">
        <x:v>0.969794542028198</x:v>
      </x:c>
      <x:c r="F1382" s="0" t="n">
        <x:v>537.158655403248</x:v>
      </x:c>
      <x:c r="G1382" s="0" t="n">
        <x:v>-157.07375677429</x:v>
      </x:c>
    </x:row>
    <x:row r="1383" spans="1:18">
      <x:c r="A1383" s="0" t="n">
        <x:v>138.099999999996</x:v>
      </x:c>
      <x:c r="B1383" s="0" t="n">
        <x:v>182.971457797725</x:v>
      </x:c>
      <x:c r="C1383" s="0" t="n">
        <x:v>2.91962449193724</x:v>
      </x:c>
      <x:c r="D1383" s="0" t="n">
        <x:v>-0.244183775241387</x:v>
      </x:c>
      <x:c r="E1383" s="0" t="n">
        <x:v>0.968196978239137</x:v>
      </x:c>
      <x:c r="F1383" s="0" t="n">
        <x:v>537.153470717965</x:v>
      </x:c>
      <x:c r="G1383" s="0" t="n">
        <x:v>-157.173478040099</x:v>
      </x:c>
    </x:row>
    <x:row r="1384" spans="1:18">
      <x:c r="A1384" s="0" t="n">
        <x:v>138.199999999996</x:v>
      </x:c>
      <x:c r="B1384" s="0" t="n">
        <x:v>182.970700507872</x:v>
      </x:c>
      <x:c r="C1384" s="0" t="n">
        <x:v>2.9186929012389</x:v>
      </x:c>
      <x:c r="D1384" s="0" t="n">
        <x:v>-0.245927082943406</x:v>
      </x:c>
      <x:c r="E1384" s="0" t="n">
        <x:v>0.966266667049377</x:v>
      </x:c>
      <x:c r="F1384" s="0" t="n">
        <x:v>537.148284435096</x:v>
      </x:c>
      <x:c r="G1384" s="0" t="n">
        <x:v>-157.273199176401</x:v>
      </x:c>
    </x:row>
    <x:row r="1385" spans="1:18">
      <x:c r="A1385" s="0" t="n">
        <x:v>138.299999999996</x:v>
      </x:c>
      <x:c r="B1385" s="0" t="n">
        <x:v>182.969943218019</x:v>
      </x:c>
      <x:c r="C1385" s="0" t="n">
        <x:v>2.91776131054053</x:v>
      </x:c>
      <x:c r="D1385" s="0" t="n">
        <x:v>-0.247670390645425</x:v>
      </x:c>
      <x:c r="E1385" s="0" t="n">
        <x:v>0.964336355859617</x:v>
      </x:c>
      <x:c r="F1385" s="0" t="n">
        <x:v>537.143098152226</x:v>
      </x:c>
      <x:c r="G1385" s="0" t="n">
        <x:v>-157.372920312702</x:v>
      </x:c>
    </x:row>
    <x:row r="1386" spans="1:18">
      <x:c r="A1386" s="0" t="n">
        <x:v>138.399999999996</x:v>
      </x:c>
      <x:c r="B1386" s="0" t="n">
        <x:v>182.96771350792</x:v>
      </x:c>
      <x:c r="C1386" s="0" t="n">
        <x:v>2.91535729959605</x:v>
      </x:c>
      <x:c r="D1386" s="0" t="n">
        <x:v>-0.249903527019689</x:v>
      </x:c>
      <x:c r="E1386" s="0" t="n">
        <x:v>0.961916215997612</x:v>
      </x:c>
      <x:c r="F1386" s="0" t="n">
        <x:v>537.137918719414</x:v>
      </x:c>
      <x:c r="G1386" s="0" t="n">
        <x:v>-157.472642259276</x:v>
      </x:c>
    </x:row>
    <x:row r="1387" spans="1:18">
      <x:c r="A1387" s="0" t="n">
        <x:v>138.499999999996</x:v>
      </x:c>
      <x:c r="B1387" s="0" t="n">
        <x:v>182.965097790785</x:v>
      </x:c>
      <x:c r="C1387" s="0" t="n">
        <x:v>2.91256728161605</x:v>
      </x:c>
      <x:c r="D1387" s="0" t="n">
        <x:v>-0.252265075995045</x:v>
      </x:c>
      <x:c r="E1387" s="0" t="n">
        <x:v>0.959367663534515</x:v>
      </x:c>
      <x:c r="F1387" s="0" t="n">
        <x:v>537.132741082401</x:v>
      </x:c>
      <x:c r="G1387" s="0" t="n">
        <x:v>-157.57236441827</x:v>
      </x:c>
    </x:row>
    <x:row r="1388" spans="1:18">
      <x:c r="A1388" s="0" t="n">
        <x:v>138.599999999996</x:v>
      </x:c>
      <x:c r="B1388" s="0" t="n">
        <x:v>182.96248207365</x:v>
      </x:c>
      <x:c r="C1388" s="0" t="n">
        <x:v>2.90977726363602</x:v>
      </x:c>
      <x:c r="D1388" s="0" t="n">
        <x:v>-0.2546266249704</x:v>
      </x:c>
      <x:c r="E1388" s="0" t="n">
        <x:v>0.956819111071419</x:v>
      </x:c>
      <x:c r="F1388" s="0" t="n">
        <x:v>537.127563445388</x:v>
      </x:c>
      <x:c r="G1388" s="0" t="n">
        <x:v>-157.672086577264</x:v>
      </x:c>
    </x:row>
    <x:row r="1389" spans="1:18">
      <x:c r="A1389" s="0" t="n">
        <x:v>138.699999999996</x:v>
      </x:c>
      <x:c r="B1389" s="0" t="n">
        <x:v>182.959871987749</x:v>
      </x:c>
      <x:c r="C1389" s="0" t="n">
        <x:v>2.90699287688918</x:v>
      </x:c>
      <x:c r="D1389" s="0" t="n">
        <x:v>-0.257106583635842</x:v>
      </x:c>
      <x:c r="E1389" s="0" t="n">
        <x:v>0.954152148918236</x:v>
      </x:c>
      <x:c r="F1389" s="0" t="n">
        <x:v>537.122398711946</x:v>
      </x:c>
      <x:c r="G1389" s="0" t="n">
        <x:v>-157.771810212358</x:v>
      </x:c>
    </x:row>
    <x:row r="1390" spans="1:18">
      <x:c r="A1390" s="0" t="n">
        <x:v>138.799999999996</x:v>
      </x:c>
      <x:c r="B1390" s="0" t="n">
        <x:v>182.957262020619</x:v>
      </x:c>
      <x:c r="C1390" s="0" t="n">
        <x:v>2.90420860891388</x:v>
      </x:c>
      <x:c r="D1390" s="0" t="n">
        <x:v>-0.259589039747322</x:v>
      </x:c>
      <x:c r="E1390" s="0" t="n">
        <x:v>0.951482689319014</x:v>
      </x:c>
      <x:c r="F1390" s="0" t="n">
        <x:v>537.117234250661</x:v>
      </x:c>
      <x:c r="G1390" s="0" t="n">
        <x:v>-157.871533878585</x:v>
      </x:c>
    </x:row>
    <x:row r="1391" spans="1:18">
      <x:c r="A1391" s="0" t="n">
        <x:v>138.899999999996</x:v>
      </x:c>
      <x:c r="B1391" s="0" t="n">
        <x:v>182.954812620789</x:v>
      </x:c>
      <x:c r="C1391" s="0" t="n">
        <x:v>2.9015849082387</x:v>
      </x:c>
      <x:c r="D1391" s="0" t="n">
        <x:v>-0.262026599129438</x:v>
      </x:c>
      <x:c r="E1391" s="0" t="n">
        <x:v>0.948858126449157</x:v>
      </x:c>
      <x:c r="F1391" s="0" t="n">
        <x:v>537.112071554587</x:v>
      </x:c>
      <x:c r="G1391" s="0" t="n">
        <x:v>-157.971257749692</x:v>
      </x:c>
    </x:row>
    <x:row r="1392" spans="1:18">
      <x:c r="A1392" s="0" t="n">
        <x:v>138.999999999996</x:v>
      </x:c>
      <x:c r="B1392" s="0" t="n">
        <x:v>182.953182935797</x:v>
      </x:c>
      <x:c r="C1392" s="0" t="n">
        <x:v>2.89978092240133</x:v>
      </x:c>
      <x:c r="D1392" s="0" t="n">
        <x:v>-0.264234955459664</x:v>
      </x:c>
      <x:c r="E1392" s="0" t="n">
        <x:v>0.94646276663119</x:v>
      </x:c>
      <x:c r="F1392" s="0" t="n">
        <x:v>537.106917870118</x:v>
      </x:c>
      <x:c r="G1392" s="0" t="n">
        <x:v>-158.070982666739</x:v>
      </x:c>
    </x:row>
    <x:row r="1393" spans="1:18">
      <x:c r="A1393" s="0" t="n">
        <x:v>139.099999999996</x:v>
      </x:c>
      <x:c r="B1393" s="0" t="n">
        <x:v>182.951553250805</x:v>
      </x:c>
      <x:c r="C1393" s="0" t="n">
        <x:v>2.89797693656396</x:v>
      </x:c>
      <x:c r="D1393" s="0" t="n">
        <x:v>-0.266443311789891</x:v>
      </x:c>
      <x:c r="E1393" s="0" t="n">
        <x:v>0.944067406813222</x:v>
      </x:c>
      <x:c r="F1393" s="0" t="n">
        <x:v>537.101764185648</x:v>
      </x:c>
      <x:c r="G1393" s="0" t="n">
        <x:v>-158.170707583785</x:v>
      </x:c>
    </x:row>
    <x:row r="1394" spans="1:18">
      <x:c r="A1394" s="0" t="n">
        <x:v>139.199999999996</x:v>
      </x:c>
      <x:c r="B1394" s="0" t="n">
        <x:v>182.950166266393</x:v>
      </x:c>
      <x:c r="C1394" s="0" t="n">
        <x:v>2.89641565130685</x:v>
      </x:c>
      <x:c r="D1394" s="0" t="n">
        <x:v>-0.268558383287726</x:v>
      </x:c>
      <x:c r="E1394" s="0" t="n">
        <x:v>0.941765331827646</x:v>
      </x:c>
      <x:c r="F1394" s="0" t="n">
        <x:v>537.096612807802</x:v>
      </x:c>
      <x:c r="G1394" s="0" t="n">
        <x:v>-158.270432780811</x:v>
      </x:c>
    </x:row>
    <x:row r="1395" spans="1:18">
      <x:c r="A1395" s="0" t="n">
        <x:v>139.299999999996</x:v>
      </x:c>
      <x:c r="B1395" s="0" t="n">
        <x:v>182.949238583626</x:v>
      </x:c>
      <x:c r="C1395" s="0" t="n">
        <x:v>2.89531366769469</x:v>
      </x:c>
      <x:c r="D1395" s="0" t="n">
        <x:v>-0.27049691677761</x:v>
      </x:c>
      <x:c r="E1395" s="0" t="n">
        <x:v>0.939639794850021</x:v>
      </x:c>
      <x:c r="F1395" s="0" t="n">
        <x:v>537.091465795151</x:v>
      </x:c>
      <x:c r="G1395" s="0" t="n">
        <x:v>-158.370158507691</x:v>
      </x:c>
    </x:row>
    <x:row r="1396" spans="1:18">
      <x:c r="A1396" s="0" t="n">
        <x:v>139.399999999996</x:v>
      </x:c>
      <x:c r="B1396" s="0" t="n">
        <x:v>182.948310900859</x:v>
      </x:c>
      <x:c r="C1396" s="0" t="n">
        <x:v>2.89421168408251</x:v>
      </x:c>
      <x:c r="D1396" s="0" t="n">
        <x:v>-0.272435450267494</x:v>
      </x:c>
      <x:c r="E1396" s="0" t="n">
        <x:v>0.937514257872396</x:v>
      </x:c>
      <x:c r="F1396" s="0" t="n">
        <x:v>537.086318782501</x:v>
      </x:c>
      <x:c r="G1396" s="0" t="n">
        <x:v>-158.46988423457</x:v>
      </x:c>
    </x:row>
    <x:row r="1397" spans="1:18">
      <x:c r="A1397" s="0" t="n">
        <x:v>139.499999999996</x:v>
      </x:c>
      <x:c r="B1397" s="0" t="n">
        <x:v>182.947292986921</x:v>
      </x:c>
      <x:c r="C1397" s="0" t="n">
        <x:v>2.89301946929837</x:v>
      </x:c>
      <x:c r="D1397" s="0" t="n">
        <x:v>-0.27442597793805</x:v>
      </x:c>
      <x:c r="E1397" s="0" t="n">
        <x:v>0.935336726714098</x:v>
      </x:c>
      <x:c r="F1397" s="0" t="n">
        <x:v>537.081174595413</x:v>
      </x:c>
      <x:c r="G1397" s="0" t="n">
        <x:v>-158.569610313111</x:v>
      </x:c>
    </x:row>
    <x:row r="1398" spans="1:18">
      <x:c r="A1398" s="0" t="n">
        <x:v>139.599999999996</x:v>
      </x:c>
      <x:c r="B1398" s="0" t="n">
        <x:v>182.946193463008</x:v>
      </x:c>
      <x:c r="C1398" s="0" t="n">
        <x:v>2.89174564454089</x:v>
      </x:c>
      <x:c r="D1398" s="0" t="n">
        <x:v>-0.276463531969971</x:v>
      </x:c>
      <x:c r="E1398" s="0" t="n">
        <x:v>0.933112169194437</x:v>
      </x:c>
      <x:c r="F1398" s="0" t="n">
        <x:v>537.076032963917</x:v>
      </x:c>
      <x:c r="G1398" s="0" t="n">
        <x:v>-158.669336709713</x:v>
      </x:c>
    </x:row>
    <x:row r="1399" spans="1:18">
      <x:c r="A1399" s="0" t="n">
        <x:v>139.699999999996</x:v>
      </x:c>
      <x:c r="B1399" s="0" t="n">
        <x:v>182.945093939096</x:v>
      </x:c>
      <x:c r="C1399" s="0" t="n">
        <x:v>2.89047181978341</x:v>
      </x:c>
      <x:c r="D1399" s="0" t="n">
        <x:v>-0.278501086001891</x:v>
      </x:c>
      <x:c r="E1399" s="0" t="n">
        <x:v>0.930887611674775</x:v>
      </x:c>
      <x:c r="F1399" s="0" t="n">
        <x:v>537.070891332421</x:v>
      </x:c>
      <x:c r="G1399" s="0" t="n">
        <x:v>-158.769063106315</x:v>
      </x:c>
    </x:row>
    <x:row r="1400" spans="1:18">
      <x:c r="A1400" s="0" t="n">
        <x:v>139.799999999996</x:v>
      </x:c>
      <x:c r="B1400" s="0" t="n">
        <x:v>182.943490699497</x:v>
      </x:c>
      <x:c r="C1400" s="0" t="n">
        <x:v>2.88869427933861</x:v>
      </x:c>
      <x:c r="D1400" s="0" t="n">
        <x:v>-0.280891752595378</x:v>
      </x:c>
      <x:c r="E1400" s="0" t="n">
        <x:v>0.928309941593547</x:v>
      </x:c>
      <x:c r="F1400" s="0" t="n">
        <x:v>537.065755011133</x:v>
      </x:c>
      <x:c r="G1400" s="0" t="n">
        <x:v>-158.868790139341</x:v>
      </x:c>
    </x:row>
    <x:row r="1401" spans="1:18">
      <x:c r="A1401" s="0" t="n">
        <x:v>139.899999999996</x:v>
      </x:c>
      <x:c r="B1401" s="0" t="n">
        <x:v>182.941673382831</x:v>
      </x:c>
      <x:c r="C1401" s="0" t="n">
        <x:v>2.88670266182746</x:v>
      </x:c>
      <x:c r="D1401" s="0" t="n">
        <x:v>-0.283432490554838</x:v>
      </x:c>
      <x:c r="E1401" s="0" t="n">
        <x:v>0.925582200146346</x:v>
      </x:c>
      <x:c r="F1401" s="0" t="n">
        <x:v>537.06062094666</x:v>
      </x:c>
      <x:c r="G1401" s="0" t="n">
        <x:v>-158.968517442846</x:v>
      </x:c>
    </x:row>
    <x:row r="1402" spans="1:18">
      <x:c r="A1402" s="0" t="n">
        <x:v>139.999999999996</x:v>
      </x:c>
      <x:c r="B1402" s="0" t="n">
        <x:v>182.939856066165</x:v>
      </x:c>
      <x:c r="C1402" s="0" t="n">
        <x:v>2.88471104431636</x:v>
      </x:c>
      <x:c r="D1402" s="0" t="n">
        <x:v>-0.285973228514299</x:v>
      </x:c>
      <x:c r="E1402" s="0" t="n">
        <x:v>0.922854458699144</x:v>
      </x:c>
      <x:c r="F1402" s="0" t="n">
        <x:v>537.055486882188</x:v>
      </x:c>
      <x:c r="G1402" s="0" t="n">
        <x:v>-159.068244746351</x:v>
      </x:c>
    </x:row>
    <x:row r="1403" spans="1:18">
      <x:c r="A1403" s="0" t="n">
        <x:v>140.099999999996</x:v>
      </x:c>
      <x:c r="B1403" s="0" t="n">
        <x:v>182.93758067333</x:v>
      </x:c>
      <x:c r="C1403" s="0" t="n">
        <x:v>2.8822613506357</x:v>
      </x:c>
      <x:c r="D1403" s="0" t="n">
        <x:v>-0.289041778184939</x:v>
      </x:c>
      <x:c r="E1403" s="0" t="n">
        <x:v>0.919598905540762</x:v>
      </x:c>
      <x:c r="F1403" s="0" t="n">
        <x:v>537.050362115059</x:v>
      </x:c>
      <x:c r="G1403" s="0" t="n">
        <x:v>-159.167973139169</x:v>
      </x:c>
    </x:row>
    <x:row r="1404" spans="1:18">
      <x:c r="A1404" s="0" t="n">
        <x:v>140.199999999996</x:v>
      </x:c>
      <x:c r="B1404" s="0" t="n">
        <x:v>182.93524027543</x:v>
      </x:c>
      <x:c r="C1404" s="0" t="n">
        <x:v>2.8797466518906</x:v>
      </x:c>
      <x:c r="D1404" s="0" t="n">
        <x:v>-0.29218522901086</x:v>
      </x:c>
      <x:c r="E1404" s="0" t="n">
        <x:v>0.916268451227101</x:v>
      </x:c>
      <x:c r="F1404" s="0" t="n">
        <x:v>537.045238667304</x:v>
      </x:c>
      <x:c r="G1404" s="0" t="n">
        <x:v>-159.26770168657</x:v>
      </x:c>
    </x:row>
    <x:row r="1405" spans="1:18">
      <x:c r="A1405" s="0" t="n">
        <x:v>140.299999999996</x:v>
      </x:c>
      <x:c r="B1405" s="0" t="n">
        <x:v>182.932907975647</x:v>
      </x:c>
      <x:c r="C1405" s="0" t="n">
        <x:v>2.87724005126231</x:v>
      </x:c>
      <x:c r="D1405" s="0" t="n">
        <x:v>-0.295342977226754</x:v>
      </x:c>
      <x:c r="E1405" s="0" t="n">
        <x:v>0.912923699523466</x:v>
      </x:c>
      <x:c r="F1405" s="0" t="n">
        <x:v>537.040115761775</x:v>
      </x:c>
      <x:c r="G1405" s="0" t="n">
        <x:v>-159.367430297703</x:v>
      </x:c>
    </x:row>
    <x:row r="1406" spans="1:18">
      <x:c r="A1406" s="0" t="n">
        <x:v>140.399999999996</x:v>
      </x:c>
      <x:c r="B1406" s="0" t="n">
        <x:v>182.930739127857</x:v>
      </x:c>
      <x:c r="C1406" s="0" t="n">
        <x:v>2.87489690262709</x:v>
      </x:c>
      <x:c r="D1406" s="0" t="n">
        <x:v>-0.298789303262484</x:v>
      </x:c>
      <x:c r="E1406" s="0" t="n">
        <x:v>0.909290369999994</x:v>
      </x:c>
      <x:c r="F1406" s="0" t="n">
        <x:v>537.035003800489</x:v>
      </x:c>
      <x:c r="G1406" s="0" t="n">
        <x:v>-159.467160195199</x:v>
      </x:c>
    </x:row>
    <x:row r="1407" spans="1:18">
      <x:c r="A1407" s="0" t="n">
        <x:v>140.499999999996</x:v>
      </x:c>
      <x:c r="B1407" s="0" t="n">
        <x:v>182.928570280067</x:v>
      </x:c>
      <x:c r="C1407" s="0" t="n">
        <x:v>2.87255375399187</x:v>
      </x:c>
      <x:c r="D1407" s="0" t="n">
        <x:v>-0.302235629298214</x:v>
      </x:c>
      <x:c r="E1407" s="0" t="n">
        <x:v>0.905657040476523</x:v>
      </x:c>
      <x:c r="F1407" s="0" t="n">
        <x:v>537.029891839204</x:v>
      </x:c>
      <x:c r="G1407" s="0" t="n">
        <x:v>-159.566890092694</x:v>
      </x:c>
    </x:row>
    <x:row r="1408" spans="1:18">
      <x:c r="A1408" s="0" t="n">
        <x:v>140.599999999996</x:v>
      </x:c>
      <x:c r="B1408" s="0" t="n">
        <x:v>182.926587166707</x:v>
      </x:c>
      <x:c r="C1408" s="0" t="n">
        <x:v>2.87039633978637</x:v>
      </x:c>
      <x:c r="D1408" s="0" t="n">
        <x:v>-0.305636000135783</x:v>
      </x:c>
      <x:c r="E1408" s="0" t="n">
        <x:v>0.902069666151213</x:v>
      </x:c>
      <x:c r="F1408" s="0" t="n">
        <x:v>537.024781819323</x:v>
      </x:c>
      <x:c r="G1408" s="0" t="n">
        <x:v>-159.666620225973</x:v>
      </x:c>
    </x:row>
    <x:row r="1409" spans="1:18">
      <x:c r="A1409" s="0" t="n">
        <x:v>140.699999999996</x:v>
      </x:c>
      <x:c r="B1409" s="0" t="n">
        <x:v>182.925275960721</x:v>
      </x:c>
      <x:c r="C1409" s="0" t="n">
        <x:v>2.86891083295467</x:v>
      </x:c>
      <x:c r="D1409" s="0" t="n">
        <x:v>-0.308870124809144</x:v>
      </x:c>
      <x:c r="E1409" s="0" t="n">
        <x:v>0.898648537990111</x:v>
      </x:c>
      <x:c r="F1409" s="0" t="n">
        <x:v>537.019678822611</x:v>
      </x:c>
      <x:c r="G1409" s="0" t="n">
        <x:v>-159.766351212217</x:v>
      </x:c>
    </x:row>
    <x:row r="1410" spans="1:18">
      <x:c r="A1410" s="0" t="n">
        <x:v>140.799999999996</x:v>
      </x:c>
      <x:c r="B1410" s="0" t="n">
        <x:v>182.923964754734</x:v>
      </x:c>
      <x:c r="C1410" s="0" t="n">
        <x:v>2.86742532612294</x:v>
      </x:c>
      <x:c r="D1410" s="0" t="n">
        <x:v>-0.312104249482504</x:v>
      </x:c>
      <x:c r="E1410" s="0" t="n">
        <x:v>0.89522740982901</x:v>
      </x:c>
      <x:c r="F1410" s="0" t="n">
        <x:v>537.014575825899</x:v>
      </x:c>
      <x:c r="G1410" s="0" t="n">
        <x:v>-159.86608219846</x:v>
      </x:c>
    </x:row>
    <x:row r="1411" spans="1:18">
      <x:c r="A1411" s="0" t="n">
        <x:v>140.899999999996</x:v>
      </x:c>
      <x:c r="B1411" s="0" t="n">
        <x:v>182.923096998142</x:v>
      </x:c>
      <x:c r="C1411" s="0" t="n">
        <x:v>2.86638326868538</x:v>
      </x:c>
      <x:c r="D1411" s="0" t="n">
        <x:v>-0.315089983135107</x:v>
      </x:c>
      <x:c r="E1411" s="0" t="n">
        <x:v>0.892054672688666</x:v>
      </x:c>
      <x:c r="F1411" s="0" t="n">
        <x:v>537.009474374652</x:v>
      </x:c>
      <x:c r="G1411" s="0" t="n">
        <x:v>-159.965813399639</x:v>
      </x:c>
    </x:row>
    <x:row r="1412" spans="1:18">
      <x:c r="A1412" s="0" t="n">
        <x:v>140.999999999996</x:v>
      </x:c>
      <x:c r="B1412" s="0" t="n">
        <x:v>182.922940271734</x:v>
      </x:c>
      <x:c r="C1412" s="0" t="n">
        <x:v>2.86605224143256</x:v>
      </x:c>
      <x:c r="D1412" s="0" t="n">
        <x:v>-0.317677444705891</x:v>
      </x:c>
      <x:c r="E1412" s="0" t="n">
        <x:v>0.889280207630141</x:v>
      </x:c>
      <x:c r="F1412" s="0" t="n">
        <x:v>537.004375401415</x:v>
      </x:c>
      <x:c r="G1412" s="0" t="n">
        <x:v>-160.065544945448</x:v>
      </x:c>
    </x:row>
    <x:row r="1413" spans="1:18">
      <x:c r="A1413" s="0" t="n">
        <x:v>141.099999999996</x:v>
      </x:c>
      <x:c r="B1413" s="0" t="n">
        <x:v>182.922783545327</x:v>
      </x:c>
      <x:c r="C1413" s="0" t="n">
        <x:v>2.86572121417979</x:v>
      </x:c>
      <x:c r="D1413" s="0" t="n">
        <x:v>-0.320264906276675</x:v>
      </x:c>
      <x:c r="E1413" s="0" t="n">
        <x:v>0.886505742571616</x:v>
      </x:c>
      <x:c r="F1413" s="0" t="n">
        <x:v>536.999276428178</x:v>
      </x:c>
      <x:c r="G1413" s="0" t="n">
        <x:v>-160.165276491257</x:v>
      </x:c>
    </x:row>
    <x:row r="1414" spans="1:18">
      <x:c r="A1414" s="0" t="n">
        <x:v>141.199999999996</x:v>
      </x:c>
      <x:c r="B1414" s="0" t="n">
        <x:v>182.92314468212</x:v>
      </x:c>
      <x:c r="C1414" s="0" t="n">
        <x:v>2.86590805012759</x:v>
      </x:c>
      <x:c r="D1414" s="0" t="n">
        <x:v>-0.322428867448027</x:v>
      </x:c>
      <x:c r="E1414" s="0" t="n">
        <x:v>0.884154777912522</x:v>
      </x:c>
      <x:c r="F1414" s="0" t="n">
        <x:v>536.994176833766</x:v>
      </x:c>
      <x:c r="G1414" s="0" t="n">
        <x:v>-160.265008036096</x:v>
      </x:c>
    </x:row>
    <x:row r="1415" spans="1:18">
      <x:c r="A1415" s="0" t="n">
        <x:v>141.299999999996</x:v>
      </x:c>
      <x:c r="B1415" s="0" t="n">
        <x:v>182.923929704404</x:v>
      </x:c>
      <x:c r="C1415" s="0" t="n">
        <x:v>2.8665187715664</x:v>
      </x:c>
      <x:c r="D1415" s="0" t="n">
        <x:v>-0.324246181716207</x:v>
      </x:c>
      <x:c r="E1415" s="0" t="n">
        <x:v>0.882150460156602</x:v>
      </x:c>
      <x:c r="F1415" s="0" t="n">
        <x:v>536.989076730906</x:v>
      </x:c>
      <x:c r="G1415" s="0" t="n">
        <x:v>-160.364739580141</x:v>
      </x:c>
    </x:row>
    <x:row r="1416" spans="1:18">
      <x:c r="A1416" s="0" t="n">
        <x:v>141.399999999996</x:v>
      </x:c>
      <x:c r="B1416" s="0" t="n">
        <x:v>182.924714726688</x:v>
      </x:c>
      <x:c r="C1416" s="0" t="n">
        <x:v>2.86712949300519</x:v>
      </x:c>
      <x:c r="D1416" s="0" t="n">
        <x:v>-0.326063495984386</x:v>
      </x:c>
      <x:c r="E1416" s="0" t="n">
        <x:v>0.880146142400681</x:v>
      </x:c>
      <x:c r="F1416" s="0" t="n">
        <x:v>536.983976628045</x:v>
      </x:c>
      <x:c r="G1416" s="0" t="n">
        <x:v>-160.464471124186</x:v>
      </x:c>
    </x:row>
    <x:row r="1417" spans="1:18">
      <x:c r="A1417" s="0" t="n">
        <x:v>141.499999999996</x:v>
      </x:c>
      <x:c r="B1417" s="0" t="n">
        <x:v>182.925739977676</x:v>
      </x:c>
      <x:c r="C1417" s="0" t="n">
        <x:v>2.86798044314725</x:v>
      </x:c>
      <x:c r="D1417" s="0" t="n">
        <x:v>-0.327516151176197</x:v>
      </x:c>
      <x:c r="E1417" s="0" t="n">
        <x:v>0.878506483721129</x:v>
      </x:c>
      <x:c r="F1417" s="0" t="n">
        <x:v>536.978873473712</x:v>
      </x:c>
      <x:c r="G1417" s="0" t="n">
        <x:v>-160.564202415538</x:v>
      </x:c>
    </x:row>
    <x:row r="1418" spans="1:18">
      <x:c r="A1418" s="0" t="n">
        <x:v>141.599999999996</x:v>
      </x:c>
      <x:c r="B1418" s="0" t="n">
        <x:v>182.926861605152</x:v>
      </x:c>
      <x:c r="C1418" s="0" t="n">
        <x:v>2.86892776977797</x:v>
      </x:c>
      <x:c r="D1418" s="0" t="n">
        <x:v>-0.328822510105917</x:v>
      </x:c>
      <x:c r="E1418" s="0" t="n">
        <x:v>0.877013121303668</x:v>
      </x:c>
      <x:c r="F1418" s="0" t="n">
        <x:v>536.97376909517</x:v>
      </x:c>
      <x:c r="G1418" s="0" t="n">
        <x:v>-160.663933605513</x:v>
      </x:c>
    </x:row>
    <x:row r="1419" spans="1:18">
      <x:c r="A1419" s="0" t="n">
        <x:v>141.699999999996</x:v>
      </x:c>
      <x:c r="B1419" s="0" t="n">
        <x:v>182.927983232628</x:v>
      </x:c>
      <x:c r="C1419" s="0" t="n">
        <x:v>2.86987509640863</x:v>
      </x:c>
      <x:c r="D1419" s="0" t="n">
        <x:v>-0.330128869035637</x:v>
      </x:c>
      <x:c r="E1419" s="0" t="n">
        <x:v>0.875519758886207</x:v>
      </x:c>
      <x:c r="F1419" s="0" t="n">
        <x:v>536.968664716627</x:v>
      </x:c>
      <x:c r="G1419" s="0" t="n">
        <x:v>-160.763664795488</x:v>
      </x:c>
    </x:row>
    <x:row r="1420" spans="1:18">
      <x:c r="A1420" s="0" t="n">
        <x:v>141.799999999996</x:v>
      </x:c>
      <x:c r="B1420" s="0" t="n">
        <x:v>182.928796020722</x:v>
      </x:c>
      <x:c r="C1420" s="0" t="n">
        <x:v>2.87051358365767</x:v>
      </x:c>
      <x:c r="D1420" s="0" t="n">
        <x:v>-0.331442277575354</x:v>
      </x:c>
      <x:c r="E1420" s="0" t="n">
        <x:v>0.874019346858749</x:v>
      </x:c>
      <x:c r="F1420" s="0" t="n">
        <x:v>536.963556630072</x:v>
      </x:c>
      <x:c r="G1420" s="0" t="n">
        <x:v>-160.863395667227</x:v>
      </x:c>
    </x:row>
    <x:row r="1421" spans="1:18">
      <x:c r="A1421" s="0" t="n">
        <x:v>141.899999999996</x:v>
      </x:c>
      <x:c r="B1421" s="0" t="n">
        <x:v>182.929564740958</x:v>
      </x:c>
      <x:c r="C1421" s="0" t="n">
        <x:v>2.87110800304814</x:v>
      </x:c>
      <x:c r="D1421" s="0" t="n">
        <x:v>-0.332756692014042</x:v>
      </x:c>
      <x:c r="E1421" s="0" t="n">
        <x:v>0.87251792893232</x:v>
      </x:c>
      <x:c r="F1421" s="0" t="n">
        <x:v>536.958448014426</x:v>
      </x:c>
      <x:c r="G1421" s="0" t="n">
        <x:v>-160.963126493558</x:v>
      </x:c>
    </x:row>
    <x:row r="1422" spans="1:18">
      <x:c r="A1422" s="0" t="n">
        <x:v>141.999999999996</x:v>
      </x:c>
      <x:c r="B1422" s="0" t="n">
        <x:v>182.930308117311</x:v>
      </x:c>
      <x:c r="C1422" s="0" t="n">
        <x:v>2.87167707855582</x:v>
      </x:c>
      <x:c r="D1422" s="0" t="n">
        <x:v>-0.334087972630876</x:v>
      </x:c>
      <x:c r="E1422" s="0" t="n">
        <x:v>0.870999644827745</x:v>
      </x:c>
      <x:c r="F1422" s="0" t="n">
        <x:v>536.953339346707</x:v>
      </x:c>
      <x:c r="G1422" s="0" t="n">
        <x:v>-161.062857317223</x:v>
      </x:c>
    </x:row>
    <x:row r="1423" spans="1:18">
      <x:c r="A1423" s="0" t="n">
        <x:v>142.099999999996</x:v>
      </x:c>
      <x:c r="B1423" s="0" t="n">
        <x:v>182.930331492509</x:v>
      </x:c>
      <x:c r="C1423" s="0" t="n">
        <x:v>2.87152615290893</x:v>
      </x:c>
      <x:c r="D1423" s="0" t="n">
        <x:v>-0.335898409019978</x:v>
      </x:c>
      <x:c r="E1423" s="0" t="n">
        <x:v>0.869002204950902</x:v>
      </x:c>
      <x:c r="F1423" s="0" t="n">
        <x:v>536.948229199623</x:v>
      </x:c>
      <x:c r="G1423" s="0" t="n">
        <x:v>-161.162588065197</x:v>
      </x:c>
    </x:row>
    <x:row r="1424" spans="1:18">
      <x:c r="A1424" s="0" t="n">
        <x:v>142.199999999996</x:v>
      </x:c>
      <x:c r="B1424" s="0" t="n">
        <x:v>182.930354867708</x:v>
      </x:c>
      <x:c r="C1424" s="0" t="n">
        <x:v>2.87137522726204</x:v>
      </x:c>
      <x:c r="D1424" s="0" t="n">
        <x:v>-0.33770884540908</x:v>
      </x:c>
      <x:c r="E1424" s="0" t="n">
        <x:v>0.867004765074058</x:v>
      </x:c>
      <x:c r="F1424" s="0" t="n">
        <x:v>536.943119052539</x:v>
      </x:c>
      <x:c r="G1424" s="0" t="n">
        <x:v>-161.26231881317</x:v>
      </x:c>
    </x:row>
    <x:row r="1425" spans="1:18">
      <x:c r="A1425" s="0" t="n">
        <x:v>142.299999999996</x:v>
      </x:c>
      <x:c r="B1425" s="0" t="n">
        <x:v>182.930260784386</x:v>
      </x:c>
      <x:c r="C1425" s="0" t="n">
        <x:v>2.87110684309474</x:v>
      </x:c>
      <x:c r="D1425" s="0" t="n">
        <x:v>-0.339638942472675</x:v>
      </x:c>
      <x:c r="E1425" s="0" t="n">
        <x:v>0.864887664522722</x:v>
      </x:c>
      <x:c r="F1425" s="0" t="n">
        <x:v>536.9380092537</x:v>
      </x:c>
      <x:c r="G1425" s="0" t="n">
        <x:v>-161.362049615797</x:v>
      </x:c>
    </x:row>
    <x:row r="1426" spans="1:18">
      <x:c r="A1426" s="0" t="n">
        <x:v>142.399999999996</x:v>
      </x:c>
      <x:c r="B1426" s="0" t="n">
        <x:v>182.929666777094</x:v>
      </x:c>
      <x:c r="C1426" s="0" t="n">
        <x:v>2.87033853495743</x:v>
      </x:c>
      <x:c r="D1426" s="0" t="n">
        <x:v>-0.342078336258642</x:v>
      </x:c>
      <x:c r="E1426" s="0" t="n">
        <x:v>0.862261267249015</x:v>
      </x:c>
      <x:c r="F1426" s="0" t="n">
        <x:v>536.932900937053</x:v>
      </x:c>
      <x:c r="G1426" s="0" t="n">
        <x:v>-161.461780651043</x:v>
      </x:c>
    </x:row>
    <x:row r="1427" spans="1:18">
      <x:c r="A1427" s="0" t="n">
        <x:v>142.499999999996</x:v>
      </x:c>
      <x:c r="B1427" s="0" t="n">
        <x:v>182.929072769802</x:v>
      </x:c>
      <x:c r="C1427" s="0" t="n">
        <x:v>2.86957022682012</x:v>
      </x:c>
      <x:c r="D1427" s="0" t="n">
        <x:v>-0.344517730044608</x:v>
      </x:c>
      <x:c r="E1427" s="0" t="n">
        <x:v>0.859634869975307</x:v>
      </x:c>
      <x:c r="F1427" s="0" t="n">
        <x:v>536.927792620406</x:v>
      </x:c>
      <x:c r="G1427" s="0" t="n">
        <x:v>-161.561511686288</x:v>
      </x:c>
    </x:row>
    <x:row r="1428" spans="1:18">
      <x:c r="A1428" s="0" t="n">
        <x:v>142.599999999996</x:v>
      </x:c>
      <x:c r="B1428" s="0" t="n">
        <x:v>182.928449161503</x:v>
      </x:c>
      <x:c r="C1428" s="0" t="n">
        <x:v>2.86877231767588</x:v>
      </x:c>
      <x:c r="D1428" s="0" t="n">
        <x:v>-0.347053390573087</x:v>
      </x:c>
      <x:c r="E1428" s="0" t="n">
        <x:v>0.856912205959087</x:v>
      </x:c>
      <x:c r="F1428" s="0" t="n">
        <x:v>536.922685531212</x:v>
      </x:c>
      <x:c r="G1428" s="0" t="n">
        <x:v>-161.661242887117</x:v>
      </x:c>
    </x:row>
    <x:row r="1429" spans="1:18">
      <x:c r="A1429" s="0" t="n">
        <x:v>142.699999999996</x:v>
      </x:c>
      <x:c r="B1429" s="0" t="n">
        <x:v>182.927769091674</x:v>
      </x:c>
      <x:c r="C1429" s="0" t="n">
        <x:v>2.8679179470017</x:v>
      </x:c>
      <x:c r="D1429" s="0" t="n">
        <x:v>-0.349772672137878</x:v>
      </x:c>
      <x:c r="E1429" s="0" t="n">
        <x:v>0.854005920906554</x:v>
      </x:c>
      <x:c r="F1429" s="0" t="n">
        <x:v>536.917580783284</x:v>
      </x:c>
      <x:c r="G1429" s="0" t="n">
        <x:v>-161.760974403783</x:v>
      </x:c>
    </x:row>
    <x:row r="1430" spans="1:18">
      <x:c r="A1430" s="0" t="n">
        <x:v>142.799999999996</x:v>
      </x:c>
      <x:c r="B1430" s="0" t="n">
        <x:v>182.927089021845</x:v>
      </x:c>
      <x:c r="C1430" s="0" t="n">
        <x:v>2.86706357632752</x:v>
      </x:c>
      <x:c r="D1430" s="0" t="n">
        <x:v>-0.35249195370267</x:v>
      </x:c>
      <x:c r="E1430" s="0" t="n">
        <x:v>0.851099635854022</x:v>
      </x:c>
      <x:c r="F1430" s="0" t="n">
        <x:v>536.912476035356</x:v>
      </x:c>
      <x:c r="G1430" s="0" t="n">
        <x:v>-161.860705920449</x:v>
      </x:c>
    </x:row>
    <x:row r="1431" spans="1:18">
      <x:c r="A1431" s="0" t="n">
        <x:v>142.899999999996</x:v>
      </x:c>
      <x:c r="B1431" s="0" t="n">
        <x:v>182.926637718916</x:v>
      </x:c>
      <x:c r="C1431" s="0" t="n">
        <x:v>2.86643797255348</x:v>
      </x:c>
      <x:c r="D1431" s="0" t="n">
        <x:v>-0.355046071257734</x:v>
      </x:c>
      <x:c r="E1431" s="0" t="n">
        <x:v>0.848358514811216</x:v>
      </x:c>
      <x:c r="F1431" s="0" t="n">
        <x:v>536.907372595426</x:v>
      </x:c>
      <x:c r="G1431" s="0" t="n">
        <x:v>-161.960437626642</x:v>
      </x:c>
    </x:row>
    <x:row r="1432" spans="1:18">
      <x:c r="A1432" s="0" t="n">
        <x:v>142.999999999996</x:v>
      </x:c>
      <x:c r="B1432" s="0" t="n">
        <x:v>182.926419647019</x:v>
      </x:c>
      <x:c r="C1432" s="0" t="n">
        <x:v>2.86604559981086</x:v>
      </x:c>
      <x:c r="D1432" s="0" t="n">
        <x:v>-0.357431801811359</x:v>
      </x:c>
      <x:c r="E1432" s="0" t="n">
        <x:v>0.845785780769851</x:v>
      </x:c>
      <x:c r="F1432" s="0" t="n">
        <x:v>536.90227048902</x:v>
      </x:c>
      <x:c r="G1432" s="0" t="n">
        <x:v>-162.06016952606</x:v>
      </x:c>
    </x:row>
    <x:row r="1433" spans="1:18">
      <x:c r="A1433" s="0" t="n">
        <x:v>143.099999999996</x:v>
      </x:c>
      <x:c r="B1433" s="0" t="n">
        <x:v>182.926201575122</x:v>
      </x:c>
      <x:c r="C1433" s="0" t="n">
        <x:v>2.86565322706826</x:v>
      </x:c>
      <x:c r="D1433" s="0" t="n">
        <x:v>-0.359817532364983</x:v>
      </x:c>
      <x:c r="E1433" s="0" t="n">
        <x:v>0.843213046728485</x:v>
      </x:c>
      <x:c r="F1433" s="0" t="n">
        <x:v>536.897168382614</x:v>
      </x:c>
      <x:c r="G1433" s="0" t="n">
        <x:v>-162.159901425479</x:v>
      </x:c>
    </x:row>
    <x:row r="1434" spans="1:18">
      <x:c r="A1434" s="0" t="n">
        <x:v>143.199999999996</x:v>
      </x:c>
      <x:c r="B1434" s="0" t="n">
        <x:v>182.92640731733</x:v>
      </x:c>
      <x:c r="C1434" s="0" t="n">
        <x:v>2.8656846684311</x:v>
      </x:c>
      <x:c r="D1434" s="0" t="n">
        <x:v>-0.361706880973205</x:v>
      </x:c>
      <x:c r="E1434" s="0" t="n">
        <x:v>0.841136694632522</x:v>
      </x:c>
      <x:c r="F1434" s="0" t="n">
        <x:v>536.892066194004</x:v>
      </x:c>
      <x:c r="G1434" s="0" t="n">
        <x:v>-162.259633373526</x:v>
      </x:c>
    </x:row>
    <x:row r="1435" spans="1:18">
      <x:c r="A1435" s="0" t="n">
        <x:v>143.299999999996</x:v>
      </x:c>
      <x:c r="B1435" s="0" t="n">
        <x:v>182.926847376857</x:v>
      </x:c>
      <x:c r="C1435" s="0" t="n">
        <x:v>2.86595042711309</x:v>
      </x:c>
      <x:c r="D1435" s="0" t="n">
        <x:v>-0.363321791130199</x:v>
      </x:c>
      <x:c r="E1435" s="0" t="n">
        <x:v>0.839334780987787</x:v>
      </x:c>
      <x:c r="F1435" s="0" t="n">
        <x:v>536.886963959944</x:v>
      </x:c>
      <x:c r="G1435" s="0" t="n">
        <x:v>-162.359365348458</x:v>
      </x:c>
    </x:row>
    <x:row r="1436" spans="1:18">
      <x:c r="A1436" s="0" t="n">
        <x:v>143.399999999996</x:v>
      </x:c>
      <x:c r="B1436" s="0" t="n">
        <x:v>182.927287436384</x:v>
      </x:c>
      <x:c r="C1436" s="0" t="n">
        <x:v>2.86621618579505</x:v>
      </x:c>
      <x:c r="D1436" s="0" t="n">
        <x:v>-0.364936701287192</x:v>
      </x:c>
      <x:c r="E1436" s="0" t="n">
        <x:v>0.837532867343053</x:v>
      </x:c>
      <x:c r="F1436" s="0" t="n">
        <x:v>536.881861725885</x:v>
      </x:c>
      <x:c r="G1436" s="0" t="n">
        <x:v>-162.459097323391</x:v>
      </x:c>
    </x:row>
    <x:row r="1437" spans="1:18">
      <x:c r="A1437" s="0" t="n">
        <x:v>143.499999999996</x:v>
      </x:c>
      <x:c r="B1437" s="0" t="n">
        <x:v>182.928057642529</x:v>
      </x:c>
      <x:c r="C1437" s="0" t="n">
        <x:v>2.86681209109443</x:v>
      </x:c>
      <x:c r="D1437" s="0" t="n">
        <x:v>-0.366001907771991</x:v>
      </x:c>
      <x:c r="E1437" s="0" t="n">
        <x:v>0.836280657370513</x:v>
      </x:c>
      <x:c r="F1437" s="0" t="n">
        <x:v>536.876757286144</x:v>
      </x:c>
      <x:c r="G1437" s="0" t="n">
        <x:v>-162.558829119018</x:v>
      </x:c>
    </x:row>
    <x:row r="1438" spans="1:18">
      <x:c r="A1438" s="0" t="n">
        <x:v>143.599999999996</x:v>
      </x:c>
      <x:c r="B1438" s="0" t="n">
        <x:v>182.928915403855</x:v>
      </x:c>
      <x:c r="C1438" s="0" t="n">
        <x:v>2.86749555157533</x:v>
      </x:c>
      <x:c r="D1438" s="0" t="n">
        <x:v>-0.366921332345745</x:v>
      </x:c>
      <x:c r="E1438" s="0" t="n">
        <x:v>0.835174229309018</x:v>
      </x:c>
      <x:c r="F1438" s="0" t="n">
        <x:v>536.871652261453</x:v>
      </x:c>
      <x:c r="G1438" s="0" t="n">
        <x:v>-162.658560867093</x:v>
      </x:c>
    </x:row>
    <x:row r="1439" spans="1:18">
      <x:c r="A1439" s="0" t="n">
        <x:v>143.699999999996</x:v>
      </x:c>
      <x:c r="B1439" s="0" t="n">
        <x:v>182.929773165182</x:v>
      </x:c>
      <x:c r="C1439" s="0" t="n">
        <x:v>2.86817901205623</x:v>
      </x:c>
      <x:c r="D1439" s="0" t="n">
        <x:v>-0.367840756919499</x:v>
      </x:c>
      <x:c r="E1439" s="0" t="n">
        <x:v>0.834067801247523</x:v>
      </x:c>
      <x:c r="F1439" s="0" t="n">
        <x:v>536.866547236763</x:v>
      </x:c>
      <x:c r="G1439" s="0" t="n">
        <x:v>-162.758292615168</x:v>
      </x:c>
    </x:row>
    <x:row r="1440" spans="1:18">
      <x:c r="A1440" s="0" t="n">
        <x:v>143.799999999996</x:v>
      </x:c>
      <x:c r="B1440" s="0" t="n">
        <x:v>182.930600221128</x:v>
      </x:c>
      <x:c r="C1440" s="0" t="n">
        <x:v>2.86883176715702</x:v>
      </x:c>
      <x:c r="D1440" s="0" t="n">
        <x:v>-0.368618219573572</x:v>
      </x:c>
      <x:c r="E1440" s="0" t="n">
        <x:v>0.833103335105708</x:v>
      </x:c>
      <x:c r="F1440" s="0" t="n">
        <x:v>536.861438712221</x:v>
      </x:c>
      <x:c r="G1440" s="0" t="n">
        <x:v>-162.8580240436</x:v>
      </x:c>
    </x:row>
    <x:row r="1441" spans="1:18">
      <x:c r="A1441" s="0" t="n">
        <x:v>143.899999999996</x:v>
      </x:c>
      <x:c r="B1441" s="0" t="n">
        <x:v>182.931425124412</x:v>
      </x:c>
      <x:c r="C1441" s="0" t="n">
        <x:v>2.86948236959628</x:v>
      </x:c>
      <x:c r="D1441" s="0" t="n">
        <x:v>-0.369385729705974</x:v>
      </x:c>
      <x:c r="E1441" s="0" t="n">
        <x:v>0.832148821485566</x:v>
      </x:c>
      <x:c r="F1441" s="0" t="n">
        <x:v>536.856329942315</x:v>
      </x:c>
      <x:c r="G1441" s="0" t="n">
        <x:v>-162.957755449622</x:v>
      </x:c>
    </x:row>
    <x:row r="1442" spans="1:18">
      <x:c r="A1442" s="0" t="n">
        <x:v>143.999999999996</x:v>
      </x:c>
      <x:c r="B1442" s="0" t="n">
        <x:v>182.932221021345</x:v>
      </x:c>
      <x:c r="C1442" s="0" t="n">
        <x:v>2.87010396568326</x:v>
      </x:c>
      <x:c r="D1442" s="0" t="n">
        <x:v>-0.37018759749375</x:v>
      </x:c>
      <x:c r="E1442" s="0" t="n">
        <x:v>0.831159950210048</x:v>
      </x:c>
      <x:c r="F1442" s="0" t="n">
        <x:v>536.851220964927</x:v>
      </x:c>
      <x:c r="G1442" s="0" t="n">
        <x:v>-163.057486837899</x:v>
      </x:c>
    </x:row>
    <x:row r="1443" spans="1:18">
      <x:c r="A1443" s="0" t="n">
        <x:v>144.099999999996</x:v>
      </x:c>
      <x:c r="B1443" s="0" t="n">
        <x:v>182.932665351207</x:v>
      </x:c>
      <x:c r="C1443" s="0" t="n">
        <x:v>2.87037399470012</x:v>
      </x:c>
      <x:c r="D1443" s="0" t="n">
        <x:v>-0.371405892004381</x:v>
      </x:c>
      <x:c r="E1443" s="0" t="n">
        <x:v>0.829754652211676</x:v>
      </x:c>
      <x:c r="F1443" s="0" t="n">
        <x:v>536.846109472785</x:v>
      </x:c>
      <x:c r="G1443" s="0" t="n">
        <x:v>-163.157218011097</x:v>
      </x:c>
    </x:row>
    <x:row r="1444" spans="1:18">
      <x:c r="A1444" s="0" t="n">
        <x:v>144.199999999996</x:v>
      </x:c>
      <x:c r="B1444" s="0" t="n">
        <x:v>182.933109681069</x:v>
      </x:c>
      <x:c r="C1444" s="0" t="n">
        <x:v>2.87064402371701</x:v>
      </x:c>
      <x:c r="D1444" s="0" t="n">
        <x:v>-0.372624186515013</x:v>
      </x:c>
      <x:c r="E1444" s="0" t="n">
        <x:v>0.828349354213303</x:v>
      </x:c>
      <x:c r="F1444" s="0" t="n">
        <x:v>536.840997980643</x:v>
      </x:c>
      <x:c r="G1444" s="0" t="n">
        <x:v>-163.256949184296</x:v>
      </x:c>
    </x:row>
    <x:row r="1445" spans="1:18">
      <x:c r="A1445" s="0" t="n">
        <x:v>144.299999999996</x:v>
      </x:c>
      <x:c r="B1445" s="0" t="n">
        <x:v>182.933452459933</x:v>
      </x:c>
      <x:c r="C1445" s="0" t="n">
        <x:v>2.870812501736</x:v>
      </x:c>
      <x:c r="D1445" s="0" t="n">
        <x:v>-0.373983626716095</x:v>
      </x:c>
      <x:c r="E1445" s="0" t="n">
        <x:v>0.82680291052448</x:v>
      </x:c>
      <x:c r="F1445" s="0" t="n">
        <x:v>536.835886357327</x:v>
      </x:c>
      <x:c r="G1445" s="0" t="n">
        <x:v>-163.356680358144</x:v>
      </x:c>
    </x:row>
    <x:row r="1446" spans="1:18">
      <x:c r="A1446" s="0" t="n">
        <x:v>144.399999999996</x:v>
      </x:c>
      <x:c r="B1446" s="0" t="n">
        <x:v>182.933425188421</x:v>
      </x:c>
      <x:c r="C1446" s="0" t="n">
        <x:v>2.8706109293781</x:v>
      </x:c>
      <x:c r="D1446" s="0" t="n">
        <x:v>-0.375857399784864</x:v>
      </x:c>
      <x:c r="E1446" s="0" t="n">
        <x:v>0.824742133967969</x:v>
      </x:c>
      <x:c r="F1446" s="0" t="n">
        <x:v>536.830774256016</x:v>
      </x:c>
      <x:c r="G1446" s="0" t="n">
        <x:v>-163.456411534359</x:v>
      </x:c>
    </x:row>
    <x:row r="1447" spans="1:18">
      <x:c r="A1447" s="0" t="n">
        <x:v>144.499999999996</x:v>
      </x:c>
      <x:c r="B1447" s="0" t="n">
        <x:v>182.933397916908</x:v>
      </x:c>
      <x:c r="C1447" s="0" t="n">
        <x:v>2.87040935702024</x:v>
      </x:c>
      <x:c r="D1447" s="0" t="n">
        <x:v>-0.377731172853634</x:v>
      </x:c>
      <x:c r="E1447" s="0" t="n">
        <x:v>0.822681357411459</x:v>
      </x:c>
      <x:c r="F1447" s="0" t="n">
        <x:v>536.825662154705</x:v>
      </x:c>
      <x:c r="G1447" s="0" t="n">
        <x:v>-163.556142710574</x:v>
      </x:c>
    </x:row>
    <x:row r="1448" spans="1:18">
      <x:c r="A1448" s="0" t="n">
        <x:v>144.599999999996</x:v>
      </x:c>
      <x:c r="B1448" s="0" t="n">
        <x:v>182.933248367557</x:v>
      </x:c>
      <x:c r="C1448" s="0" t="n">
        <x:v>2.87008550682438</x:v>
      </x:c>
      <x:c r="D1448" s="0" t="n">
        <x:v>-0.379704232073867</x:v>
      </x:c>
      <x:c r="E1448" s="0" t="n">
        <x:v>0.820521294703484</x:v>
      </x:c>
      <x:c r="F1448" s="0" t="n">
        <x:v>536.820550554963</x:v>
      </x:c>
      <x:c r="G1448" s="0" t="n">
        <x:v>-163.655873966468</x:v>
      </x:c>
    </x:row>
    <x:row r="1449" spans="1:18">
      <x:c r="A1449" s="0" t="n">
        <x:v>144.699999999996</x:v>
      </x:c>
      <x:c r="B1449" s="0" t="n">
        <x:v>182.932873103457</x:v>
      </x:c>
      <x:c r="C1449" s="0" t="n">
        <x:v>2.8695359418785</x:v>
      </x:c>
      <x:c r="D1449" s="0" t="n">
        <x:v>-0.381860565297237</x:v>
      </x:c>
      <x:c r="E1449" s="0" t="n">
        <x:v>0.818177957992373</x:v>
      </x:c>
      <x:c r="F1449" s="0" t="n">
        <x:v>536.815439881075</x:v>
      </x:c>
      <x:c r="G1449" s="0" t="n">
        <x:v>-163.755605369442</x:v>
      </x:c>
    </x:row>
    <x:row r="1450" spans="1:18">
      <x:c r="A1450" s="0" t="n">
        <x:v>144.799999999996</x:v>
      </x:c>
      <x:c r="B1450" s="0" t="n">
        <x:v>182.932497839356</x:v>
      </x:c>
      <x:c r="C1450" s="0" t="n">
        <x:v>2.86898637693258</x:v>
      </x:c>
      <x:c r="D1450" s="0" t="n">
        <x:v>-0.384016898520608</x:v>
      </x:c>
      <x:c r="E1450" s="0" t="n">
        <x:v>0.815834621281262</x:v>
      </x:c>
      <x:c r="F1450" s="0" t="n">
        <x:v>536.810329207187</x:v>
      </x:c>
      <x:c r="G1450" s="0" t="n">
        <x:v>-163.855336772417</x:v>
      </x:c>
    </x:row>
    <x:row r="1451" spans="1:18">
      <x:c r="A1451" s="0" t="n">
        <x:v>144.899999999996</x:v>
      </x:c>
      <x:c r="B1451" s="0" t="n">
        <x:v>182.932074702512</x:v>
      </x:c>
      <x:c r="C1451" s="0" t="n">
        <x:v>2.86838893924298</x:v>
      </x:c>
      <x:c r="D1451" s="0" t="n">
        <x:v>-0.385937053028331</x:v>
      </x:c>
      <x:c r="E1451" s="0" t="n">
        <x:v>0.813727463285797</x:v>
      </x:c>
      <x:c r="F1451" s="0" t="n">
        <x:v>536.805219763788</x:v>
      </x:c>
      <x:c r="G1451" s="0" t="n">
        <x:v>-163.955068337138</x:v>
      </x:c>
    </x:row>
    <x:row r="1452" spans="1:18">
      <x:c r="A1452" s="0" t="n">
        <x:v>144.999999999996</x:v>
      </x:c>
      <x:c r="B1452" s="0" t="n">
        <x:v>182.93160051564</x:v>
      </x:c>
      <x:c r="C1452" s="0" t="n">
        <x:v>2.86774045152612</x:v>
      </x:c>
      <x:c r="D1452" s="0" t="n">
        <x:v>-0.387605353789287</x:v>
      </x:c>
      <x:c r="E1452" s="0" t="n">
        <x:v>0.8118721590371</x:v>
      </x:c>
      <x:c r="F1452" s="0" t="n">
        <x:v>536.800111632545</x:v>
      </x:c>
      <x:c r="G1452" s="0" t="n">
        <x:v>-164.054800074339</x:v>
      </x:c>
    </x:row>
    <x:row r="1453" spans="1:18">
      <x:c r="A1453" s="0" t="n">
        <x:v>145.099999999996</x:v>
      </x:c>
      <x:c r="B1453" s="0" t="n">
        <x:v>182.931126328769</x:v>
      </x:c>
      <x:c r="C1453" s="0" t="n">
        <x:v>2.86709196380923</x:v>
      </x:c>
      <x:c r="D1453" s="0" t="n">
        <x:v>-0.389273654550243</x:v>
      </x:c>
      <x:c r="E1453" s="0" t="n">
        <x:v>0.810016854788403</x:v>
      </x:c>
      <x:c r="F1453" s="0" t="n">
        <x:v>536.795003501303</x:v>
      </x:c>
      <x:c r="G1453" s="0" t="n">
        <x:v>-164.154531811541</x:v>
      </x:c>
    </x:row>
    <x:row r="1454" spans="1:18">
      <x:c r="A1454" s="0" t="n">
        <x:v>145.199999999996</x:v>
      </x:c>
      <x:c r="B1454" s="0" t="n">
        <x:v>182.930807426661</x:v>
      </x:c>
      <x:c r="C1454" s="0" t="n">
        <x:v>2.86659876085622</x:v>
      </x:c>
      <x:c r="D1454" s="0" t="n">
        <x:v>-0.390174117365127</x:v>
      </x:c>
      <x:c r="E1454" s="0" t="n">
        <x:v>0.808929388485778</x:v>
      </x:c>
      <x:c r="F1454" s="0" t="n">
        <x:v>536.789896696151</x:v>
      </x:c>
      <x:c r="G1454" s="0" t="n">
        <x:v>-164.254263709291</x:v>
      </x:c>
    </x:row>
    <x:row r="1455" spans="1:18">
      <x:c r="A1455" s="0" t="n">
        <x:v>145.299999999996</x:v>
      </x:c>
      <x:c r="B1455" s="0" t="n">
        <x:v>182.930586572371</x:v>
      </x:c>
      <x:c r="C1455" s="0" t="n">
        <x:v>2.8662036057205</x:v>
      </x:c>
      <x:c r="D1455" s="0" t="n">
        <x:v>-0.390589762270072</x:v>
      </x:c>
      <x:c r="E1455" s="0" t="n">
        <x:v>0.808326740093092</x:v>
      </x:c>
      <x:c r="F1455" s="0" t="n">
        <x:v>536.784790728302</x:v>
      </x:c>
      <x:c r="G1455" s="0" t="n">
        <x:v>-164.353995708413</x:v>
      </x:c>
    </x:row>
    <x:row r="1456" spans="1:18">
      <x:c r="A1456" s="0" t="n">
        <x:v>145.399999999996</x:v>
      </x:c>
      <x:c r="B1456" s="0" t="n">
        <x:v>182.93036571808</x:v>
      </x:c>
      <x:c r="C1456" s="0" t="n">
        <x:v>2.86580845058478</x:v>
      </x:c>
      <x:c r="D1456" s="0" t="n">
        <x:v>-0.391005407175017</x:v>
      </x:c>
      <x:c r="E1456" s="0" t="n">
        <x:v>0.807724091700406</x:v>
      </x:c>
      <x:c r="F1456" s="0" t="n">
        <x:v>536.779684760454</x:v>
      </x:c>
      <x:c r="G1456" s="0" t="n">
        <x:v>-164.453727707535</x:v>
      </x:c>
    </x:row>
    <x:row r="1457" spans="1:18">
      <x:c r="A1457" s="0" t="n">
        <x:v>145.499999999996</x:v>
      </x:c>
      <x:c r="B1457" s="0" t="n">
        <x:v>182.930651893808</x:v>
      </x:c>
      <x:c r="C1457" s="0" t="n">
        <x:v>2.86592032546753</x:v>
      </x:c>
      <x:c r="D1457" s="0" t="n">
        <x:v>-0.39023191900125</x:v>
      </x:c>
      <x:c r="E1457" s="0" t="n">
        <x:v>0.808310576386432</x:v>
      </x:c>
      <x:c r="F1457" s="0" t="n">
        <x:v>536.774578663738</x:v>
      </x:c>
      <x:c r="G1457" s="0" t="n">
        <x:v>-164.553459685473</x:v>
      </x:c>
    </x:row>
    <x:row r="1458" spans="1:18">
      <x:c r="A1458" s="0" t="n">
        <x:v>145.599999999996</x:v>
      </x:c>
      <x:c r="B1458" s="0" t="n">
        <x:v>182.931117122484</x:v>
      </x:c>
      <x:c r="C1458" s="0" t="n">
        <x:v>2.86621125329773</x:v>
      </x:c>
      <x:c r="D1458" s="0" t="n">
        <x:v>-0.389038499511822</x:v>
      </x:c>
      <x:c r="E1458" s="0" t="n">
        <x:v>0.809316992388118</x:v>
      </x:c>
      <x:c r="F1458" s="0" t="n">
        <x:v>536.769472521515</x:v>
      </x:c>
      <x:c r="G1458" s="0" t="n">
        <x:v>-164.65319165593</x:v>
      </x:c>
    </x:row>
    <x:row r="1459" spans="1:18">
      <x:c r="A1459" s="0" t="n">
        <x:v>145.699999999996</x:v>
      </x:c>
      <x:c r="B1459" s="0" t="n">
        <x:v>182.931582351159</x:v>
      </x:c>
      <x:c r="C1459" s="0" t="n">
        <x:v>2.866502181128</x:v>
      </x:c>
      <x:c r="D1459" s="0" t="n">
        <x:v>-0.387845080022394</x:v>
      </x:c>
      <x:c r="E1459" s="0" t="n">
        <x:v>0.810323408389805</x:v>
      </x:c>
      <x:c r="F1459" s="0" t="n">
        <x:v>536.764366379292</x:v>
      </x:c>
      <x:c r="G1459" s="0" t="n">
        <x:v>-164.752923626388</x:v>
      </x:c>
    </x:row>
    <x:row r="1460" spans="1:18">
      <x:c r="A1460" s="0" t="n">
        <x:v>145.799999999996</x:v>
      </x:c>
      <x:c r="B1460" s="0" t="n">
        <x:v>182.932956724027</x:v>
      </x:c>
      <x:c r="C1460" s="0" t="n">
        <x:v>2.86770225315067</x:v>
      </x:c>
      <x:c r="D1460" s="0" t="n">
        <x:v>-0.385461694782489</x:v>
      </x:c>
      <x:c r="E1460" s="0" t="n">
        <x:v>0.81251979014197</x:v>
      </x:c>
      <x:c r="F1460" s="0" t="n">
        <x:v>536.759256342463</x:v>
      </x:c>
      <x:c r="G1460" s="0" t="n">
        <x:v>-164.852655143116</x:v>
      </x:c>
    </x:row>
    <x:row r="1461" spans="1:18">
      <x:c r="A1461" s="0" t="n">
        <x:v>145.899999999996</x:v>
      </x:c>
      <x:c r="B1461" s="0" t="n">
        <x:v>182.934475252813</x:v>
      </x:c>
      <x:c r="C1461" s="0" t="n">
        <x:v>2.86904648109095</x:v>
      </x:c>
      <x:c r="D1461" s="0" t="n">
        <x:v>-0.382889625936501</x:v>
      </x:c>
      <x:c r="E1461" s="0" t="n">
        <x:v>0.814904855500216</x:v>
      </x:c>
      <x:c r="F1461" s="0" t="n">
        <x:v>536.754145688097</x:v>
      </x:c>
      <x:c r="G1461" s="0" t="n">
        <x:v>-164.952386587901</x:v>
      </x:c>
    </x:row>
    <x:row r="1462" spans="1:18">
      <x:c r="A1462" s="0" t="n">
        <x:v>145.999999999996</x:v>
      </x:c>
      <x:c r="B1462" s="0" t="n">
        <x:v>182.935993781599</x:v>
      </x:c>
      <x:c r="C1462" s="0" t="n">
        <x:v>2.87039070903123</x:v>
      </x:c>
      <x:c r="D1462" s="0" t="n">
        <x:v>-0.380317557090513</x:v>
      </x:c>
      <x:c r="E1462" s="0" t="n">
        <x:v>0.817289920858463</x:v>
      </x:c>
      <x:c r="F1462" s="0" t="n">
        <x:v>536.74903503373</x:v>
      </x:c>
      <x:c r="G1462" s="0" t="n">
        <x:v>-165.052118032685</x:v>
      </x:c>
    </x:row>
    <x:row r="1463" spans="1:18">
      <x:c r="A1463" s="0" t="n">
        <x:v>146.099999999996</x:v>
      </x:c>
      <x:c r="B1463" s="0" t="n">
        <x:v>182.93864115115</x:v>
      </x:c>
      <x:c r="C1463" s="0" t="n">
        <x:v>2.87286377773756</x:v>
      </x:c>
      <x:c r="D1463" s="0" t="n">
        <x:v>-0.377058319751344</x:v>
      </x:c>
      <x:c r="E1463" s="0" t="n">
        <x:v>0.82036215470989</x:v>
      </x:c>
      <x:c r="F1463" s="0" t="n">
        <x:v>536.743914517695</x:v>
      </x:c>
      <x:c r="G1463" s="0" t="n">
        <x:v>-165.151848366226</x:v>
      </x:c>
    </x:row>
    <x:row r="1464" spans="1:18">
      <x:c r="A1464" s="0" t="n">
        <x:v>146.199999999996</x:v>
      </x:c>
      <x:c r="B1464" s="0" t="n">
        <x:v>182.941304146086</x:v>
      </x:c>
      <x:c r="C1464" s="0" t="n">
        <x:v>2.87535247182763</x:v>
      </x:c>
      <x:c r="D1464" s="0" t="n">
        <x:v>-0.373789570644259</x:v>
      </x:c>
      <x:c r="E1464" s="0" t="n">
        <x:v>0.823443900329234</x:v>
      </x:c>
      <x:c r="F1464" s="0" t="n">
        <x:v>536.738793865154</x:v>
      </x:c>
      <x:c r="G1464" s="0" t="n">
        <x:v>-165.251578684385</x:v>
      </x:c>
    </x:row>
    <x:row r="1465" spans="1:18">
      <x:c r="A1465" s="0" t="n">
        <x:v>146.299999999996</x:v>
      </x:c>
      <x:c r="B1465" s="0" t="n">
        <x:v>182.944065447102</x:v>
      </x:c>
      <x:c r="C1465" s="0" t="n">
        <x:v>2.87793947199813</x:v>
      </x:c>
      <x:c r="D1465" s="0" t="n">
        <x:v>-0.370532649939539</x:v>
      </x:c>
      <x:c r="E1465" s="0" t="n">
        <x:v>0.826513817546213</x:v>
      </x:c>
      <x:c r="F1465" s="0" t="n">
        <x:v>536.733671564753</x:v>
      </x:c>
      <x:c r="G1465" s="0" t="n">
        <x:v>-165.351308820821</x:v>
      </x:c>
    </x:row>
    <x:row r="1466" spans="1:18">
      <x:c r="A1466" s="0" t="n">
        <x:v>146.399999999996</x:v>
      </x:c>
      <x:c r="B1466" s="0" t="n">
        <x:v>182.947629886591</x:v>
      </x:c>
      <x:c r="C1466" s="0" t="n">
        <x:v>2.88132961064181</x:v>
      </x:c>
      <x:c r="D1466" s="0" t="n">
        <x:v>-0.367372364610442</x:v>
      </x:c>
      <x:c r="E1466" s="0" t="n">
        <x:v>0.82948709938757</x:v>
      </x:c>
      <x:c r="F1466" s="0" t="n">
        <x:v>536.728535801702</x:v>
      </x:c>
      <x:c r="G1466" s="0" t="n">
        <x:v>-165.451037472624</x:v>
      </x:c>
    </x:row>
    <x:row r="1467" spans="1:18">
      <x:c r="A1467" s="0" t="n">
        <x:v>146.499999999996</x:v>
      </x:c>
      <x:c r="B1467" s="0" t="n">
        <x:v>182.951194326079</x:v>
      </x:c>
      <x:c r="C1467" s="0" t="n">
        <x:v>2.88471974928549</x:v>
      </x:c>
      <x:c r="D1467" s="0" t="n">
        <x:v>-0.364212079281344</x:v>
      </x:c>
      <x:c r="E1467" s="0" t="n">
        <x:v>0.832460381228926</x:v>
      </x:c>
      <x:c r="F1467" s="0" t="n">
        <x:v>536.723400038652</x:v>
      </x:c>
      <x:c r="G1467" s="0" t="n">
        <x:v>-165.550766124427</x:v>
      </x:c>
    </x:row>
    <x:row r="1468" spans="1:18">
      <x:c r="A1468" s="0" t="n">
        <x:v>146.599999999996</x:v>
      </x:c>
      <x:c r="B1468" s="0" t="n">
        <x:v>182.954876237098</x:v>
      </x:c>
      <x:c r="C1468" s="0" t="n">
        <x:v>2.88822735945865</x:v>
      </x:c>
      <x:c r="D1468" s="0" t="n">
        <x:v>-0.361213005986928</x:v>
      </x:c>
      <x:c r="E1468" s="0" t="n">
        <x:v>0.835272451035602</x:v>
      </x:c>
      <x:c r="F1468" s="0" t="n">
        <x:v>536.71825997373</x:v>
      </x:c>
      <x:c r="G1468" s="0" t="n">
        <x:v>-165.650494309988</x:v>
      </x:c>
    </x:row>
    <x:row r="1469" spans="1:18">
      <x:c r="A1469" s="0" t="n">
        <x:v>146.699999999996</x:v>
      </x:c>
      <x:c r="B1469" s="0" t="n">
        <x:v>182.95894985807</x:v>
      </x:c>
      <x:c r="C1469" s="0" t="n">
        <x:v>2.89212667958529</x:v>
      </x:c>
      <x:c r="D1469" s="0" t="n">
        <x:v>-0.35875149578427</x:v>
      </x:c>
      <x:c r="E1469" s="0" t="n">
        <x:v>0.837546957750518</x:v>
      </x:c>
      <x:c r="F1469" s="0" t="n">
        <x:v>536.713105564179</x:v>
      </x:c>
      <x:c r="G1469" s="0" t="n">
        <x:v>-165.750220940858</x:v>
      </x:c>
    </x:row>
    <x:row r="1470" spans="1:18">
      <x:c r="A1470" s="0" t="n">
        <x:v>146.799999999996</x:v>
      </x:c>
      <x:c r="B1470" s="0" t="n">
        <x:v>182.963023479042</x:v>
      </x:c>
      <x:c r="C1470" s="0" t="n">
        <x:v>2.89602599971192</x:v>
      </x:c>
      <x:c r="D1470" s="0" t="n">
        <x:v>-0.356289985581612</x:v>
      </x:c>
      <x:c r="E1470" s="0" t="n">
        <x:v>0.839821464465435</x:v>
      </x:c>
      <x:c r="F1470" s="0" t="n">
        <x:v>536.707951154628</x:v>
      </x:c>
      <x:c r="G1470" s="0" t="n">
        <x:v>-165.849947571729</x:v>
      </x:c>
    </x:row>
    <x:row r="1471" spans="1:18">
      <x:c r="A1471" s="0" t="n">
        <x:v>146.899999999996</x:v>
      </x:c>
      <x:c r="B1471" s="0" t="n">
        <x:v>182.96717035194</x:v>
      </x:c>
      <x:c r="C1471" s="0" t="n">
        <x:v>2.8999985717648</x:v>
      </x:c>
      <x:c r="D1471" s="0" t="n">
        <x:v>-0.35412720230255</x:v>
      </x:c>
      <x:c r="E1471" s="0" t="n">
        <x:v>0.841797244256756</x:v>
      </x:c>
      <x:c r="F1471" s="0" t="n">
        <x:v>536.702789582231</x:v>
      </x:c>
      <x:c r="G1471" s="0" t="n">
        <x:v>-165.949673437801</x:v>
      </x:c>
    </x:row>
    <x:row r="1472" spans="1:18">
      <x:c r="A1472" s="0" t="n">
        <x:v>146.999999999996</x:v>
      </x:c>
      <x:c r="B1472" s="0" t="n">
        <x:v>182.971453277576</x:v>
      </x:c>
      <x:c r="C1472" s="0" t="n">
        <x:v>2.9041071965558</x:v>
      </x:c>
      <x:c r="D1472" s="0" t="n">
        <x:v>-0.352519252432374</x:v>
      </x:c>
      <x:c r="E1472" s="0" t="n">
        <x:v>0.84321819063919</x:v>
      </x:c>
      <x:c r="F1472" s="0" t="n">
        <x:v>536.697614706092</x:v>
      </x:c>
      <x:c r="G1472" s="0" t="n">
        <x:v>-166.049397883394</x:v>
      </x:c>
    </x:row>
    <x:row r="1473" spans="1:18">
      <x:c r="A1473" s="0" t="n">
        <x:v>147.099999999996</x:v>
      </x:c>
      <x:c r="B1473" s="0" t="n">
        <x:v>182.975736203213</x:v>
      </x:c>
      <x:c r="C1473" s="0" t="n">
        <x:v>2.9082158213468</x:v>
      </x:c>
      <x:c r="D1473" s="0" t="n">
        <x:v>-0.350911302562198</x:v>
      </x:c>
      <x:c r="E1473" s="0" t="n">
        <x:v>0.844639137021626</x:v>
      </x:c>
      <x:c r="F1473" s="0" t="n">
        <x:v>536.692439829952</x:v>
      </x:c>
      <x:c r="G1473" s="0" t="n">
        <x:v>-166.149122328986</x:v>
      </x:c>
    </x:row>
    <x:row r="1474" spans="1:18">
      <x:c r="A1474" s="0" t="n">
        <x:v>147.199999999996</x:v>
      </x:c>
      <x:c r="B1474" s="0" t="n">
        <x:v>182.980024779157</x:v>
      </x:c>
      <x:c r="C1474" s="0" t="n">
        <x:v>2.91233009644586</x:v>
      </x:c>
      <x:c r="D1474" s="0" t="n">
        <x:v>-0.349587956841735</x:v>
      </x:c>
      <x:c r="E1474" s="0" t="n">
        <x:v>0.845775479254347</x:v>
      </x:c>
      <x:c r="F1474" s="0" t="n">
        <x:v>536.687255155233</x:v>
      </x:c>
      <x:c r="G1474" s="0" t="n">
        <x:v>-166.248845739441</x:v>
      </x:c>
    </x:row>
    <x:row r="1475" spans="1:18">
      <x:c r="A1475" s="0" t="n">
        <x:v>147.299999999996</x:v>
      </x:c>
      <x:c r="B1475" s="0" t="n">
        <x:v>182.984319845331</x:v>
      </x:c>
      <x:c r="C1475" s="0" t="n">
        <x:v>2.91645086177488</x:v>
      </x:c>
      <x:c r="D1475" s="0" t="n">
        <x:v>-0.348591521864595</x:v>
      </x:c>
      <x:c r="E1475" s="0" t="n">
        <x:v>0.846584910743747</x:v>
      </x:c>
      <x:c r="F1475" s="0" t="n">
        <x:v>536.682059225371</x:v>
      </x:c>
      <x:c r="G1475" s="0" t="n">
        <x:v>-166.348567960884</x:v>
      </x:c>
    </x:row>
    <x:row r="1476" spans="1:18">
      <x:c r="A1476" s="0" t="n">
        <x:v>147.399999999996</x:v>
      </x:c>
      <x:c r="B1476" s="0" t="n">
        <x:v>182.988614911506</x:v>
      </x:c>
      <x:c r="C1476" s="0" t="n">
        <x:v>2.9205716271039</x:v>
      </x:c>
      <x:c r="D1476" s="0" t="n">
        <x:v>-0.347595086887454</x:v>
      </x:c>
      <x:c r="E1476" s="0" t="n">
        <x:v>0.847394342233146</x:v>
      </x:c>
      <x:c r="F1476" s="0" t="n">
        <x:v>536.676863295508</x:v>
      </x:c>
      <x:c r="G1476" s="0" t="n">
        <x:v>-166.448290182328</x:v>
      </x:c>
    </x:row>
    <x:row r="1477" spans="1:18">
      <x:c r="A1477" s="0" t="n">
        <x:v>147.499999999996</x:v>
      </x:c>
      <x:c r="B1477" s="0" t="n">
        <x:v>182.992705837054</x:v>
      </x:c>
      <x:c r="C1477" s="0" t="n">
        <x:v>2.92448825180659</x:v>
      </x:c>
      <x:c r="D1477" s="0" t="n">
        <x:v>-0.346768774942018</x:v>
      </x:c>
      <x:c r="E1477" s="0" t="n">
        <x:v>0.848033650690841</x:v>
      </x:c>
      <x:c r="F1477" s="0" t="n">
        <x:v>536.671655711018</x:v>
      </x:c>
      <x:c r="G1477" s="0" t="n">
        <x:v>-166.548011177715</x:v>
      </x:c>
    </x:row>
    <x:row r="1478" spans="1:18">
      <x:c r="A1478" s="0" t="n">
        <x:v>147.599999999996</x:v>
      </x:c>
      <x:c r="B1478" s="0" t="n">
        <x:v>182.996646569157</x:v>
      </x:c>
      <x:c r="C1478" s="0" t="n">
        <x:v>2.92825468306432</x:v>
      </x:c>
      <x:c r="D1478" s="0" t="n">
        <x:v>-0.34606762849968</x:v>
      </x:c>
      <x:c r="E1478" s="0" t="n">
        <x:v>0.848547793645438</x:v>
      </x:c>
      <x:c r="F1478" s="0" t="n">
        <x:v>536.666439551808</x:v>
      </x:c>
      <x:c r="G1478" s="0" t="n">
        <x:v>-166.647731271049</x:v>
      </x:c>
    </x:row>
    <x:row r="1479" spans="1:18">
      <x:c r="A1479" s="0" t="n">
        <x:v>147.699999999996</x:v>
      </x:c>
      <x:c r="B1479" s="0" t="n">
        <x:v>183.00058730126</x:v>
      </x:c>
      <x:c r="C1479" s="0" t="n">
        <x:v>2.93202111432205</x:v>
      </x:c>
      <x:c r="D1479" s="0" t="n">
        <x:v>-0.345366482057343</x:v>
      </x:c>
      <x:c r="E1479" s="0" t="n">
        <x:v>0.849061936600034</x:v>
      </x:c>
      <x:c r="F1479" s="0" t="n">
        <x:v>536.661223392598</x:v>
      </x:c>
      <x:c r="G1479" s="0" t="n">
        <x:v>-166.747451364383</x:v>
      </x:c>
    </x:row>
    <x:row r="1480" spans="1:18">
      <x:c r="A1480" s="0" t="n">
        <x:v>147.799999999996</x:v>
      </x:c>
      <x:c r="B1480" s="0" t="n">
        <x:v>183.003770161757</x:v>
      </x:c>
      <x:c r="C1480" s="0" t="n">
        <x:v>2.93502967397393</x:v>
      </x:c>
      <x:c r="D1480" s="0" t="n">
        <x:v>-0.344807099074696</x:v>
      </x:c>
      <x:c r="E1480" s="0" t="n">
        <x:v>0.84943431609494</x:v>
      </x:c>
      <x:c r="F1480" s="0" t="n">
        <x:v>536.655995925919</x:v>
      </x:c>
      <x:c r="G1480" s="0" t="n">
        <x:v>-166.847170267508</x:v>
      </x:c>
    </x:row>
    <x:row r="1481" spans="1:18">
      <x:c r="A1481" s="0" t="n">
        <x:v>147.899999999996</x:v>
      </x:c>
      <x:c r="B1481" s="0" t="n">
        <x:v>183.006599944814</x:v>
      </x:c>
      <x:c r="C1481" s="0" t="n">
        <x:v>2.93768515618521</x:v>
      </x:c>
      <x:c r="D1481" s="0" t="n">
        <x:v>-0.344313760893222</x:v>
      </x:c>
      <x:c r="E1481" s="0" t="n">
        <x:v>0.849740650788673</x:v>
      </x:c>
      <x:c r="F1481" s="0" t="n">
        <x:v>536.650763191314</x:v>
      </x:c>
      <x:c r="G1481" s="0" t="n">
        <x:v>-166.946888616137</x:v>
      </x:c>
    </x:row>
    <x:row r="1482" spans="1:18">
      <x:c r="A1482" s="0" t="n">
        <x:v>147.999999999996</x:v>
      </x:c>
      <x:c r="B1482" s="0" t="n">
        <x:v>183.00942972787</x:v>
      </x:c>
      <x:c r="C1482" s="0" t="n">
        <x:v>2.94034063839646</x:v>
      </x:c>
      <x:c r="D1482" s="0" t="n">
        <x:v>-0.343820422711748</x:v>
      </x:c>
      <x:c r="E1482" s="0" t="n">
        <x:v>0.850046985482406</x:v>
      </x:c>
      <x:c r="F1482" s="0" t="n">
        <x:v>536.645530456709</x:v>
      </x:c>
      <x:c r="G1482" s="0" t="n">
        <x:v>-167.046606964767</x:v>
      </x:c>
    </x:row>
    <x:row r="1483" spans="1:18">
      <x:c r="A1483" s="0" t="n">
        <x:v>148.099999999996</x:v>
      </x:c>
      <x:c r="B1483" s="0" t="n">
        <x:v>183.010677759523</x:v>
      </x:c>
      <x:c r="C1483" s="0" t="n">
        <x:v>2.94141436920367</x:v>
      </x:c>
      <x:c r="D1483" s="0" t="n">
        <x:v>-0.343567129556223</x:v>
      </x:c>
      <x:c r="E1483" s="0" t="n">
        <x:v>0.850113275150189</x:v>
      </x:c>
      <x:c r="F1483" s="0" t="n">
        <x:v>536.640290878526</x:v>
      </x:c>
      <x:c r="G1483" s="0" t="n">
        <x:v>-167.146324592048</x:v>
      </x:c>
    </x:row>
    <x:row r="1484" spans="1:18">
      <x:c r="A1484" s="0" t="n">
        <x:v>148.199999999996</x:v>
      </x:c>
      <x:c r="B1484" s="0" t="n">
        <x:v>183.011490974229</x:v>
      </x:c>
      <x:c r="C1484" s="0" t="n">
        <x:v>2.94205328306424</x:v>
      </x:c>
      <x:c r="D1484" s="0" t="n">
        <x:v>-0.343379823789723</x:v>
      </x:c>
      <x:c r="E1484" s="0" t="n">
        <x:v>0.850113577428948</x:v>
      </x:c>
      <x:c r="F1484" s="0" t="n">
        <x:v>536.63504941907</x:v>
      </x:c>
      <x:c r="G1484" s="0" t="n">
        <x:v>-167.246042021034</x:v>
      </x:c>
    </x:row>
    <x:row r="1485" spans="1:18">
      <x:c r="A1485" s="0" t="n">
        <x:v>148.299999999996</x:v>
      </x:c>
      <x:c r="B1485" s="0" t="n">
        <x:v>183.012304188934</x:v>
      </x:c>
      <x:c r="C1485" s="0" t="n">
        <x:v>2.94269219692484</x:v>
      </x:c>
      <x:c r="D1485" s="0" t="n">
        <x:v>-0.343192518023222</x:v>
      </x:c>
      <x:c r="E1485" s="0" t="n">
        <x:v>0.850113879707708</x:v>
      </x:c>
      <x:c r="F1485" s="0" t="n">
        <x:v>536.629807959615</x:v>
      </x:c>
      <x:c r="G1485" s="0" t="n">
        <x:v>-167.345759450019</x:v>
      </x:c>
    </x:row>
    <x:row r="1486" spans="1:18">
      <x:c r="A1486" s="0" t="n">
        <x:v>148.399999999996</x:v>
      </x:c>
      <x:c r="B1486" s="0" t="n">
        <x:v>183.011005128935</x:v>
      </x:c>
      <x:c r="C1486" s="0" t="n">
        <x:v>2.9412188360804</x:v>
      </x:c>
      <x:c r="D1486" s="0" t="n">
        <x:v>-0.343294161983729</x:v>
      </x:c>
      <x:c r="E1486" s="0" t="n">
        <x:v>0.84982523225946</x:v>
      </x:c>
      <x:c r="F1486" s="0" t="n">
        <x:v>536.624568590015</x:v>
      </x:c>
      <x:c r="G1486" s="0" t="n">
        <x:v>-167.44547709952</x:v>
      </x:c>
    </x:row>
    <x:row r="1487" spans="1:18">
      <x:c r="A1487" s="0" t="n">
        <x:v>148.499999999996</x:v>
      </x:c>
      <x:c r="B1487" s="0" t="n">
        <x:v>183.009428023618</x:v>
      </x:c>
      <x:c r="C1487" s="0" t="n">
        <x:v>2.9394674299181</x:v>
      </x:c>
      <x:c r="D1487" s="0" t="n">
        <x:v>-0.343433841299439</x:v>
      </x:c>
      <x:c r="E1487" s="0" t="n">
        <x:v>0.849498549456009</x:v>
      </x:c>
      <x:c r="F1487" s="0" t="n">
        <x:v>536.619329495509</x:v>
      </x:c>
      <x:c r="G1487" s="0" t="n">
        <x:v>-167.545194778048</x:v>
      </x:c>
    </x:row>
    <x:row r="1488" spans="1:18">
      <x:c r="A1488" s="0" t="n">
        <x:v>148.599999999996</x:v>
      </x:c>
      <x:c r="B1488" s="0" t="n">
        <x:v>183.007850918301</x:v>
      </x:c>
      <x:c r="C1488" s="0" t="n">
        <x:v>2.9377160237558</x:v>
      </x:c>
      <x:c r="D1488" s="0" t="n">
        <x:v>-0.343573520615148</x:v>
      </x:c>
      <x:c r="E1488" s="0" t="n">
        <x:v>0.849171866652559</x:v>
      </x:c>
      <x:c r="F1488" s="0" t="n">
        <x:v>536.614090401002</x:v>
      </x:c>
      <x:c r="G1488" s="0" t="n">
        <x:v>-167.644912456576</x:v>
      </x:c>
    </x:row>
    <x:row r="1489" spans="1:18">
      <x:c r="A1489" s="0" t="n">
        <x:v>148.699999999996</x:v>
      </x:c>
      <x:c r="B1489" s="0" t="n">
        <x:v>183.004639820687</x:v>
      </x:c>
      <x:c r="C1489" s="0" t="n">
        <x:v>2.93433062529652</x:v>
      </x:c>
      <x:c r="D1489" s="0" t="n">
        <x:v>-0.343920707203835</x:v>
      </x:c>
      <x:c r="E1489" s="0" t="n">
        <x:v>0.848637676576131</x:v>
      </x:c>
      <x:c r="F1489" s="0" t="n">
        <x:v>536.608863652981</x:v>
      </x:c>
      <x:c r="G1489" s="0" t="n">
        <x:v>-167.744631434776</x:v>
      </x:c>
    </x:row>
    <x:row r="1490" spans="1:18">
      <x:c r="A1490" s="0" t="n">
        <x:v>148.799999999996</x:v>
      </x:c>
      <x:c r="B1490" s="0" t="n">
        <x:v>183.001396590932</x:v>
      </x:c>
      <x:c r="C1490" s="0" t="n">
        <x:v>2.93091309469582</x:v>
      </x:c>
      <x:c r="D1490" s="0" t="n">
        <x:v>-0.344271974382772</x:v>
      </x:c>
      <x:c r="E1490" s="0" t="n">
        <x:v>0.848099405909453</x:v>
      </x:c>
      <x:c r="F1490" s="0" t="n">
        <x:v>536.603637147752</x:v>
      </x:c>
      <x:c r="G1490" s="0" t="n">
        <x:v>-167.844350438535</x:v>
      </x:c>
    </x:row>
    <x:row r="1491" spans="1:18">
      <x:c r="A1491" s="0" t="n">
        <x:v>148.899999999996</x:v>
      </x:c>
      <x:c r="B1491" s="0" t="n">
        <x:v>182.998153477926</x:v>
      </x:c>
      <x:c r="C1491" s="0" t="n">
        <x:v>2.92749568084437</x:v>
      </x:c>
      <x:c r="D1491" s="0" t="n">
        <x:v>-0.344638036870533</x:v>
      </x:c>
      <x:c r="E1491" s="0" t="n">
        <x:v>0.84754633993395</x:v>
      </x:c>
      <x:c r="F1491" s="0" t="n">
        <x:v>536.598411911822</x:v>
      </x:c>
      <x:c r="G1491" s="0" t="n">
        <x:v>-167.944069575883</x:v>
      </x:c>
    </x:row>
    <x:row r="1492" spans="1:18">
      <x:c r="A1492" s="0" t="n">
        <x:v>148.999999999996</x:v>
      </x:c>
      <x:c r="B1492" s="0" t="n">
        <x:v>182.994911793085</x:v>
      </x:c>
      <x:c r="C1492" s="0" t="n">
        <x:v>2.92407969515796</x:v>
      </x:c>
      <x:c r="D1492" s="0" t="n">
        <x:v>-0.345185086779411</x:v>
      </x:c>
      <x:c r="E1492" s="0" t="n">
        <x:v>0.846812286537332</x:v>
      </x:c>
      <x:c r="F1492" s="0" t="n">
        <x:v>536.593202202938</x:v>
      </x:c>
      <x:c r="G1492" s="0" t="n">
        <x:v>-168.043790347392</x:v>
      </x:c>
    </x:row>
    <x:row r="1493" spans="1:18">
      <x:c r="A1493" s="0" t="n">
        <x:v>149.099999999996</x:v>
      </x:c>
      <x:c r="B1493" s="0" t="n">
        <x:v>182.991670108244</x:v>
      </x:c>
      <x:c r="C1493" s="0" t="n">
        <x:v>2.92066370947148</x:v>
      </x:c>
      <x:c r="D1493" s="0" t="n">
        <x:v>-0.345732136688288</x:v>
      </x:c>
      <x:c r="E1493" s="0" t="n">
        <x:v>0.846078233140713</x:v>
      </x:c>
      <x:c r="F1493" s="0" t="n">
        <x:v>536.587992494053</x:v>
      </x:c>
      <x:c r="G1493" s="0" t="n">
        <x:v>-168.143511118902</x:v>
      </x:c>
    </x:row>
    <x:row r="1494" spans="1:18">
      <x:c r="A1494" s="0" t="n">
        <x:v>149.199999999996</x:v>
      </x:c>
      <x:c r="B1494" s="0" t="n">
        <x:v>182.988709121043</x:v>
      </x:c>
      <x:c r="C1494" s="0" t="n">
        <x:v>2.91752842142563</x:v>
      </x:c>
      <x:c r="D1494" s="0" t="n">
        <x:v>-0.3463418609059</x:v>
      </x:c>
      <x:c r="E1494" s="0" t="n">
        <x:v>0.84528150543536</x:v>
      </x:c>
      <x:c r="F1494" s="0" t="n">
        <x:v>536.582784898784</x:v>
      </x:c>
      <x:c r="G1494" s="0" t="n">
        <x:v>-168.243232115433</x:v>
      </x:c>
    </x:row>
    <x:row r="1495" spans="1:18">
      <x:c r="A1495" s="0" t="n">
        <x:v>149.299999999996</x:v>
      </x:c>
      <x:c r="B1495" s="0" t="n">
        <x:v>182.987138752871</x:v>
      </x:c>
      <x:c r="C1495" s="0" t="n">
        <x:v>2.91578375240832</x:v>
      </x:c>
      <x:c r="D1495" s="0" t="n">
        <x:v>-0.347262083231541</x:v>
      </x:c>
      <x:c r="E1495" s="0" t="n">
        <x:v>0.844174279621978</x:v>
      </x:c>
      <x:c r="F1495" s="0" t="n">
        <x:v>536.57758777469</x:v>
      </x:c>
      <x:c r="G1495" s="0" t="n">
        <x:v>-168.342954226755</x:v>
      </x:c>
    </x:row>
    <x:row r="1496" spans="1:18">
      <x:c r="A1496" s="0" t="n">
        <x:v>149.399999999996</x:v>
      </x:c>
      <x:c r="B1496" s="0" t="n">
        <x:v>182.985568384699</x:v>
      </x:c>
      <x:c r="C1496" s="0" t="n">
        <x:v>2.914039083391</x:v>
      </x:c>
      <x:c r="D1496" s="0" t="n">
        <x:v>-0.348182305557182</x:v>
      </x:c>
      <x:c r="E1496" s="0" t="n">
        <x:v>0.843067053808596</x:v>
      </x:c>
      <x:c r="F1496" s="0" t="n">
        <x:v>536.572390650595</x:v>
      </x:c>
      <x:c r="G1496" s="0" t="n">
        <x:v>-168.442676338077</x:v>
      </x:c>
    </x:row>
    <x:row r="1497" spans="1:18">
      <x:c r="A1497" s="0" t="n">
        <x:v>149.499999999996</x:v>
      </x:c>
      <x:c r="B1497" s="0" t="n">
        <x:v>182.984579970212</x:v>
      </x:c>
      <x:c r="C1497" s="0" t="n">
        <x:v>2.91287636805819</x:v>
      </x:c>
      <x:c r="D1497" s="0" t="n">
        <x:v>-0.3492068359395</x:v>
      </x:c>
      <x:c r="E1497" s="0" t="n">
        <x:v>0.841855519938537</x:v>
      </x:c>
      <x:c r="F1497" s="0" t="n">
        <x:v>536.567194211114</x:v>
      </x:c>
      <x:c r="G1497" s="0" t="n">
        <x:v>-168.542398533939</x:v>
      </x:c>
    </x:row>
    <x:row r="1498" spans="1:18">
      <x:c r="A1498" s="0" t="n">
        <x:v>149.599999999996</x:v>
      </x:c>
      <x:c r="B1498" s="0" t="n">
        <x:v>182.985269502999</x:v>
      </x:c>
      <x:c r="C1498" s="0" t="n">
        <x:v>2.91339159999993</x:v>
      </x:c>
      <x:c r="D1498" s="0" t="n">
        <x:v>-0.350532117780375</x:v>
      </x:c>
      <x:c r="E1498" s="0" t="n">
        <x:v>0.84034323460992</x:v>
      </x:c>
      <x:c r="F1498" s="0" t="n">
        <x:v>536.561999745579</x:v>
      </x:c>
      <x:c r="G1498" s="0" t="n">
        <x:v>-168.642120973558</x:v>
      </x:c>
    </x:row>
    <x:row r="1499" spans="1:18">
      <x:c r="A1499" s="0" t="n">
        <x:v>149.699999999996</x:v>
      </x:c>
      <x:c r="B1499" s="0" t="n">
        <x:v>182.985959035786</x:v>
      </x:c>
      <x:c r="C1499" s="0" t="n">
        <x:v>2.91390683194169</x:v>
      </x:c>
      <x:c r="D1499" s="0" t="n">
        <x:v>-0.351857399621251</x:v>
      </x:c>
      <x:c r="E1499" s="0" t="n">
        <x:v>0.838830949281304</x:v>
      </x:c>
      <x:c r="F1499" s="0" t="n">
        <x:v>536.556805280044</x:v>
      </x:c>
      <x:c r="G1499" s="0" t="n">
        <x:v>-168.741843413177</x:v>
      </x:c>
    </x:row>
    <x:row r="1500" spans="1:18">
      <x:c r="A1500" s="0" t="n">
        <x:v>149.799999999996</x:v>
      </x:c>
      <x:c r="B1500" s="0" t="n">
        <x:v>182.987128219144</x:v>
      </x:c>
      <x:c r="C1500" s="0" t="n">
        <x:v>2.91490171445494</x:v>
      </x:c>
      <x:c r="D1500" s="0" t="n">
        <x:v>-0.353180841503587</x:v>
      </x:c>
      <x:c r="E1500" s="0" t="n">
        <x:v>0.837320503911226</x:v>
      </x:c>
      <x:c r="F1500" s="0" t="n">
        <x:v>536.551608549278</x:v>
      </x:c>
      <x:c r="G1500" s="0" t="n">
        <x:v>-168.841565639621</x:v>
      </x:c>
    </x:row>
    <x:row r="1501" spans="1:18">
      <x:c r="A1501" s="0" t="n">
        <x:v>149.899999999996</x:v>
      </x:c>
      <x:c r="B1501" s="0" t="n">
        <x:v>182.989211549567</x:v>
      </x:c>
      <x:c r="C1501" s="0" t="n">
        <x:v>2.91681074403212</x:v>
      </x:c>
      <x:c r="D1501" s="0" t="n">
        <x:v>-0.354500776681678</x:v>
      </x:c>
      <x:c r="E1501" s="0" t="n">
        <x:v>0.835813565245394</x:v>
      </x:c>
      <x:c r="F1501" s="0" t="n">
        <x:v>536.5464075013</x:v>
      </x:c>
      <x:c r="G1501" s="0" t="n">
        <x:v>-168.941287459784</x:v>
      </x:c>
    </x:row>
    <x:row r="1502" spans="1:18">
      <x:c r="A1502" s="0" t="n">
        <x:v>149.999999999996</x:v>
      </x:c>
      <x:c r="B1502" s="0" t="n">
        <x:v>182.991294879989</x:v>
      </x:c>
      <x:c r="C1502" s="0" t="n">
        <x:v>2.91871977360933</x:v>
      </x:c>
      <x:c r="D1502" s="0" t="n">
        <x:v>-0.355820711859769</x:v>
      </x:c>
      <x:c r="E1502" s="0" t="n">
        <x:v>0.834306626579562</x:v>
      </x:c>
      <x:c r="F1502" s="0" t="n">
        <x:v>536.541206453321</x:v>
      </x:c>
      <x:c r="G1502" s="0" t="n">
        <x:v>-169.041009279947</x:v>
      </x:c>
    </x:row>
    <x:row r="1503" spans="1:18">
      <x:c r="A1503" s="0" t="n">
        <x:v>150.099999999996</x:v>
      </x:c>
      <x:c r="B1503" s="0" t="n">
        <x:v>182.993250274561</x:v>
      </x:c>
      <x:c r="C1503" s="0" t="n">
        <x:v>2.92050086733605</x:v>
      </x:c>
      <x:c r="D1503" s="0" t="n">
        <x:v>-0.356888977457073</x:v>
      </x:c>
      <x:c r="E1503" s="0" t="n">
        <x:v>0.833051357494517</x:v>
      </x:c>
      <x:c r="F1503" s="0" t="n">
        <x:v>536.536001400833</x:v>
      </x:c>
      <x:c r="G1503" s="0" t="n">
        <x:v>-169.140730705958</x:v>
      </x:c>
    </x:row>
    <x:row r="1504" spans="1:18">
      <x:c r="A1504" s="0" t="n">
        <x:v>150.199999999996</x:v>
      </x:c>
      <x:c r="B1504" s="0" t="n">
        <x:v>182.995034652083</x:v>
      </x:c>
      <x:c r="C1504" s="0" t="n">
        <x:v>2.92211094401208</x:v>
      </x:c>
      <x:c r="D1504" s="0" t="n">
        <x:v>-0.357620826097811</x:v>
      </x:c>
      <x:c r="E1504" s="0" t="n">
        <x:v>0.832132505366038</x:v>
      </x:c>
      <x:c r="F1504" s="0" t="n">
        <x:v>536.530790995353</x:v>
      </x:c>
      <x:c r="G1504" s="0" t="n">
        <x:v>-169.240451605089</x:v>
      </x:c>
    </x:row>
    <x:row r="1505" spans="1:18">
      <x:c r="A1505" s="0" t="n">
        <x:v>150.299999999996</x:v>
      </x:c>
      <x:c r="B1505" s="0" t="n">
        <x:v>182.996819029604</x:v>
      </x:c>
      <x:c r="C1505" s="0" t="n">
        <x:v>2.92372102068813</x:v>
      </x:c>
      <x:c r="D1505" s="0" t="n">
        <x:v>-0.358352674738548</x:v>
      </x:c>
      <x:c r="E1505" s="0" t="n">
        <x:v>0.83121365323756</x:v>
      </x:c>
      <x:c r="F1505" s="0" t="n">
        <x:v>536.525580589874</x:v>
      </x:c>
      <x:c r="G1505" s="0" t="n">
        <x:v>-169.34017250422</x:v>
      </x:c>
    </x:row>
    <x:row r="1506" spans="1:18">
      <x:c r="A1506" s="0" t="n">
        <x:v>150.399999999996</x:v>
      </x:c>
      <x:c r="B1506" s="0" t="n">
        <x:v>182.997785962541</x:v>
      </x:c>
      <x:c r="C1506" s="0" t="n">
        <x:v>2.92451365278004</x:v>
      </x:c>
      <x:c r="D1506" s="0" t="n">
        <x:v>-0.358620888704882</x:v>
      </x:c>
      <x:c r="E1506" s="0" t="n">
        <x:v>0.830758435783485</x:v>
      </x:c>
      <x:c r="F1506" s="0" t="n">
        <x:v>536.520367875283</x:v>
      </x:c>
      <x:c r="G1506" s="0" t="n">
        <x:v>-169.43989317201</x:v>
      </x:c>
    </x:row>
    <x:row r="1507" spans="1:18">
      <x:c r="A1507" s="0" t="n">
        <x:v>150.499999999996</x:v>
      </x:c>
      <x:c r="B1507" s="0" t="n">
        <x:v>182.997965076621</x:v>
      </x:c>
      <x:c r="C1507" s="0" t="n">
        <x:v>2.92451846601423</x:v>
      </x:c>
      <x:c r="D1507" s="0" t="n">
        <x:v>-0.358442270987873</x:v>
      </x:c>
      <x:c r="E1507" s="0" t="n">
        <x:v>0.830750050012753</x:v>
      </x:c>
      <x:c r="F1507" s="0" t="n">
        <x:v>536.515152935267</x:v>
      </x:c>
      <x:c r="G1507" s="0" t="n">
        <x:v>-169.539613616844</x:v>
      </x:c>
    </x:row>
    <x:row r="1508" spans="1:18">
      <x:c r="A1508" s="0" t="n">
        <x:v>150.599999999996</x:v>
      </x:c>
      <x:c r="B1508" s="0" t="n">
        <x:v>182.9981441907</x:v>
      </x:c>
      <x:c r="C1508" s="0" t="n">
        <x:v>2.92452327924843</x:v>
      </x:c>
      <x:c r="D1508" s="0" t="n">
        <x:v>-0.358263653270863</x:v>
      </x:c>
      <x:c r="E1508" s="0" t="n">
        <x:v>0.830741664242021</x:v>
      </x:c>
      <x:c r="F1508" s="0" t="n">
        <x:v>536.50993799525</x:v>
      </x:c>
      <x:c r="G1508" s="0" t="n">
        <x:v>-169.639334061678</x:v>
      </x:c>
    </x:row>
    <x:row r="1509" spans="1:18">
      <x:c r="A1509" s="0" t="n">
        <x:v>150.699999999996</x:v>
      </x:c>
      <x:c r="B1509" s="0" t="n">
        <x:v>182.997425706872</x:v>
      </x:c>
      <x:c r="C1509" s="0" t="n">
        <x:v>2.92363049457495</x:v>
      </x:c>
      <x:c r="D1509" s="0" t="n">
        <x:v>-0.357531504546686</x:v>
      </x:c>
      <x:c r="E1509" s="0" t="n">
        <x:v>0.831286809478457</x:v>
      </x:c>
      <x:c r="F1509" s="0" t="n">
        <x:v>536.504725059792</x:v>
      </x:c>
      <x:c r="G1509" s="0" t="n">
        <x:v>-169.739054700403</x:v>
      </x:c>
    </x:row>
    <x:row r="1510" spans="1:18">
      <x:c r="A1510" s="0" t="n">
        <x:v>150.799999999996</x:v>
      </x:c>
      <x:c r="B1510" s="0" t="n">
        <x:v>182.996078802066</x:v>
      </x:c>
      <x:c r="C1510" s="0" t="n">
        <x:v>2.92210928892325</x:v>
      </x:c>
      <x:c r="D1510" s="0" t="n">
        <x:v>-0.356411820943016</x:v>
      </x:c>
      <x:c r="E1510" s="0" t="n">
        <x:v>0.832219489594386</x:v>
      </x:c>
      <x:c r="F1510" s="0" t="n">
        <x:v>536.499513527754</x:v>
      </x:c>
      <x:c r="G1510" s="0" t="n">
        <x:v>-169.838775474875</x:v>
      </x:c>
    </x:row>
    <x:row r="1511" spans="1:18">
      <x:c r="A1511" s="0" t="n">
        <x:v>150.899999999996</x:v>
      </x:c>
      <x:c r="B1511" s="0" t="n">
        <x:v>182.994731897259</x:v>
      </x:c>
      <x:c r="C1511" s="0" t="n">
        <x:v>2.92058808327161</x:v>
      </x:c>
      <x:c r="D1511" s="0" t="n">
        <x:v>-0.355292137339347</x:v>
      </x:c>
      <x:c r="E1511" s="0" t="n">
        <x:v>0.833152169710314</x:v>
      </x:c>
      <x:c r="F1511" s="0" t="n">
        <x:v>536.494301995715</x:v>
      </x:c>
      <x:c r="G1511" s="0" t="n">
        <x:v>-169.938496249346</x:v>
      </x:c>
    </x:row>
    <x:row r="1512" spans="1:18">
      <x:c r="A1512" s="0" t="n">
        <x:v>150.999999999996</x:v>
      </x:c>
      <x:c r="B1512" s="0" t="n">
        <x:v>182.993329127857</x:v>
      </x:c>
      <x:c r="C1512" s="0" t="n">
        <x:v>2.91901101302363</x:v>
      </x:c>
      <x:c r="D1512" s="0" t="n">
        <x:v>-0.353683459143656</x:v>
      </x:c>
      <x:c r="E1512" s="0" t="n">
        <x:v>0.834573844418264</x:v>
      </x:c>
      <x:c r="F1512" s="0" t="n">
        <x:v>536.489095450444</x:v>
      </x:c>
      <x:c r="G1512" s="0" t="n">
        <x:v>-170.038217500486</x:v>
      </x:c>
    </x:row>
    <x:row r="1513" spans="1:18">
      <x:c r="A1513" s="0" t="n">
        <x:v>151.099999999996</x:v>
      </x:c>
      <x:c r="B1513" s="0" t="n">
        <x:v>182.991898204915</x:v>
      </x:c>
      <x:c r="C1513" s="0" t="n">
        <x:v>2.91740578923682</x:v>
      </x:c>
      <x:c r="D1513" s="0" t="n">
        <x:v>-0.351828347085372</x:v>
      </x:c>
      <x:c r="E1513" s="0" t="n">
        <x:v>0.836241952988807</x:v>
      </x:c>
      <x:c r="F1513" s="0" t="n">
        <x:v>536.483891418306</x:v>
      </x:c>
      <x:c r="G1513" s="0" t="n">
        <x:v>-170.137938991847</x:v>
      </x:c>
    </x:row>
    <x:row r="1514" spans="1:18">
      <x:c r="A1514" s="0" t="n">
        <x:v>151.199999999996</x:v>
      </x:c>
      <x:c r="B1514" s="0" t="n">
        <x:v>182.990467281974</x:v>
      </x:c>
      <x:c r="C1514" s="0" t="n">
        <x:v>2.91580056545001</x:v>
      </x:c>
      <x:c r="D1514" s="0" t="n">
        <x:v>-0.349973235027088</x:v>
      </x:c>
      <x:c r="E1514" s="0" t="n">
        <x:v>0.83791006155935</x:v>
      </x:c>
      <x:c r="F1514" s="0" t="n">
        <x:v>536.478687386169</x:v>
      </x:c>
      <x:c r="G1514" s="0" t="n">
        <x:v>-170.237660483209</x:v>
      </x:c>
    </x:row>
    <x:row r="1515" spans="1:18">
      <x:c r="A1515" s="0" t="n">
        <x:v>151.299999999996</x:v>
      </x:c>
      <x:c r="B1515" s="0" t="n">
        <x:v>182.990182421583</x:v>
      </x:c>
      <x:c r="C1515" s="0" t="n">
        <x:v>2.91534140421396</x:v>
      </x:c>
      <x:c r="D1515" s="0" t="n">
        <x:v>-0.34799059729033</x:v>
      </x:c>
      <x:c r="E1515" s="0" t="n">
        <x:v>0.839705695808367</x:v>
      </x:c>
      <x:c r="F1515" s="0" t="n">
        <x:v>536.473486149753</x:v>
      </x:c>
      <x:c r="G1515" s="0" t="n">
        <x:v>-170.337382204052</x:v>
      </x:c>
    </x:row>
    <x:row r="1516" spans="1:18">
      <x:c r="A1516" s="0" t="n">
        <x:v>151.399999999996</x:v>
      </x:c>
      <x:c r="B1516" s="0" t="n">
        <x:v>182.990301718542</x:v>
      </x:c>
      <x:c r="C1516" s="0" t="n">
        <x:v>2.9152864003278</x:v>
      </x:c>
      <x:c r="D1516" s="0" t="n">
        <x:v>-0.345962987802064</x:v>
      </x:c>
      <x:c r="E1516" s="0" t="n">
        <x:v>0.841546301808892</x:v>
      </x:c>
      <x:c r="F1516" s="0" t="n">
        <x:v>536.468285899244</x:v>
      </x:c>
      <x:c r="G1516" s="0" t="n">
        <x:v>-170.437104005821</x:v>
      </x:c>
    </x:row>
    <x:row r="1517" spans="1:18">
      <x:c r="A1517" s="0" t="n">
        <x:v>151.499999999996</x:v>
      </x:c>
      <x:c r="B1517" s="0" t="n">
        <x:v>182.990421015501</x:v>
      </x:c>
      <x:c r="C1517" s="0" t="n">
        <x:v>2.91523139644158</x:v>
      </x:c>
      <x:c r="D1517" s="0" t="n">
        <x:v>-0.343935378313797</x:v>
      </x:c>
      <x:c r="E1517" s="0" t="n">
        <x:v>0.843386907809417</x:v>
      </x:c>
      <x:c r="F1517" s="0" t="n">
        <x:v>536.463085648736</x:v>
      </x:c>
      <x:c r="G1517" s="0" t="n">
        <x:v>-170.53682580759</x:v>
      </x:c>
    </x:row>
    <x:row r="1518" spans="1:18">
      <x:c r="A1518" s="0" t="n">
        <x:v>151.599999999996</x:v>
      </x:c>
      <x:c r="B1518" s="0" t="n">
        <x:v>182.992135567374</x:v>
      </x:c>
      <x:c r="C1518" s="0" t="n">
        <x:v>2.91677164746869</x:v>
      </x:c>
      <x:c r="D1518" s="0" t="n">
        <x:v>-0.342371470885759</x:v>
      </x:c>
      <x:c r="E1518" s="0" t="n">
        <x:v>0.844763811749715</x:v>
      </x:c>
      <x:c r="F1518" s="0" t="n">
        <x:v>536.4578812138</x:v>
      </x:c>
      <x:c r="G1518" s="0" t="n">
        <x:v>-170.636547116304</x:v>
      </x:c>
    </x:row>
    <x:row r="1519" spans="1:18">
      <x:c r="A1519" s="0" t="n">
        <x:v>151.699999999996</x:v>
      </x:c>
      <x:c r="B1519" s="0" t="n">
        <x:v>182.994221388423</x:v>
      </x:c>
      <x:c r="C1519" s="0" t="n">
        <x:v>2.91868316767284</x:v>
      </x:c>
      <x:c r="D1519" s="0" t="n">
        <x:v>-0.340915482437222</x:v>
      </x:c>
      <x:c r="E1519" s="0" t="n">
        <x:v>0.846032796710511</x:v>
      </x:c>
      <x:c r="F1519" s="0" t="n">
        <x:v>536.452675805008</x:v>
      </x:c>
      <x:c r="G1519" s="0" t="n">
        <x:v>-170.736268310268</x:v>
      </x:c>
    </x:row>
    <x:row r="1520" spans="1:18">
      <x:c r="A1520" s="0" t="n">
        <x:v>151.799999999996</x:v>
      </x:c>
      <x:c r="B1520" s="0" t="n">
        <x:v>182.996307209472</x:v>
      </x:c>
      <x:c r="C1520" s="0" t="n">
        <x:v>2.92059468787699</x:v>
      </x:c>
      <x:c r="D1520" s="0" t="n">
        <x:v>-0.339459493988684</x:v>
      </x:c>
      <x:c r="E1520" s="0" t="n">
        <x:v>0.847301781671307</x:v>
      </x:c>
      <x:c r="F1520" s="0" t="n">
        <x:v>536.447470396215</x:v>
      </x:c>
      <x:c r="G1520" s="0" t="n">
        <x:v>-170.835989504233</x:v>
      </x:c>
    </x:row>
    <x:row r="1521" spans="1:18">
      <x:c r="A1521" s="0" t="n">
        <x:v>151.899999999996</x:v>
      </x:c>
      <x:c r="B1521" s="0" t="n">
        <x:v>182.999032282245</x:v>
      </x:c>
      <x:c r="C1521" s="0" t="n">
        <x:v>2.92314545980366</x:v>
      </x:c>
      <x:c r="D1521" s="0" t="n">
        <x:v>-0.338924580010292</x:v>
      </x:c>
      <x:c r="E1521" s="0" t="n">
        <x:v>0.847649692161957</x:v>
      </x:c>
      <x:c r="F1521" s="0" t="n">
        <x:v>536.44225440567</x:v>
      </x:c>
      <x:c r="G1521" s="0" t="n">
        <x:v>-170.935709567519</x:v>
      </x:c>
    </x:row>
    <x:row r="1522" spans="1:18">
      <x:c r="A1522" s="0" t="n">
        <x:v>151.999999999996</x:v>
      </x:c>
      <x:c r="B1522" s="0" t="n">
        <x:v>183.001844047393</x:v>
      </x:c>
      <x:c r="C1522" s="0" t="n">
        <x:v>2.92578292410678</x:v>
      </x:c>
      <x:c r="D1522" s="0" t="n">
        <x:v>-0.338514577912255</x:v>
      </x:c>
      <x:c r="E1522" s="0" t="n">
        <x:v>0.847872690772254</x:v>
      </x:c>
      <x:c r="F1522" s="0" t="n">
        <x:v>536.437036980075</x:v>
      </x:c>
      <x:c r="G1522" s="0" t="n">
        <x:v>-171.035429477469</x:v>
      </x:c>
    </x:row>
    <x:row r="1523" spans="1:18">
      <x:c r="A1523" s="0" t="n">
        <x:v>152.099999999996</x:v>
      </x:c>
      <x:c r="B1523" s="0" t="n">
        <x:v>183.004655812541</x:v>
      </x:c>
      <x:c r="C1523" s="0" t="n">
        <x:v>2.92842038840993</x:v>
      </x:c>
      <x:c r="D1523" s="0" t="n">
        <x:v>-0.338104575814217</x:v>
      </x:c>
      <x:c r="E1523" s="0" t="n">
        <x:v>0.848095689382551</x:v>
      </x:c>
      <x:c r="F1523" s="0" t="n">
        <x:v>536.43181955448</x:v>
      </x:c>
      <x:c r="G1523" s="0" t="n">
        <x:v>-171.135149387418</x:v>
      </x:c>
    </x:row>
    <x:row r="1524" spans="1:18">
      <x:c r="A1524" s="0" t="n">
        <x:v>152.199999999996</x:v>
      </x:c>
      <x:c r="B1524" s="0" t="n">
        <x:v>183.006271450746</x:v>
      </x:c>
      <x:c r="C1524" s="0" t="n">
        <x:v>2.92986172576923</x:v>
      </x:c>
      <x:c r="D1524" s="0" t="n">
        <x:v>-0.338741566028407</x:v>
      </x:c>
      <x:c r="E1524" s="0" t="n">
        <x:v>0.84727169568062</x:v>
      </x:c>
      <x:c r="F1524" s="0" t="n">
        <x:v>536.426592026481</x:v>
      </x:c>
      <x:c r="G1524" s="0" t="n">
        <x:v>-171.234868258294</x:v>
      </x:c>
    </x:row>
    <x:row r="1525" spans="1:18">
      <x:c r="A1525" s="0" t="n">
        <x:v>152.299999999996</x:v>
      </x:c>
      <x:c r="B1525" s="0" t="n">
        <x:v>183.007820700264</x:v>
      </x:c>
      <x:c r="C1525" s="0" t="n">
        <x:v>2.93123667444172</x:v>
      </x:c>
      <x:c r="D1525" s="0" t="n">
        <x:v>-0.33943666750338</x:v>
      </x:c>
      <x:c r="E1525" s="0" t="n">
        <x:v>0.846389590717906</x:v>
      </x:c>
      <x:c r="F1525" s="0" t="n">
        <x:v>536.421363937768</x:v>
      </x:c>
      <x:c r="G1525" s="0" t="n">
        <x:v>-171.334587071499</x:v>
      </x:c>
    </x:row>
    <x:row r="1526" spans="1:18">
      <x:c r="A1526" s="0" t="n">
        <x:v>152.399999999996</x:v>
      </x:c>
      <x:c r="B1526" s="0" t="n">
        <x:v>183.009340699598</x:v>
      </x:c>
      <x:c r="C1526" s="0" t="n">
        <x:v>2.93258237293043</x:v>
      </x:c>
      <x:c r="D1526" s="0" t="n">
        <x:v>-0.340141503466336</x:v>
      </x:c>
      <x:c r="E1526" s="0" t="n">
        <x:v>0.845497751267209</x:v>
      </x:c>
      <x:c r="F1526" s="0" t="n">
        <x:v>536.416135835966</x:v>
      </x:c>
      <x:c r="G1526" s="0" t="n">
        <x:v>-171.434305883982</x:v>
      </x:c>
    </x:row>
    <x:row r="1527" spans="1:18">
      <x:c r="A1527" s="0" t="n">
        <x:v>152.499999999996</x:v>
      </x:c>
      <x:c r="B1527" s="0" t="n">
        <x:v>183.008401455471</x:v>
      </x:c>
      <x:c r="C1527" s="0" t="n">
        <x:v>2.93146882795816</x:v>
      </x:c>
      <x:c r="D1527" s="0" t="n">
        <x:v>-0.341664777908519</x:v>
      </x:c>
      <x:c r="E1527" s="0" t="n">
        <x:v>0.843787473337284</x:v>
      </x:c>
      <x:c r="F1527" s="0" t="n">
        <x:v>536.410906633672</x:v>
      </x:c>
      <x:c r="G1527" s="0" t="n">
        <x:v>-171.534024635844</x:v>
      </x:c>
    </x:row>
    <x:row r="1528" spans="1:18">
      <x:c r="A1528" s="0" t="n">
        <x:v>152.599999999996</x:v>
      </x:c>
      <x:c r="B1528" s="0" t="n">
        <x:v>183.007462211344</x:v>
      </x:c>
      <x:c r="C1528" s="0" t="n">
        <x:v>2.93035528298586</x:v>
      </x:c>
      <x:c r="D1528" s="0" t="n">
        <x:v>-0.343188052350702</x:v>
      </x:c>
      <x:c r="E1528" s="0" t="n">
        <x:v>0.84207719540736</x:v>
      </x:c>
      <x:c r="F1528" s="0" t="n">
        <x:v>536.405677431379</x:v>
      </x:c>
      <x:c r="G1528" s="0" t="n">
        <x:v>-171.633743387706</x:v>
      </x:c>
    </x:row>
    <x:row r="1529" spans="1:18">
      <x:c r="A1529" s="0" t="n">
        <x:v>152.699999999996</x:v>
      </x:c>
      <x:c r="B1529" s="0" t="n">
        <x:v>183.006378144869</x:v>
      </x:c>
      <x:c r="C1529" s="0" t="n">
        <x:v>2.92909691566521</x:v>
      </x:c>
      <x:c r="D1529" s="0" t="n">
        <x:v>-0.344728278407906</x:v>
      </x:c>
      <x:c r="E1529" s="0" t="n">
        <x:v>0.840349965862415</x:v>
      </x:c>
      <x:c r="F1529" s="0" t="n">
        <x:v>536.400448983721</x:v>
      </x:c>
      <x:c r="G1529" s="0" t="n">
        <x:v>-171.733462223638</x:v>
      </x:c>
    </x:row>
    <x:row r="1530" spans="1:18">
      <x:c r="A1530" s="0" t="n">
        <x:v>152.799999999996</x:v>
      </x:c>
      <x:c r="B1530" s="0" t="n">
        <x:v>183.00347185883</x:v>
      </x:c>
      <x:c r="C1530" s="0" t="n">
        <x:v>2.92601632878157</x:v>
      </x:c>
      <x:c r="D1530" s="0" t="n">
        <x:v>-0.346481797267373</x:v>
      </x:c>
      <x:c r="E1530" s="0" t="n">
        <x:v>0.838409443515207</x:v>
      </x:c>
      <x:c r="F1530" s="0" t="n">
        <x:v>536.395230031233</x:v>
      </x:c>
      <x:c r="G1530" s="0" t="n">
        <x:v>-171.833182117369</x:v>
      </x:c>
    </x:row>
    <x:row r="1531" spans="1:18">
      <x:c r="A1531" s="0" t="n">
        <x:v>152.899999999996</x:v>
      </x:c>
      <x:c r="B1531" s="0" t="n">
        <x:v>183.000565572792</x:v>
      </x:c>
      <x:c r="C1531" s="0" t="n">
        <x:v>2.92293574189796</x:v>
      </x:c>
      <x:c r="D1531" s="0" t="n">
        <x:v>-0.348235316126839</x:v>
      </x:c>
      <x:c r="E1531" s="0" t="n">
        <x:v>0.836468921168</x:v>
      </x:c>
      <x:c r="F1531" s="0" t="n">
        <x:v>536.390011078745</x:v>
      </x:c>
      <x:c r="G1531" s="0" t="n">
        <x:v>-171.932902011101</x:v>
      </x:c>
    </x:row>
    <x:row r="1532" spans="1:18">
      <x:c r="A1532" s="0" t="n">
        <x:v>152.999999999996</x:v>
      </x:c>
      <x:c r="B1532" s="0" t="n">
        <x:v>182.997672127755</x:v>
      </x:c>
      <x:c r="C1532" s="0" t="n">
        <x:v>2.91986799601577</x:v>
      </x:c>
      <x:c r="D1532" s="0" t="n">
        <x:v>-0.349915241595319</x:v>
      </x:c>
      <x:c r="E1532" s="0" t="n">
        <x:v>0.834601992211779</x:v>
      </x:c>
      <x:c r="F1532" s="0" t="n">
        <x:v>536.384794126061</x:v>
      </x:c>
      <x:c r="G1532" s="0" t="n">
        <x:v>-172.032622121306</x:v>
      </x:c>
    </x:row>
    <x:row r="1533" spans="1:18">
      <x:c r="A1533" s="0" t="n">
        <x:v>153.099999999996</x:v>
      </x:c>
      <x:c r="B1533" s="0" t="n">
        <x:v>182.994862374592</x:v>
      </x:c>
      <x:c r="C1533" s="0" t="n">
        <x:v>2.91688394200773</x:v>
      </x:c>
      <x:c r="D1533" s="0" t="n">
        <x:v>-0.351115518427422</x:v>
      </x:c>
      <x:c r="E1533" s="0" t="n">
        <x:v>0.833214711891934</x:v>
      </x:c>
      <x:c r="F1533" s="0" t="n">
        <x:v>536.379590207205</x:v>
      </x:c>
      <x:c r="G1533" s="0" t="n">
        <x:v>-172.13234364239</x:v>
      </x:c>
    </x:row>
    <x:row r="1534" spans="1:18">
      <x:c r="A1534" s="0" t="n">
        <x:v>153.199999999996</x:v>
      </x:c>
      <x:c r="B1534" s="0" t="n">
        <x:v>182.99205262143</x:v>
      </x:c>
      <x:c r="C1534" s="0" t="n">
        <x:v>2.91389988799972</x:v>
      </x:c>
      <x:c r="D1534" s="0" t="n">
        <x:v>-0.352315795259525</x:v>
      </x:c>
      <x:c r="E1534" s="0" t="n">
        <x:v>0.83182743157209</x:v>
      </x:c>
      <x:c r="F1534" s="0" t="n">
        <x:v>536.374386288349</x:v>
      </x:c>
      <x:c r="G1534" s="0" t="n">
        <x:v>-172.232065163473</x:v>
      </x:c>
    </x:row>
    <x:row r="1535" spans="1:18">
      <x:c r="A1535" s="0" t="n">
        <x:v>153.299999999996</x:v>
      </x:c>
      <x:c r="B1535" s="0" t="n">
        <x:v>182.989708739693</x:v>
      </x:c>
      <x:c r="C1535" s="0" t="n">
        <x:v>2.91138170541808</x:v>
      </x:c>
      <x:c r="D1535" s="0" t="n">
        <x:v>-0.353290365877631</x:v>
      </x:c>
      <x:c r="E1535" s="0" t="n">
        <x:v>0.830665857466244</x:v>
      </x:c>
      <x:c r="F1535" s="0" t="n">
        <x:v>536.369183990109</x:v>
      </x:c>
      <x:c r="G1535" s="0" t="n">
        <x:v>-172.331786858033</x:v>
      </x:c>
    </x:row>
    <x:row r="1536" spans="1:18">
      <x:c r="A1536" s="0" t="n">
        <x:v>153.399999999996</x:v>
      </x:c>
      <x:c r="B1536" s="0" t="n">
        <x:v>182.989351832385</x:v>
      </x:c>
      <x:c r="C1536" s="0" t="n">
        <x:v>2.91085049726485</x:v>
      </x:c>
      <x:c r="D1536" s="0" t="n">
        <x:v>-0.353302283604537</x:v>
      </x:c>
      <x:c r="E1536" s="0" t="n">
        <x:v>0.830466936251596</x:v>
      </x:c>
      <x:c r="F1536" s="0" t="n">
        <x:v>536.363988603913</x:v>
      </x:c>
      <x:c r="G1536" s="0" t="n">
        <x:v>-172.431509292483</x:v>
      </x:c>
    </x:row>
    <x:row r="1537" spans="1:18">
      <x:c r="A1537" s="0" t="n">
        <x:v>153.499999999996</x:v>
      </x:c>
      <x:c r="B1537" s="0" t="n">
        <x:v>182.988994925077</x:v>
      </x:c>
      <x:c r="C1537" s="0" t="n">
        <x:v>2.91031928911158</x:v>
      </x:c>
      <x:c r="D1537" s="0" t="n">
        <x:v>-0.353314201331444</x:v>
      </x:c>
      <x:c r="E1537" s="0" t="n">
        <x:v>0.830268015036948</x:v>
      </x:c>
      <x:c r="F1537" s="0" t="n">
        <x:v>536.358793217717</x:v>
      </x:c>
      <x:c r="G1537" s="0" t="n">
        <x:v>-172.531231726932</x:v>
      </x:c>
    </x:row>
    <x:row r="1538" spans="1:18">
      <x:c r="A1538" s="0" t="n">
        <x:v>153.599999999996</x:v>
      </x:c>
      <x:c r="B1538" s="0" t="n">
        <x:v>182.989525806549</x:v>
      </x:c>
      <x:c r="C1538" s="0" t="n">
        <x:v>2.91067586973759</x:v>
      </x:c>
      <x:c r="D1538" s="0" t="n">
        <x:v>-0.353012725223773</x:v>
      </x:c>
      <x:c r="E1538" s="0" t="n">
        <x:v>0.830382487656878</x:v>
      </x:c>
      <x:c r="F1538" s="0" t="n">
        <x:v>536.353596115506</x:v>
      </x:c>
      <x:c r="G1538" s="0" t="n">
        <x:v>-172.630953978085</x:v>
      </x:c>
    </x:row>
    <x:row r="1539" spans="1:18">
      <x:c r="A1539" s="0" t="n">
        <x:v>153.699999999996</x:v>
      </x:c>
      <x:c r="B1539" s="0" t="n">
        <x:v>182.992801944711</x:v>
      </x:c>
      <x:c r="C1539" s="0" t="n">
        <x:v>2.91377770705415</x:v>
      </x:c>
      <x:c r="D1539" s="0" t="n">
        <x:v>-0.351742159912392</x:v>
      </x:c>
      <x:c r="E1539" s="0" t="n">
        <x:v>0.831466049480517</x:v>
      </x:c>
      <x:c r="F1539" s="0" t="n">
        <x:v>536.348393706964</x:v>
      </x:c>
      <x:c r="G1539" s="0" t="n">
        <x:v>-172.730675662438</x:v>
      </x:c>
    </x:row>
    <x:row r="1540" spans="1:18">
      <x:c r="A1540" s="0" t="n">
        <x:v>153.799999999996</x:v>
      </x:c>
      <x:c r="B1540" s="0" t="n">
        <x:v>182.996078082873</x:v>
      </x:c>
      <x:c r="C1540" s="0" t="n">
        <x:v>2.91687954437072</x:v>
      </x:c>
      <x:c r="D1540" s="0" t="n">
        <x:v>-0.350471594601012</x:v>
      </x:c>
      <x:c r="E1540" s="0" t="n">
        <x:v>0.832549611304157</x:v>
      </x:c>
      <x:c r="F1540" s="0" t="n">
        <x:v>536.343191298422</x:v>
      </x:c>
      <x:c r="G1540" s="0" t="n">
        <x:v>-172.830397346791</x:v>
      </x:c>
    </x:row>
    <x:row r="1541" spans="1:18">
      <x:c r="A1541" s="0" t="n">
        <x:v>153.899999999996</x:v>
      </x:c>
      <x:c r="B1541" s="0" t="n">
        <x:v>183.000219257426</x:v>
      </x:c>
      <x:c r="C1541" s="0" t="n">
        <x:v>2.92084641807884</x:v>
      </x:c>
      <x:c r="D1541" s="0" t="n">
        <x:v>-0.349047702400408</x:v>
      </x:c>
      <x:c r="E1541" s="0" t="n">
        <x:v>0.83378650001702</x:v>
      </x:c>
      <x:c r="F1541" s="0" t="n">
        <x:v>536.337981837725</x:v>
      </x:c>
      <x:c r="G1541" s="0" t="n">
        <x:v>-172.930118280481</x:v>
      </x:c>
    </x:row>
    <x:row r="1542" spans="1:18">
      <x:c r="A1542" s="0" t="n">
        <x:v>153.999999999996</x:v>
      </x:c>
      <x:c r="B1542" s="0" t="n">
        <x:v>183.006413906264</x:v>
      </x:c>
      <x:c r="C1542" s="0" t="n">
        <x:v>2.92686676607192</x:v>
      </x:c>
      <x:c r="D1542" s="0" t="n">
        <x:v>-0.347259833808421</x:v>
      </x:c>
      <x:c r="E1542" s="0" t="n">
        <x:v>0.835387365121266</x:v>
      </x:c>
      <x:c r="F1542" s="0" t="n">
        <x:v>536.332755636212</x:v>
      </x:c>
      <x:c r="G1542" s="0" t="n">
        <x:v>-173.029837432203</x:v>
      </x:c>
    </x:row>
    <x:row r="1543" spans="1:18">
      <x:c r="A1543" s="0" t="n">
        <x:v>154.099999999996</x:v>
      </x:c>
      <x:c r="B1543" s="0" t="n">
        <x:v>183.012608555103</x:v>
      </x:c>
      <x:c r="C1543" s="0" t="n">
        <x:v>2.93288711406501</x:v>
      </x:c>
      <x:c r="D1543" s="0" t="n">
        <x:v>-0.345471965216434</x:v>
      </x:c>
      <x:c r="E1543" s="0" t="n">
        <x:v>0.836988230225512</x:v>
      </x:c>
      <x:c r="F1543" s="0" t="n">
        <x:v>536.327529434698</x:v>
      </x:c>
      <x:c r="G1543" s="0" t="n">
        <x:v>-173.129556583925</x:v>
      </x:c>
    </x:row>
    <x:row r="1544" spans="1:18">
      <x:c r="A1544" s="0" t="n">
        <x:v>154.199999999996</x:v>
      </x:c>
      <x:c r="B1544" s="0" t="n">
        <x:v>183.019057351257</x:v>
      </x:c>
      <x:c r="C1544" s="0" t="n">
        <x:v>2.93916160937394</x:v>
      </x:c>
      <x:c r="D1544" s="0" t="n">
        <x:v>-0.344001217824883</x:v>
      </x:c>
      <x:c r="E1544" s="0" t="n">
        <x:v>0.838271974129321</x:v>
      </x:c>
      <x:c r="F1544" s="0" t="n">
        <x:v>536.322291753221</x:v>
      </x:c>
      <x:c r="G1544" s="0" t="n">
        <x:v>-173.229274519044</x:v>
      </x:c>
    </x:row>
    <x:row r="1545" spans="1:18">
      <x:c r="A1545" s="0" t="n">
        <x:v>154.299999999996</x:v>
      </x:c>
      <x:c r="B1545" s="0" t="n">
        <x:v>183.025986209023</x:v>
      </x:c>
      <x:c r="C1545" s="0" t="n">
        <x:v>2.94591616629424</x:v>
      </x:c>
      <x:c r="D1545" s="0" t="n">
        <x:v>-0.343129484095647</x:v>
      </x:c>
      <x:c r="E1545" s="0" t="n">
        <x:v>0.838956704370816</x:v>
      </x:c>
      <x:c r="F1545" s="0" t="n">
        <x:v>536.317032387116</x:v>
      </x:c>
      <x:c r="G1545" s="0" t="n">
        <x:v>-173.328990156107</x:v>
      </x:c>
    </x:row>
    <x:row r="1546" spans="1:18">
      <x:c r="A1546" s="0" t="n">
        <x:v>154.399999999996</x:v>
      </x:c>
      <x:c r="B1546" s="0" t="n">
        <x:v>183.032915066788</x:v>
      </x:c>
      <x:c r="C1546" s="0" t="n">
        <x:v>2.95267072321448</x:v>
      </x:c>
      <x:c r="D1546" s="0" t="n">
        <x:v>-0.342257750366411</x:v>
      </x:c>
      <x:c r="E1546" s="0" t="n">
        <x:v>0.839641434612311</x:v>
      </x:c>
      <x:c r="F1546" s="0" t="n">
        <x:v>536.311773021012</x:v>
      </x:c>
      <x:c r="G1546" s="0" t="n">
        <x:v>-173.428705793171</x:v>
      </x:c>
    </x:row>
    <x:row r="1547" spans="1:18">
      <x:c r="A1547" s="0" t="n">
        <x:v>154.499999999996</x:v>
      </x:c>
      <x:c r="B1547" s="0" t="n">
        <x:v>183.039155924879</x:v>
      </x:c>
      <x:c r="C1547" s="0" t="n">
        <x:v>2.95873728045984</x:v>
      </x:c>
      <x:c r="D1547" s="0" t="n">
        <x:v>-0.342189104665028</x:v>
      </x:c>
      <x:c r="E1547" s="0" t="n">
        <x:v>0.839523076825953</x:v>
      </x:c>
      <x:c r="F1547" s="0" t="n">
        <x:v>536.306501608053</x:v>
      </x:c>
      <x:c r="G1547" s="0" t="n">
        <x:v>-173.528420170696</x:v>
      </x:c>
    </x:row>
    <x:row r="1548" spans="1:18">
      <x:c r="A1548" s="0" t="n">
        <x:v>154.599999999996</x:v>
      </x:c>
      <x:c r="B1548" s="0" t="n">
        <x:v>183.044337541857</x:v>
      </x:c>
      <x:c r="C1548" s="0" t="n">
        <x:v>2.96374459659239</x:v>
      </x:c>
      <x:c r="D1548" s="0" t="n">
        <x:v>-0.343356889571587</x:v>
      </x:c>
      <x:c r="E1548" s="0" t="n">
        <x:v>0.838168288431652</x:v>
      </x:c>
      <x:c r="F1548" s="0" t="n">
        <x:v>536.301211647814</x:v>
      </x:c>
      <x:c r="G1548" s="0" t="n">
        <x:v>-173.62813260904</x:v>
      </x:c>
    </x:row>
    <x:row r="1549" spans="1:18">
      <x:c r="A1549" s="0" t="n">
        <x:v>154.699999999995</x:v>
      </x:c>
      <x:c r="B1549" s="0" t="n">
        <x:v>183.049519158834</x:v>
      </x:c>
      <x:c r="C1549" s="0" t="n">
        <x:v>2.96875191272488</x:v>
      </x:c>
      <x:c r="D1549" s="0" t="n">
        <x:v>-0.344524674478146</x:v>
      </x:c>
      <x:c r="E1549" s="0" t="n">
        <x:v>0.836813500037352</x:v>
      </x:c>
      <x:c r="F1549" s="0" t="n">
        <x:v>536.295921687575</x:v>
      </x:c>
      <x:c r="G1549" s="0" t="n">
        <x:v>-173.727845047385</x:v>
      </x:c>
    </x:row>
    <x:row r="1550" spans="1:18">
      <x:c r="A1550" s="0" t="n">
        <x:v>154.799999999995</x:v>
      </x:c>
      <x:c r="B1550" s="0" t="n">
        <x:v>183.053269225759</x:v>
      </x:c>
      <x:c r="C1550" s="0" t="n">
        <x:v>2.97232767880359</x:v>
      </x:c>
      <x:c r="D1550" s="0" t="n">
        <x:v>-0.346513054732861</x:v>
      </x:c>
      <x:c r="E1550" s="0" t="n">
        <x:v>0.834638116294896</x:v>
      </x:c>
      <x:c r="F1550" s="0" t="n">
        <x:v>536.290623915165</x:v>
      </x:c>
      <x:c r="G1550" s="0" t="n">
        <x:v>-173.827556705037</x:v>
      </x:c>
    </x:row>
    <x:row r="1551" spans="1:18">
      <x:c r="A1551" s="0" t="n">
        <x:v>154.899999999995</x:v>
      </x:c>
      <x:c r="B1551" s="0" t="n">
        <x:v>183.055192272522</x:v>
      </x:c>
      <x:c r="C1551" s="0" t="n">
        <x:v>2.97407642472169</x:v>
      </x:c>
      <x:c r="D1551" s="0" t="n">
        <x:v>-0.349548722325413</x:v>
      </x:c>
      <x:c r="E1551" s="0" t="n">
        <x:v>0.831415445214604</x:v>
      </x:c>
      <x:c r="F1551" s="0" t="n">
        <x:v>536.285316172447</x:v>
      </x:c>
      <x:c r="G1551" s="0" t="n">
        <x:v>-173.927267366327</x:v>
      </x:c>
    </x:row>
    <x:row r="1552" spans="1:18">
      <x:c r="A1552" s="0" t="n">
        <x:v>154.999999999995</x:v>
      </x:c>
      <x:c r="B1552" s="0" t="n">
        <x:v>183.057138448287</x:v>
      </x:c>
      <x:c r="C1552" s="0" t="n">
        <x:v>2.97580204163796</x:v>
      </x:c>
      <x:c r="D1552" s="0" t="n">
        <x:v>-0.352601906652367</x:v>
      </x:c>
      <x:c r="E1552" s="0" t="n">
        <x:v>0.828210290868715</x:v>
      </x:c>
      <x:c r="F1552" s="0" t="n">
        <x:v>536.279994596931</x:v>
      </x:c>
      <x:c r="G1552" s="0" t="n">
        <x:v>-174.026978162746</x:v>
      </x:c>
    </x:row>
    <x:row r="1553" spans="1:18">
      <x:c r="A1553" s="0" t="n">
        <x:v>155.099999999995</x:v>
      </x:c>
      <x:c r="B1553" s="0" t="n">
        <x:v>183.05766701199</x:v>
      </x:c>
      <x:c r="C1553" s="0" t="n">
        <x:v>2.97601674518282</x:v>
      </x:c>
      <x:c r="D1553" s="0" t="n">
        <x:v>-0.355927142486091</x:v>
      </x:c>
      <x:c r="E1553" s="0" t="n">
        <x:v>0.824803746701057</x:v>
      </x:c>
      <x:c r="F1553" s="0" t="n">
        <x:v>536.274644323202</x:v>
      </x:c>
      <x:c r="G1553" s="0" t="n">
        <x:v>-174.126689217003</x:v>
      </x:c>
    </x:row>
    <x:row r="1554" spans="1:18">
      <x:c r="A1554" s="0" t="n">
        <x:v>155.199999999995</x:v>
      </x:c>
      <x:c r="B1554" s="0" t="n">
        <x:v>183.056627072502</x:v>
      </x:c>
      <x:c r="C1554" s="0" t="n">
        <x:v>2.97466294553831</x:v>
      </x:c>
      <x:c r="D1554" s="0" t="n">
        <x:v>-0.359505951065035</x:v>
      </x:c>
      <x:c r="E1554" s="0" t="n">
        <x:v>0.821143629788178</x:v>
      </x:c>
      <x:c r="F1554" s="0" t="n">
        <x:v>536.269293194898</x:v>
      </x:c>
      <x:c r="G1554" s="0" t="n">
        <x:v>-174.226400255503</x:v>
      </x:c>
    </x:row>
    <x:row r="1555" spans="1:18">
      <x:c r="A1555" s="0" t="n">
        <x:v>155.299999999995</x:v>
      </x:c>
      <x:c r="B1555" s="0" t="n">
        <x:v>183.055587133015</x:v>
      </x:c>
      <x:c r="C1555" s="0" t="n">
        <x:v>2.97330914589378</x:v>
      </x:c>
      <x:c r="D1555" s="0" t="n">
        <x:v>-0.363084759643979</x:v>
      </x:c>
      <x:c r="E1555" s="0" t="n">
        <x:v>0.817483512875299</x:v>
      </x:c>
      <x:c r="F1555" s="0" t="n">
        <x:v>536.263942066594</x:v>
      </x:c>
      <x:c r="G1555" s="0" t="n">
        <x:v>-174.326111294003</x:v>
      </x:c>
    </x:row>
    <x:row r="1556" spans="1:18">
      <x:c r="A1556" s="0" t="n">
        <x:v>155.399999999995</x:v>
      </x:c>
      <x:c r="B1556" s="0" t="n">
        <x:v>183.05382923402</x:v>
      </x:c>
      <x:c r="C1556" s="0" t="n">
        <x:v>2.97123738674091</x:v>
      </x:c>
      <x:c r="D1556" s="0" t="n">
        <x:v>-0.366103797785377</x:v>
      </x:c>
      <x:c r="E1556" s="0" t="n">
        <x:v>0.814383166399967</x:v>
      </x:c>
      <x:c r="F1556" s="0" t="n">
        <x:v>536.258595998974</x:v>
      </x:c>
      <x:c r="G1556" s="0" t="n">
        <x:v>-174.425822933099</x:v>
      </x:c>
    </x:row>
    <x:row r="1557" spans="1:18">
      <x:c r="A1557" s="0" t="n">
        <x:v>155.499999999995</x:v>
      </x:c>
      <x:c r="B1557" s="0" t="n">
        <x:v>183.051419596539</x:v>
      </x:c>
      <x:c r="C1557" s="0" t="n">
        <x:v>2.96851388910247</x:v>
      </x:c>
      <x:c r="D1557" s="0" t="n">
        <x:v>-0.368614695937024</x:v>
      </x:c>
      <x:c r="E1557" s="0" t="n">
        <x:v>0.811790959914386</x:v>
      </x:c>
      <x:c r="F1557" s="0" t="n">
        <x:v>536.253254525267</x:v>
      </x:c>
      <x:c r="G1557" s="0" t="n">
        <x:v>-174.525535117395</x:v>
      </x:c>
    </x:row>
    <x:row r="1558" spans="1:18">
      <x:c r="A1558" s="0" t="n">
        <x:v>155.599999999995</x:v>
      </x:c>
      <x:c r="B1558" s="0" t="n">
        <x:v>183.049009959058</x:v>
      </x:c>
      <x:c r="C1558" s="0" t="n">
        <x:v>2.96579039146405</x:v>
      </x:c>
      <x:c r="D1558" s="0" t="n">
        <x:v>-0.37112559408867</x:v>
      </x:c>
      <x:c r="E1558" s="0" t="n">
        <x:v>0.809198753428805</x:v>
      </x:c>
      <x:c r="F1558" s="0" t="n">
        <x:v>536.247913051559</x:v>
      </x:c>
      <x:c r="G1558" s="0" t="n">
        <x:v>-174.62524730169</x:v>
      </x:c>
    </x:row>
    <x:row r="1559" spans="1:18">
      <x:c r="A1559" s="0" t="n">
        <x:v>155.699999999995</x:v>
      </x:c>
      <x:c r="B1559" s="0" t="n">
        <x:v>183.046872505473</x:v>
      </x:c>
      <x:c r="C1559" s="0" t="n">
        <x:v>2.96333907772146</x:v>
      </x:c>
      <x:c r="D1559" s="0" t="n">
        <x:v>-0.372562221896751</x:v>
      </x:c>
      <x:c r="E1559" s="0" t="n">
        <x:v>0.80768081728679</x:v>
      </x:c>
      <x:c r="F1559" s="0" t="n">
        <x:v>536.242578306853</x:v>
      </x:c>
      <x:c r="G1559" s="0" t="n">
        <x:v>-174.72496023094</x:v>
      </x:c>
    </x:row>
    <x:row r="1560" spans="1:18">
      <x:c r="A1560" s="0" t="n">
        <x:v>155.799999999995</x:v>
      </x:c>
      <x:c r="B1560" s="0" t="n">
        <x:v>183.044946067677</x:v>
      </x:c>
      <x:c r="C1560" s="0" t="n">
        <x:v>2.96109877976772</x:v>
      </x:c>
      <x:c r="D1560" s="0" t="n">
        <x:v>-0.37316600100416</x:v>
      </x:c>
      <x:c r="E1560" s="0" t="n">
        <x:v>0.806995729845447</x:v>
      </x:c>
      <x:c r="F1560" s="0" t="n">
        <x:v>536.237248778934</x:v>
      </x:c>
      <x:c r="G1560" s="0" t="n">
        <x:v>-174.824673737729</x:v>
      </x:c>
    </x:row>
    <x:row r="1561" spans="1:18">
      <x:c r="A1561" s="0" t="n">
        <x:v>155.899999999995</x:v>
      </x:c>
      <x:c r="B1561" s="0" t="n">
        <x:v>183.043019629881</x:v>
      </x:c>
      <x:c r="C1561" s="0" t="n">
        <x:v>2.95885848181399</x:v>
      </x:c>
      <x:c r="D1561" s="0" t="n">
        <x:v>-0.373769780111569</x:v>
      </x:c>
      <x:c r="E1561" s="0" t="n">
        <x:v>0.806310642404103</x:v>
      </x:c>
      <x:c r="F1561" s="0" t="n">
        <x:v>536.231919251015</x:v>
      </x:c>
      <x:c r="G1561" s="0" t="n">
        <x:v>-174.924387244519</x:v>
      </x:c>
    </x:row>
    <x:row r="1562" spans="1:18">
      <x:c r="A1562" s="0" t="n">
        <x:v>155.999999999995</x:v>
      </x:c>
      <x:c r="B1562" s="0" t="n">
        <x:v>183.041937096261</x:v>
      </x:c>
      <x:c r="C1562" s="0" t="n">
        <x:v>2.95746208803698</x:v>
      </x:c>
      <x:c r="D1562" s="0" t="n">
        <x:v>-0.373301171638007</x:v>
      </x:c>
      <x:c r="E1562" s="0" t="n">
        <x:v>0.806697942543731</x:v>
      </x:c>
      <x:c r="F1562" s="0" t="n">
        <x:v>536.22659398459</x:v>
      </x:c>
      <x:c r="G1562" s="0" t="n">
        <x:v>-175.024101193595</x:v>
      </x:c>
    </x:row>
    <x:row r="1563" spans="1:18">
      <x:c r="A1563" s="0" t="n">
        <x:v>156.099999999995</x:v>
      </x:c>
      <x:c r="B1563" s="0" t="n">
        <x:v>183.04141692266</x:v>
      </x:c>
      <x:c r="C1563" s="0" t="n">
        <x:v>2.95662805427855</x:v>
      </x:c>
      <x:c r="D1563" s="0" t="n">
        <x:v>-0.372117946604187</x:v>
      </x:c>
      <x:c r="E1563" s="0" t="n">
        <x:v>0.807799859243616</x:v>
      </x:c>
      <x:c r="F1563" s="0" t="n">
        <x:v>536.221271557936</x:v>
      </x:c>
      <x:c r="G1563" s="0" t="n">
        <x:v>-175.123815437403</x:v>
      </x:c>
    </x:row>
    <x:row r="1564" spans="1:18">
      <x:c r="A1564" s="0" t="n">
        <x:v>156.199999999995</x:v>
      </x:c>
      <x:c r="B1564" s="0" t="n">
        <x:v>183.040896749059</x:v>
      </x:c>
      <x:c r="C1564" s="0" t="n">
        <x:v>2.95579402052013</x:v>
      </x:c>
      <x:c r="D1564" s="0" t="n">
        <x:v>-0.370934721570367</x:v>
      </x:c>
      <x:c r="E1564" s="0" t="n">
        <x:v>0.808901775943502</x:v>
      </x:c>
      <x:c r="F1564" s="0" t="n">
        <x:v>536.215949131281</x:v>
      </x:c>
      <x:c r="G1564" s="0" t="n">
        <x:v>-175.22352968121</x:v>
      </x:c>
    </x:row>
    <x:row r="1565" spans="1:18">
      <x:c r="A1565" s="0" t="n">
        <x:v>156.299999999995</x:v>
      </x:c>
      <x:c r="B1565" s="0" t="n">
        <x:v>183.041144512607</x:v>
      </x:c>
      <x:c r="C1565" s="0" t="n">
        <x:v>2.95572792391042</x:v>
      </x:c>
      <x:c r="D1565" s="0" t="n">
        <x:v>-0.369116687191232</x:v>
      </x:c>
      <x:c r="E1565" s="0" t="n">
        <x:v>0.810638501988702</x:v>
      </x:c>
      <x:c r="F1565" s="0" t="n">
        <x:v>536.210626943537</x:v>
      </x:c>
      <x:c r="G1565" s="0" t="n">
        <x:v>-175.323243908274</x:v>
      </x:c>
    </x:row>
    <x:row r="1566" spans="1:18">
      <x:c r="A1566" s="0" t="n">
        <x:v>156.399999999995</x:v>
      </x:c>
      <x:c r="B1566" s="0" t="n">
        <x:v>183.041834505922</x:v>
      </x:c>
      <x:c r="C1566" s="0" t="n">
        <x:v>2.95610405706816</x:v>
      </x:c>
      <x:c r="D1566" s="0" t="n">
        <x:v>-0.366933086971698</x:v>
      </x:c>
      <x:c r="E1566" s="0" t="n">
        <x:v>0.812740793874302</x:v>
      </x:c>
      <x:c r="F1566" s="0" t="n">
        <x:v>536.205304893374</x:v>
      </x:c>
      <x:c r="G1566" s="0" t="n">
        <x:v>-175.422958125698</x:v>
      </x:c>
    </x:row>
    <x:row r="1567" spans="1:18">
      <x:c r="A1567" s="0" t="n">
        <x:v>156.499999999995</x:v>
      </x:c>
      <x:c r="B1567" s="0" t="n">
        <x:v>183.042524499238</x:v>
      </x:c>
      <x:c r="C1567" s="0" t="n">
        <x:v>2.95648019022596</x:v>
      </x:c>
      <x:c r="D1567" s="0" t="n">
        <x:v>-0.364749486752163</x:v>
      </x:c>
      <x:c r="E1567" s="0" t="n">
        <x:v>0.814843085759902</x:v>
      </x:c>
      <x:c r="F1567" s="0" t="n">
        <x:v>536.19998284321</x:v>
      </x:c>
      <x:c r="G1567" s="0" t="n">
        <x:v>-175.522672343121</x:v>
      </x:c>
    </x:row>
    <x:row r="1568" spans="1:18">
      <x:c r="A1568" s="0" t="n">
        <x:v>156.599999999995</x:v>
      </x:c>
      <x:c r="B1568" s="0" t="n">
        <x:v>183.04348635736</x:v>
      </x:c>
      <x:c r="C1568" s="0" t="n">
        <x:v>2.95712818819044</x:v>
      </x:c>
      <x:c r="D1568" s="0" t="n">
        <x:v>-0.362503011449127</x:v>
      </x:c>
      <x:c r="E1568" s="0" t="n">
        <x:v>0.817008252729004</x:v>
      </x:c>
      <x:c r="F1568" s="0" t="n">
        <x:v>536.194658267026</x:v>
      </x:c>
      <x:c r="G1568" s="0" t="n">
        <x:v>-175.62238623503</x:v>
      </x:c>
    </x:row>
    <x:row r="1569" spans="1:18">
      <x:c r="A1569" s="0" t="n">
        <x:v>156.699999999995</x:v>
      </x:c>
      <x:c r="B1569" s="0" t="n">
        <x:v>183.044584120157</x:v>
      </x:c>
      <x:c r="C1569" s="0" t="n">
        <x:v>2.95791209083069</x:v>
      </x:c>
      <x:c r="D1569" s="0" t="n">
        <x:v>-0.360225105016988</x:v>
      </x:c>
      <x:c r="E1569" s="0" t="n">
        <x:v>0.819204850827208</x:v>
      </x:c>
      <x:c r="F1569" s="0" t="n">
        <x:v>536.189332428088</x:v>
      </x:c>
      <x:c r="G1569" s="0" t="n">
        <x:v>-175.722099964215</x:v>
      </x:c>
    </x:row>
    <x:row r="1570" spans="1:18">
      <x:c r="A1570" s="0" t="n">
        <x:v>156.799999999995</x:v>
      </x:c>
      <x:c r="B1570" s="0" t="n">
        <x:v>183.045681882955</x:v>
      </x:c>
      <x:c r="C1570" s="0" t="n">
        <x:v>2.95869599347094</x:v>
      </x:c>
      <x:c r="D1570" s="0" t="n">
        <x:v>-0.357947198584849</x:v>
      </x:c>
      <x:c r="E1570" s="0" t="n">
        <x:v>0.821401448925412</x:v>
      </x:c>
      <x:c r="F1570" s="0" t="n">
        <x:v>536.18400658915</x:v>
      </x:c>
      <x:c r="G1570" s="0" t="n">
        <x:v>-175.8218136934</x:v>
      </x:c>
    </x:row>
    <x:row r="1571" spans="1:18">
      <x:c r="A1571" s="0" t="n">
        <x:v>156.899999999995</x:v>
      </x:c>
      <x:c r="B1571" s="0" t="n">
        <x:v>183.046519788532</x:v>
      </x:c>
      <x:c r="C1571" s="0" t="n">
        <x:v>2.95922003889024</x:v>
      </x:c>
      <x:c r="D1571" s="0" t="n">
        <x:v>-0.35605253483536</x:v>
      </x:c>
      <x:c r="E1571" s="0" t="n">
        <x:v>0.823214804340968</x:v>
      </x:c>
      <x:c r="F1571" s="0" t="n">
        <x:v>536.178678046689</x:v>
      </x:c>
      <x:c r="G1571" s="0" t="n">
        <x:v>-175.921527080638</x:v>
      </x:c>
    </x:row>
    <x:row r="1572" spans="1:18">
      <x:c r="A1572" s="0" t="n">
        <x:v>156.999999999995</x:v>
      </x:c>
      <x:c r="B1572" s="0" t="n">
        <x:v>183.047244506074</x:v>
      </x:c>
      <x:c r="C1572" s="0" t="n">
        <x:v>2.95963089627438</x:v>
      </x:c>
      <x:c r="D1572" s="0" t="n">
        <x:v>-0.354324803088232</x:v>
      </x:c>
      <x:c r="E1572" s="0" t="n">
        <x:v>0.824861227754161</x:v>
      </x:c>
      <x:c r="F1572" s="0" t="n">
        <x:v>536.173348326633</x:v>
      </x:c>
      <x:c r="G1572" s="0" t="n">
        <x:v>-176.021240318932</x:v>
      </x:c>
    </x:row>
    <x:row r="1573" spans="1:18">
      <x:c r="A1573" s="0" t="n">
        <x:v>157.099999999995</x:v>
      </x:c>
      <x:c r="B1573" s="0" t="n">
        <x:v>183.047969223615</x:v>
      </x:c>
      <x:c r="C1573" s="0" t="n">
        <x:v>2.96004175365854</x:v>
      </x:c>
      <x:c r="D1573" s="0" t="n">
        <x:v>-0.352597071341105</x:v>
      </x:c>
      <x:c r="E1573" s="0" t="n">
        <x:v>0.826507651167354</x:v>
      </x:c>
      <x:c r="F1573" s="0" t="n">
        <x:v>536.168018606577</x:v>
      </x:c>
      <x:c r="G1573" s="0" t="n">
        <x:v>-176.120953557226</x:v>
      </x:c>
    </x:row>
    <x:row r="1574" spans="1:18">
      <x:c r="A1574" s="0" t="n">
        <x:v>157.199999999995</x:v>
      </x:c>
      <x:c r="B1574" s="0" t="n">
        <x:v>183.048159778124</x:v>
      </x:c>
      <x:c r="C1574" s="0" t="n">
        <x:v>2.95991844800992</x:v>
      </x:c>
      <x:c r="D1574" s="0" t="n">
        <x:v>-0.351520120061338</x:v>
      </x:c>
      <x:c r="E1574" s="0" t="n">
        <x:v>0.827503294113186</x:v>
      </x:c>
      <x:c r="F1574" s="0" t="n">
        <x:v>536.162688147013</x:v>
      </x:c>
      <x:c r="G1574" s="0" t="n">
        <x:v>-176.220666679167</x:v>
      </x:c>
    </x:row>
    <x:row r="1575" spans="1:18">
      <x:c r="A1575" s="0" t="n">
        <x:v>157.299999999995</x:v>
      </x:c>
      <x:c r="B1575" s="0" t="n">
        <x:v>183.048147000535</x:v>
      </x:c>
      <x:c r="C1575" s="0" t="n">
        <x:v>2.95959181026367</x:v>
      </x:c>
      <x:c r="D1575" s="0" t="n">
        <x:v>-0.350690891947349</x:v>
      </x:c>
      <x:c r="E1575" s="0" t="n">
        <x:v>0.82825121389324</x:v>
      </x:c>
      <x:c r="F1575" s="0" t="n">
        <x:v>536.157357405951</x:v>
      </x:c>
      <x:c r="G1575" s="0" t="n">
        <x:v>-176.320379756817</x:v>
      </x:c>
    </x:row>
    <x:row r="1576" spans="1:18">
      <x:c r="A1576" s="0" t="n">
        <x:v>157.399999999995</x:v>
      </x:c>
      <x:c r="B1576" s="0" t="n">
        <x:v>183.048134222947</x:v>
      </x:c>
      <x:c r="C1576" s="0" t="n">
        <x:v>2.95926517251743</x:v>
      </x:c>
      <x:c r="D1576" s="0" t="n">
        <x:v>-0.349861663833361</x:v>
      </x:c>
      <x:c r="E1576" s="0" t="n">
        <x:v>0.828999133673294</x:v>
      </x:c>
      <x:c r="F1576" s="0" t="n">
        <x:v>536.15202666489</x:v>
      </x:c>
      <x:c r="G1576" s="0" t="n">
        <x:v>-176.420092834467</x:v>
      </x:c>
    </x:row>
    <x:row r="1577" spans="1:18">
      <x:c r="A1577" s="0" t="n">
        <x:v>157.499999999995</x:v>
      </x:c>
      <x:c r="B1577" s="0" t="n">
        <x:v>183.047653211307</x:v>
      </x:c>
      <x:c r="C1577" s="0" t="n">
        <x:v>2.95847030072014</x:v>
      </x:c>
      <x:c r="D1577" s="0" t="n">
        <x:v>-0.349756626539184</x:v>
      </x:c>
      <x:c r="E1577" s="0" t="n">
        <x:v>0.829022862633536</x:v>
      </x:c>
      <x:c r="F1577" s="0" t="n">
        <x:v>536.146697791547</x:v>
      </x:c>
      <x:c r="G1577" s="0" t="n">
        <x:v>-176.519806098646</x:v>
      </x:c>
    </x:row>
    <x:row r="1578" spans="1:18">
      <x:c r="A1578" s="0" t="n">
        <x:v>157.599999999995</x:v>
      </x:c>
      <x:c r="B1578" s="0" t="n">
        <x:v>183.047016105441</x:v>
      </x:c>
      <x:c r="C1578" s="0" t="n">
        <x:v>2.9575193346966</x:v>
      </x:c>
      <x:c r="D1578" s="0" t="n">
        <x:v>-0.349893011254831</x:v>
      </x:c>
      <x:c r="E1578" s="0" t="n">
        <x:v>0.828805169583955</x:v>
      </x:c>
      <x:c r="F1578" s="0" t="n">
        <x:v>536.141369540842</x:v>
      </x:c>
      <x:c r="G1578" s="0" t="n">
        <x:v>-176.619519425007</x:v>
      </x:c>
    </x:row>
    <x:row r="1579" spans="1:18">
      <x:c r="A1579" s="0" t="n">
        <x:v>157.699999999995</x:v>
      </x:c>
      <x:c r="B1579" s="0" t="n">
        <x:v>183.046378999575</x:v>
      </x:c>
      <x:c r="C1579" s="0" t="n">
        <x:v>2.95656836867306</x:v>
      </x:c>
      <x:c r="D1579" s="0" t="n">
        <x:v>-0.350029395970478</x:v>
      </x:c>
      <x:c r="E1579" s="0" t="n">
        <x:v>0.828587476534374</x:v>
      </x:c>
      <x:c r="F1579" s="0" t="n">
        <x:v>536.136041290137</x:v>
      </x:c>
      <x:c r="G1579" s="0" t="n">
        <x:v>-176.719232751369</x:v>
      </x:c>
    </x:row>
    <x:row r="1580" spans="1:18">
      <x:c r="A1580" s="0" t="n">
        <x:v>157.799999999995</x:v>
      </x:c>
      <x:c r="B1580" s="0" t="n">
        <x:v>183.045564764807</x:v>
      </x:c>
      <x:c r="C1580" s="0" t="n">
        <x:v>2.95544027374791</x:v>
      </x:c>
      <x:c r="D1580" s="0" t="n">
        <x:v>-0.350666610248911</x:v>
      </x:c>
      <x:c r="E1580" s="0" t="n">
        <x:v>0.827868953922006</x:v>
      </x:c>
      <x:c r="F1580" s="0" t="n">
        <x:v>536.130716670332</x:v>
      </x:c>
      <x:c r="G1580" s="0" t="n">
        <x:v>-176.818946476314</x:v>
      </x:c>
    </x:row>
    <x:row r="1581" spans="1:18">
      <x:c r="A1581" s="0" t="n">
        <x:v>157.899999999995</x:v>
      </x:c>
      <x:c r="B1581" s="0" t="n">
        <x:v>183.044698737736</x:v>
      </x:c>
      <x:c r="C1581" s="0" t="n">
        <x:v>2.95426038651973</x:v>
      </x:c>
      <x:c r="D1581" s="0" t="n">
        <x:v>-0.351450266560487</x:v>
      </x:c>
      <x:c r="E1581" s="0" t="n">
        <x:v>0.827003989276496</x:v>
      </x:c>
      <x:c r="F1581" s="0" t="n">
        <x:v>536.125393112198</x:v>
      </x:c>
      <x:c r="G1581" s="0" t="n">
        <x:v>-176.918660317804</x:v>
      </x:c>
    </x:row>
    <x:row r="1582" spans="1:18">
      <x:c r="A1582" s="0" t="n">
        <x:v>157.999999999995</x:v>
      </x:c>
      <x:c r="B1582" s="0" t="n">
        <x:v>183.043832710666</x:v>
      </x:c>
      <x:c r="C1582" s="0" t="n">
        <x:v>2.95308049929156</x:v>
      </x:c>
      <x:c r="D1582" s="0" t="n">
        <x:v>-0.352233922872063</x:v>
      </x:c>
      <x:c r="E1582" s="0" t="n">
        <x:v>0.826139024630985</x:v>
      </x:c>
      <x:c r="F1582" s="0" t="n">
        <x:v>536.120069554065</x:v>
      </x:c>
      <x:c r="G1582" s="0" t="n">
        <x:v>-177.018374159294</x:v>
      </x:c>
    </x:row>
    <x:row r="1583" spans="1:18">
      <x:c r="A1583" s="0" t="n">
        <x:v>158.099999999995</x:v>
      </x:c>
      <x:c r="B1583" s="0" t="n">
        <x:v>183.043084213208</x:v>
      </x:c>
      <x:c r="C1583" s="0" t="n">
        <x:v>2.95201814167643</x:v>
      </x:c>
      <x:c r="D1583" s="0" t="n">
        <x:v>-0.353029020089584</x:v>
      </x:c>
      <x:c r="E1583" s="0" t="n">
        <x:v>0.82526261907953</x:v>
      </x:c>
      <x:c r="F1583" s="0" t="n">
        <x:v>536.114749897585</x:v>
      </x:c>
      <x:c r="G1583" s="0" t="n">
        <x:v>-177.118088439239</x:v>
      </x:c>
    </x:row>
    <x:row r="1584" spans="1:18">
      <x:c r="A1584" s="0" t="n">
        <x:v>158.199999999995</x:v>
      </x:c>
      <x:c r="B1584" s="0" t="n">
        <x:v>183.042365905002</x:v>
      </x:c>
      <x:c r="C1584" s="0" t="n">
        <x:v>2.9509859733131</x:v>
      </x:c>
      <x:c r="D1584" s="0" t="n">
        <x:v>-0.353827056076164</x:v>
      </x:c>
      <x:c r="E1584" s="0" t="n">
        <x:v>0.824383274759016</x:v>
      </x:c>
      <x:c r="F1584" s="0" t="n">
        <x:v>536.109431243304</x:v>
      </x:c>
      <x:c r="G1584" s="0" t="n">
        <x:v>-177.217802831807</x:v>
      </x:c>
    </x:row>
    <x:row r="1585" spans="1:18">
      <x:c r="A1585" s="0" t="n">
        <x:v>158.299999999995</x:v>
      </x:c>
      <x:c r="B1585" s="0" t="n">
        <x:v>183.041647596796</x:v>
      </x:c>
      <x:c r="C1585" s="0" t="n">
        <x:v>2.94995380494976</x:v>
      </x:c>
      <x:c r="D1585" s="0" t="n">
        <x:v>-0.354625092062744</x:v>
      </x:c>
      <x:c r="E1585" s="0" t="n">
        <x:v>0.823503930438501</x:v>
      </x:c>
      <x:c r="F1585" s="0" t="n">
        <x:v>536.104112589022</x:v>
      </x:c>
      <x:c r="G1585" s="0" t="n">
        <x:v>-177.317517224375</x:v>
      </x:c>
    </x:row>
    <x:row r="1586" spans="1:18">
      <x:c r="A1586" s="0" t="n">
        <x:v>158.399999999995</x:v>
      </x:c>
      <x:c r="B1586" s="0" t="n">
        <x:v>183.041122914953</x:v>
      </x:c>
      <x:c r="C1586" s="0" t="n">
        <x:v>2.94911526294865</x:v>
      </x:c>
      <x:c r="D1586" s="0" t="n">
        <x:v>-0.355022845013096</x:v>
      </x:c>
      <x:c r="E1586" s="0" t="n">
        <x:v>0.823024869154215</x:v>
      </x:c>
      <x:c r="F1586" s="0" t="n">
        <x:v>536.098797124849</x:v>
      </x:c>
      <x:c r="G1586" s="0" t="n">
        <x:v>-177.417231972547</x:v>
      </x:c>
    </x:row>
    <x:row r="1587" spans="1:18">
      <x:c r="A1587" s="0" t="n">
        <x:v>158.499999999995</x:v>
      </x:c>
      <x:c r="B1587" s="0" t="n">
        <x:v>183.040642039031</x:v>
      </x:c>
      <x:c r="C1587" s="0" t="n">
        <x:v>2.94832052686925</x:v>
      </x:c>
      <x:c r="D1587" s="0" t="n">
        <x:v>-0.355330038149502</x:v>
      </x:c>
      <x:c r="E1587" s="0" t="n">
        <x:v>0.822636367683874</x:v>
      </x:c>
      <x:c r="F1587" s="0" t="n">
        <x:v>536.093482382403</x:v>
      </x:c>
      <x:c r="G1587" s="0" t="n">
        <x:v>-177.516946801171</x:v>
      </x:c>
    </x:row>
    <x:row r="1588" spans="1:18">
      <x:c r="A1588" s="0" t="n">
        <x:v>158.599999999995</x:v>
      </x:c>
      <x:c r="B1588" s="0" t="n">
        <x:v>183.040161163109</x:v>
      </x:c>
      <x:c r="C1588" s="0" t="n">
        <x:v>2.94752579078983</x:v>
      </x:c>
      <x:c r="D1588" s="0" t="n">
        <x:v>-0.355637231285909</x:v>
      </x:c>
      <x:c r="E1588" s="0" t="n">
        <x:v>0.822247866213533</x:v>
      </x:c>
      <x:c r="F1588" s="0" t="n">
        <x:v>536.088167639958</x:v>
      </x:c>
      <x:c r="G1588" s="0" t="n">
        <x:v>-177.616661629795</x:v>
      </x:c>
    </x:row>
    <x:row r="1589" spans="1:18">
      <x:c r="A1589" s="0" t="n">
        <x:v>158.699999999995</x:v>
      </x:c>
      <x:c r="B1589" s="0" t="n">
        <x:v>183.039642404908</x:v>
      </x:c>
      <x:c r="C1589" s="0" t="n">
        <x:v>2.94669317243094</x:v>
      </x:c>
      <x:c r="D1589" s="0" t="n">
        <x:v>-0.355607707611804</x:v>
      </x:c>
      <x:c r="E1589" s="0" t="n">
        <x:v>0.822196081553703</x:v>
      </x:c>
      <x:c r="F1589" s="0" t="n">
        <x:v>536.082855747074</x:v>
      </x:c>
      <x:c r="G1589" s="0" t="n">
        <x:v>-177.716376762472</x:v>
      </x:c>
    </x:row>
    <x:row r="1590" spans="1:18">
      <x:c r="A1590" s="0" t="n">
        <x:v>158.799999999995</x:v>
      </x:c>
      <x:c r="B1590" s="0" t="n">
        <x:v>183.039116062683</x:v>
      </x:c>
      <x:c r="C1590" s="0" t="n">
        <x:v>2.94585297004943</x:v>
      </x:c>
      <x:c r="D1590" s="0" t="n">
        <x:v>-0.35551077331828</x:v>
      </x:c>
      <x:c r="E1590" s="0" t="n">
        <x:v>0.822211707513293</x:v>
      </x:c>
      <x:c r="F1590" s="0" t="n">
        <x:v>536.077544424672</x:v>
      </x:c>
      <x:c r="G1590" s="0" t="n">
        <x:v>-177.81609195602</x:v>
      </x:c>
    </x:row>
    <x:row r="1591" spans="1:18">
      <x:c r="A1591" s="0" t="n">
        <x:v>158.899999999995</x:v>
      </x:c>
      <x:c r="B1591" s="0" t="n">
        <x:v>183.038589720459</x:v>
      </x:c>
      <x:c r="C1591" s="0" t="n">
        <x:v>2.94501276766786</x:v>
      </x:c>
      <x:c r="D1591" s="0" t="n">
        <x:v>-0.355413839024756</x:v>
      </x:c>
      <x:c r="E1591" s="0" t="n">
        <x:v>0.822227333472882</x:v>
      </x:c>
      <x:c r="F1591" s="0" t="n">
        <x:v>536.07223310227</x:v>
      </x:c>
      <x:c r="G1591" s="0" t="n">
        <x:v>-177.915807149568</x:v>
      </x:c>
    </x:row>
    <x:row r="1592" spans="1:18">
      <x:c r="A1592" s="0" t="n">
        <x:v>158.999999999995</x:v>
      </x:c>
      <x:c r="B1592" s="0" t="n">
        <x:v>183.037648033475</x:v>
      </x:c>
      <x:c r="C1592" s="0" t="n">
        <x:v>2.94375722052621</x:v>
      </x:c>
      <x:c r="D1592" s="0" t="n">
        <x:v>-0.355517130197112</x:v>
      </x:c>
      <x:c r="E1592" s="0" t="n">
        <x:v>0.822042733966592</x:v>
      </x:c>
      <x:c r="F1592" s="0" t="n">
        <x:v>536.066925861297</x:v>
      </x:c>
      <x:c r="G1592" s="0" t="n">
        <x:v>-178.015522773023</x:v>
      </x:c>
    </x:row>
    <x:row r="1593" spans="1:18">
      <x:c r="A1593" s="0" t="n">
        <x:v>159.099999999995</x:v>
      </x:c>
      <x:c r="B1593" s="0" t="n">
        <x:v>183.03663222007</x:v>
      </x:c>
      <x:c r="C1593" s="0" t="n">
        <x:v>2.94242754696359</x:v>
      </x:c>
      <x:c r="D1593" s="0" t="n">
        <x:v>-0.355656155532032</x:v>
      </x:c>
      <x:c r="E1593" s="0" t="n">
        <x:v>0.821822400297737</x:v>
      </x:c>
      <x:c r="F1593" s="0" t="n">
        <x:v>536.061619348735</x:v>
      </x:c>
      <x:c r="G1593" s="0" t="n">
        <x:v>-178.115238473205</x:v>
      </x:c>
    </x:row>
    <x:row r="1594" spans="1:18">
      <x:c r="A1594" s="0" t="n">
        <x:v>159.199999999995</x:v>
      </x:c>
      <x:c r="B1594" s="0" t="n">
        <x:v>183.035616406665</x:v>
      </x:c>
      <x:c r="C1594" s="0" t="n">
        <x:v>2.94109787340093</x:v>
      </x:c>
      <x:c r="D1594" s="0" t="n">
        <x:v>-0.355795180866952</x:v>
      </x:c>
      <x:c r="E1594" s="0" t="n">
        <x:v>0.821602066628883</x:v>
      </x:c>
      <x:c r="F1594" s="0" t="n">
        <x:v>536.056312836174</x:v>
      </x:c>
      <x:c r="G1594" s="0" t="n">
        <x:v>-178.214954173386</x:v>
      </x:c>
    </x:row>
    <x:row r="1595" spans="1:18">
      <x:c r="A1595" s="0" t="n">
        <x:v>159.299999999995</x:v>
      </x:c>
      <x:c r="B1595" s="0" t="n">
        <x:v>183.034011688445</x:v>
      </x:c>
      <x:c r="C1595" s="0" t="n">
        <x:v>2.93917929502291</x:v>
      </x:c>
      <x:c r="D1595" s="0" t="n">
        <x:v>-0.356654414092346</x:v>
      </x:c>
      <x:c r="E1595" s="0" t="n">
        <x:v>0.820661525069555</x:v>
      </x:c>
      <x:c r="F1595" s="0" t="n">
        <x:v>536.051013089879</x:v>
      </x:c>
      <x:c r="G1595" s="0" t="n">
        <x:v>-178.314670603504</x:v>
      </x:c>
    </x:row>
    <x:row r="1596" spans="1:18">
      <x:c r="A1596" s="0" t="n">
        <x:v>159.399999999995</x:v>
      </x:c>
      <x:c r="B1596" s="0" t="n">
        <x:v>183.032312312466</x:v>
      </x:c>
      <x:c r="C1596" s="0" t="n">
        <x:v>2.93716605888721</x:v>
      </x:c>
      <x:c r="D1596" s="0" t="n">
        <x:v>-0.357629410106981</x:v>
      </x:c>
      <x:c r="E1596" s="0" t="n">
        <x:v>0.819605220720985</x:v>
      </x:c>
      <x:c r="F1596" s="0" t="n">
        <x:v>536.045714431162</x:v>
      </x:c>
      <x:c r="G1596" s="0" t="n">
        <x:v>-178.414387150949</x:v>
      </x:c>
    </x:row>
    <x:row r="1597" spans="1:18">
      <x:c r="A1597" s="0" t="n">
        <x:v>159.499999999995</x:v>
      </x:c>
      <x:c r="B1597" s="0" t="n">
        <x:v>183.030612936488</x:v>
      </x:c>
      <x:c r="C1597" s="0" t="n">
        <x:v>2.93515282275146</x:v>
      </x:c>
      <x:c r="D1597" s="0" t="n">
        <x:v>-0.358604406121617</x:v>
      </x:c>
      <x:c r="E1597" s="0" t="n">
        <x:v>0.818548916372415</x:v>
      </x:c>
      <x:c r="F1597" s="0" t="n">
        <x:v>536.040415772445</x:v>
      </x:c>
      <x:c r="G1597" s="0" t="n">
        <x:v>-178.514103698395</x:v>
      </x:c>
    </x:row>
    <x:row r="1598" spans="1:18">
      <x:c r="A1598" s="0" t="n">
        <x:v>159.599999999995</x:v>
      </x:c>
      <x:c r="B1598" s="0" t="n">
        <x:v>183.028598990236</x:v>
      </x:c>
      <x:c r="C1598" s="0" t="n">
        <x:v>2.93282501634192</x:v>
      </x:c>
      <x:c r="D1598" s="0" t="n">
        <x:v>-0.360275564126458</x:v>
      </x:c>
      <x:c r="E1598" s="0" t="n">
        <x:v>0.816796450033639</x:v>
      </x:c>
      <x:c r="F1598" s="0" t="n">
        <x:v>536.035126329076</x:v>
      </x:c>
      <x:c r="G1598" s="0" t="n">
        <x:v>-178.613821260277</x:v>
      </x:c>
    </x:row>
    <x:row r="1599" spans="1:18">
      <x:c r="A1599" s="0" t="n">
        <x:v>159.699999999995</x:v>
      </x:c>
      <x:c r="B1599" s="0" t="n">
        <x:v>183.026538909791</x:v>
      </x:c>
      <x:c r="C1599" s="0" t="n">
        <x:v>2.93045107573994</x:v>
      </x:c>
      <x:c r="D1599" s="0" t="n">
        <x:v>-0.36204881973525</x:v>
      </x:c>
      <x:c r="E1599" s="0" t="n">
        <x:v>0.814941886090913</x:v>
      </x:c>
      <x:c r="F1599" s="0" t="n">
        <x:v>536.029838237209</x:v>
      </x:c>
      <x:c r="G1599" s="0" t="n">
        <x:v>-178.713538970934</x:v>
      </x:c>
    </x:row>
    <x:row r="1600" spans="1:18">
      <x:c r="A1600" s="0" t="n">
        <x:v>159.799999999995</x:v>
      </x:c>
      <x:c r="B1600" s="0" t="n">
        <x:v>183.024478829347</x:v>
      </x:c>
      <x:c r="C1600" s="0" t="n">
        <x:v>2.92807713513793</x:v>
      </x:c>
      <x:c r="D1600" s="0" t="n">
        <x:v>-0.363822075344042</x:v>
      </x:c>
      <x:c r="E1600" s="0" t="n">
        <x:v>0.813087322148186</x:v>
      </x:c>
      <x:c r="F1600" s="0" t="n">
        <x:v>536.024550145343</x:v>
      </x:c>
      <x:c r="G1600" s="0" t="n">
        <x:v>-178.813256681591</x:v>
      </x:c>
    </x:row>
    <x:row r="1601" spans="1:18">
      <x:c r="A1601" s="0" t="n">
        <x:v>159.899999999995</x:v>
      </x:c>
      <x:c r="B1601" s="0" t="n">
        <x:v>183.022684733885</x:v>
      </x:c>
      <x:c r="C1601" s="0" t="n">
        <x:v>2.92596917951815</x:v>
      </x:c>
      <x:c r="D1601" s="0" t="n">
        <x:v>-0.365700529597003</x:v>
      </x:c>
      <x:c r="E1601" s="0" t="n">
        <x:v>0.811127559561291</x:v>
      </x:c>
      <x:c r="F1601" s="0" t="n">
        <x:v>536.019271494991</x:v>
      </x:c>
      <x:c r="G1601" s="0" t="n">
        <x:v>-178.912975444555</x:v>
      </x:c>
    </x:row>
    <x:row r="1602" spans="1:18">
      <x:c r="A1602" s="0" t="n">
        <x:v>159.999999999995</x:v>
      </x:c>
      <x:c r="B1602" s="0" t="n">
        <x:v>183.020926795129</x:v>
      </x:c>
      <x:c r="C1602" s="0" t="n">
        <x:v>2.92389738060521</x:v>
      </x:c>
      <x:c r="D1602" s="0" t="n">
        <x:v>-0.367593284042808</x:v>
      </x:c>
      <x:c r="E1602" s="0" t="n">
        <x:v>0.809153496781551</x:v>
      </x:c>
      <x:c r="F1602" s="0" t="n">
        <x:v>536.013994128072</x:v>
      </x:c>
      <x:c r="G1602" s="0" t="n">
        <x:v>-179.012694350565</x:v>
      </x:c>
    </x:row>
    <x:row r="1603" spans="1:18">
      <x:c r="A1603" s="0" t="n">
        <x:v>160.099999999995</x:v>
      </x:c>
      <x:c r="B1603" s="0" t="n">
        <x:v>183.019168856374</x:v>
      </x:c>
      <x:c r="C1603" s="0" t="n">
        <x:v>2.92182558169227</x:v>
      </x:c>
      <x:c r="D1603" s="0" t="n">
        <x:v>-0.369486038488613</x:v>
      </x:c>
      <x:c r="E1603" s="0" t="n">
        <x:v>0.807179434001812</x:v>
      </x:c>
      <x:c r="F1603" s="0" t="n">
        <x:v>536.008716761153</x:v>
      </x:c>
      <x:c r="G1603" s="0" t="n">
        <x:v>-179.112413256575</x:v>
      </x:c>
    </x:row>
    <x:row r="1604" spans="1:18">
      <x:c r="A1604" s="0" t="n">
        <x:v>160.199999999995</x:v>
      </x:c>
      <x:c r="B1604" s="0" t="n">
        <x:v>183.018099583087</x:v>
      </x:c>
      <x:c r="C1604" s="0" t="n">
        <x:v>2.92044244824763</x:v>
      </x:c>
      <x:c r="D1604" s="0" t="n">
        <x:v>-0.370831518973248</x:v>
      </x:c>
      <x:c r="E1604" s="0" t="n">
        <x:v>0.805752645183242</x:v>
      </x:c>
      <x:c r="F1604" s="0" t="n">
        <x:v>536.003446420946</x:v>
      </x:c>
      <x:c r="G1604" s="0" t="n">
        <x:v>-179.212132952032</x:v>
      </x:c>
    </x:row>
    <x:row r="1605" spans="1:18">
      <x:c r="A1605" s="0" t="n">
        <x:v>160.299999999995</x:v>
      </x:c>
      <x:c r="B1605" s="0" t="n">
        <x:v>183.017118698161</x:v>
      </x:c>
      <x:c r="C1605" s="0" t="n">
        <x:v>2.91914770316455</x:v>
      </x:c>
      <x:c r="D1605" s="0" t="n">
        <x:v>-0.372106758316161</x:v>
      </x:c>
      <x:c r="E1605" s="0" t="n">
        <x:v>0.804396097506395</x:v>
      </x:c>
      <x:c r="F1605" s="0" t="n">
        <x:v>535.998176982598</x:v>
      </x:c>
      <x:c r="G1605" s="0" t="n">
        <x:v>-179.311852748813</x:v>
      </x:c>
    </x:row>
    <x:row r="1606" spans="1:18">
      <x:c r="A1606" s="0" t="n">
        <x:v>160.399999999995</x:v>
      </x:c>
      <x:c r="B1606" s="0" t="n">
        <x:v>183.016137813236</x:v>
      </x:c>
      <x:c r="C1606" s="0" t="n">
        <x:v>2.91785295808145</x:v>
      </x:c>
      <x:c r="D1606" s="0" t="n">
        <x:v>-0.373381997659074</x:v>
      </x:c>
      <x:c r="E1606" s="0" t="n">
        <x:v>0.803039549829548</x:v>
      </x:c>
      <x:c r="F1606" s="0" t="n">
        <x:v>535.99290754425</x:v>
      </x:c>
      <x:c r="G1606" s="0" t="n">
        <x:v>-179.411572545594</x:v>
      </x:c>
    </x:row>
    <x:row r="1607" spans="1:18">
      <x:c r="A1607" s="0" t="n">
        <x:v>160.499999999995</x:v>
      </x:c>
      <x:c r="B1607" s="0" t="n">
        <x:v>183.015732263157</x:v>
      </x:c>
      <x:c r="C1607" s="0" t="n">
        <x:v>2.91713354784537</x:v>
      </x:c>
      <x:c r="D1607" s="0" t="n">
        <x:v>-0.373883774928571</x:v>
      </x:c>
      <x:c r="E1607" s="0" t="n">
        <x:v>0.802456464226117</x:v>
      </x:c>
      <x:c r="F1607" s="0" t="n">
        <x:v>535.987641873827</x:v>
      </x:c>
      <x:c r="G1607" s="0" t="n">
        <x:v>-179.511292765218</x:v>
      </x:c>
    </x:row>
    <x:row r="1608" spans="1:18">
      <x:c r="A1608" s="0" t="n">
        <x:v>160.599999999995</x:v>
      </x:c>
      <x:c r="B1608" s="0" t="n">
        <x:v>183.015397915548</x:v>
      </x:c>
      <x:c r="C1608" s="0" t="n">
        <x:v>2.91648534007888</x:v>
      </x:c>
      <x:c r="D1608" s="0" t="n">
        <x:v>-0.37428982983737</x:v>
      </x:c>
      <x:c r="E1608" s="0" t="n">
        <x:v>0.801969100983383</x:v>
      </x:c>
      <x:c r="F1608" s="0" t="n">
        <x:v>535.982376669715</x:v>
      </x:c>
      <x:c r="G1608" s="0" t="n">
        <x:v>-179.611013037171</x:v>
      </x:c>
    </x:row>
    <x:row r="1609" spans="1:18">
      <x:c r="A1609" s="0" t="n">
        <x:v>160.699999999995</x:v>
      </x:c>
      <x:c r="B1609" s="0" t="n">
        <x:v>183.015063567939</x:v>
      </x:c>
      <x:c r="C1609" s="0" t="n">
        <x:v>2.91583713231236</x:v>
      </x:c>
      <x:c r="D1609" s="0" t="n">
        <x:v>-0.374695884746169</x:v>
      </x:c>
      <x:c r="E1609" s="0" t="n">
        <x:v>0.801481737740649</x:v>
      </x:c>
      <x:c r="F1609" s="0" t="n">
        <x:v>535.977111465604</x:v>
      </x:c>
      <x:c r="G1609" s="0" t="n">
        <x:v>-179.710733309125</x:v>
      </x:c>
    </x:row>
    <x:row r="1610" spans="1:18">
      <x:c r="A1610" s="0" t="n">
        <x:v>160.799999999995</x:v>
      </x:c>
      <x:c r="B1610" s="0" t="n">
        <x:v>183.014744969565</x:v>
      </x:c>
      <x:c r="C1610" s="0" t="n">
        <x:v>2.91520467378081</x:v>
      </x:c>
      <x:c r="D1610" s="0" t="n">
        <x:v>-0.37452949143308</x:v>
      </x:c>
      <x:c r="E1610" s="0" t="n">
        <x:v>0.801566822719804</x:v>
      </x:c>
      <x:c r="F1610" s="0" t="n">
        <x:v>535.971848499987</x:v>
      </x:c>
      <x:c r="G1610" s="0" t="n">
        <x:v>-179.810453818023</x:v>
      </x:c>
    </x:row>
    <x:row r="1611" spans="1:18">
      <x:c r="A1611" s="0" t="n">
        <x:v>160.899999999995</x:v>
      </x:c>
      <x:c r="B1611" s="0" t="n">
        <x:v>183.014428294064</x:v>
      </x:c>
      <x:c r="C1611" s="0" t="n">
        <x:v>2.91457413812236</x:v>
      </x:c>
      <x:c r="D1611" s="0" t="n">
        <x:v>-0.374293206135641</x:v>
      </x:c>
      <x:c r="E1611" s="0" t="n">
        <x:v>0.801721799683309</x:v>
      </x:c>
      <x:c r="F1611" s="0" t="n">
        <x:v>535.966585807675</x:v>
      </x:c>
      <x:c r="G1611" s="0" t="n">
        <x:v>-179.910174355851</x:v>
      </x:c>
    </x:row>
    <x:row r="1612" spans="1:18">
      <x:c r="A1612" s="0" t="n">
        <x:v>160.999999999995</x:v>
      </x:c>
      <x:c r="B1612" s="0" t="n">
        <x:v>183.014111618563</x:v>
      </x:c>
      <x:c r="C1612" s="0" t="n">
        <x:v>2.91394360246392</x:v>
      </x:c>
      <x:c r="D1612" s="0" t="n">
        <x:v>-0.374056920838202</x:v>
      </x:c>
      <x:c r="E1612" s="0" t="n">
        <x:v>0.801876776646814</x:v>
      </x:c>
      <x:c r="F1612" s="0" t="n">
        <x:v>535.961323115362</x:v>
      </x:c>
      <x:c r="G1612" s="0" t="n">
        <x:v>-180.009894893679</x:v>
      </x:c>
    </x:row>
    <x:row r="1613" spans="1:18">
      <x:c r="A1613" s="0" t="n">
        <x:v>161.099999999995</x:v>
      </x:c>
      <x:c r="B1613" s="0" t="n">
        <x:v>183.013337349734</x:v>
      </x:c>
      <x:c r="C1613" s="0" t="n">
        <x:v>2.91285547347704</x:v>
      </x:c>
      <x:c r="D1613" s="0" t="n">
        <x:v>-0.373541360869938</x:v>
      </x:c>
      <x:c r="E1613" s="0" t="n">
        <x:v>0.802311028281143</x:v>
      </x:c>
      <x:c r="F1613" s="0" t="n">
        <x:v>535.956063814416</x:v>
      </x:c>
      <x:c r="G1613" s="0" t="n">
        <x:v>-180.109615771178</x:v>
      </x:c>
    </x:row>
    <x:row r="1614" spans="1:18">
      <x:c r="A1614" s="0" t="n">
        <x:v>161.199999999995</x:v>
      </x:c>
      <x:c r="B1614" s="0" t="n">
        <x:v>183.012506647276</x:v>
      </x:c>
      <x:c r="C1614" s="0" t="n">
        <x:v>2.91171091086198</x:v>
      </x:c>
      <x:c r="D1614" s="0" t="n">
        <x:v>-0.372991358784713</x:v>
      </x:c>
      <x:c r="E1614" s="0" t="n">
        <x:v>0.802779722032433</x:v>
      </x:c>
      <x:c r="F1614" s="0" t="n">
        <x:v>535.950804931717</x:v>
      </x:c>
      <x:c r="G1614" s="0" t="n">
        <x:v>-180.209336690566</x:v>
      </x:c>
    </x:row>
    <x:row r="1615" spans="1:18">
      <x:c r="A1615" s="0" t="n">
        <x:v>161.299999999995</x:v>
      </x:c>
      <x:c r="B1615" s="0" t="n">
        <x:v>183.011675944818</x:v>
      </x:c>
      <x:c r="C1615" s="0" t="n">
        <x:v>2.91056634824693</x:v>
      </x:c>
      <x:c r="D1615" s="0" t="n">
        <x:v>-0.372441356699489</x:v>
      </x:c>
      <x:c r="E1615" s="0" t="n">
        <x:v>0.803248415783723</x:v>
      </x:c>
      <x:c r="F1615" s="0" t="n">
        <x:v>535.945546049018</x:v>
      </x:c>
      <x:c r="G1615" s="0" t="n">
        <x:v>-180.309057609955</x:v>
      </x:c>
    </x:row>
    <x:row r="1616" spans="1:18">
      <x:c r="A1616" s="0" t="n">
        <x:v>161.399999999995</x:v>
      </x:c>
      <x:c r="B1616" s="0" t="n">
        <x:v>183.010488832476</x:v>
      </x:c>
      <x:c r="C1616" s="0" t="n">
        <x:v>2.90906537574702</x:v>
      </x:c>
      <x:c r="D1616" s="0" t="n">
        <x:v>-0.371755139186274</x:v>
      </x:c>
      <x:c r="E1616" s="0" t="n">
        <x:v>0.803853324963003</x:v>
      </x:c>
      <x:c r="F1616" s="0" t="n">
        <x:v>535.940292666921</x:v>
      </x:c>
      <x:c r="G1616" s="0" t="n">
        <x:v>-180.408779079159</x:v>
      </x:c>
    </x:row>
    <x:row r="1617" spans="1:18">
      <x:c r="A1617" s="0" t="n">
        <x:v>161.499999999995</x:v>
      </x:c>
      <x:c r="B1617" s="0" t="n">
        <x:v>183.009256278253</x:v>
      </x:c>
      <x:c r="C1617" s="0" t="n">
        <x:v>2.90751896136609</x:v>
      </x:c>
      <x:c r="D1617" s="0" t="n">
        <x:v>-0.371051554350955</x:v>
      </x:c>
      <x:c r="E1617" s="0" t="n">
        <x:v>0.804475601464388</x:v>
      </x:c>
      <x:c r="F1617" s="0" t="n">
        <x:v>535.935039986144</x:v>
      </x:c>
      <x:c r="G1617" s="0" t="n">
        <x:v>-180.508500618464</x:v>
      </x:c>
    </x:row>
    <x:row r="1618" spans="1:18">
      <x:c r="A1618" s="0" t="n">
        <x:v>161.599999999995</x:v>
      </x:c>
      <x:c r="B1618" s="0" t="n">
        <x:v>183.008023724029</x:v>
      </x:c>
      <x:c r="C1618" s="0" t="n">
        <x:v>2.90597254698514</x:v>
      </x:c>
      <x:c r="D1618" s="0" t="n">
        <x:v>-0.370347969515635</x:v>
      </x:c>
      <x:c r="E1618" s="0" t="n">
        <x:v>0.805097877965774</x:v>
      </x:c>
      <x:c r="F1618" s="0" t="n">
        <x:v>535.929787305368</x:v>
      </x:c>
      <x:c r="G1618" s="0" t="n">
        <x:v>-180.60822215777</x:v>
      </x:c>
    </x:row>
    <x:row r="1619" spans="1:18">
      <x:c r="A1619" s="0" t="n">
        <x:v>161.699999999995</x:v>
      </x:c>
      <x:c r="B1619" s="0" t="n">
        <x:v>183.007061515621</x:v>
      </x:c>
      <x:c r="C1619" s="0" t="n">
        <x:v>2.90469647841988</x:v>
      </x:c>
      <x:c r="D1619" s="0" t="n">
        <x:v>-0.369513562929588</x:v>
      </x:c>
      <x:c r="E1619" s="0" t="n">
        <x:v>0.805850976217886</x:v>
      </x:c>
      <x:c r="F1619" s="0" t="n">
        <x:v>535.92454031317</x:v>
      </x:c>
      <x:c r="G1619" s="0" t="n">
        <x:v>-180.707944260352</x:v>
      </x:c>
    </x:row>
    <x:row r="1620" spans="1:18">
      <x:c r="A1620" s="0" t="n">
        <x:v>161.799999999995</x:v>
      </x:c>
      <x:c r="B1620" s="0" t="n">
        <x:v>183.006135728696</x:v>
      </x:c>
      <x:c r="C1620" s="0" t="n">
        <x:v>2.90345683133728</x:v>
      </x:c>
      <x:c r="D1620" s="0" t="n">
        <x:v>-0.368661531798036</x:v>
      </x:c>
      <x:c r="E1620" s="0" t="n">
        <x:v>0.806621699015503</x:v>
      </x:c>
      <x:c r="F1620" s="0" t="n">
        <x:v>535.919294087346</x:v>
      </x:c>
      <x:c r="G1620" s="0" t="n">
        <x:v>-180.807666438819</x:v>
      </x:c>
    </x:row>
    <x:row r="1621" spans="1:18">
      <x:c r="A1621" s="0" t="n">
        <x:v>161.899999999995</x:v>
      </x:c>
      <x:c r="B1621" s="0" t="n">
        <x:v>183.005209941771</x:v>
      </x:c>
      <x:c r="C1621" s="0" t="n">
        <x:v>2.90221718425474</x:v>
      </x:c>
      <x:c r="D1621" s="0" t="n">
        <x:v>-0.367809500666485</x:v>
      </x:c>
      <x:c r="E1621" s="0" t="n">
        <x:v>0.80739242181312</x:v>
      </x:c>
      <x:c r="F1621" s="0" t="n">
        <x:v>535.914047861523</x:v>
      </x:c>
      <x:c r="G1621" s="0" t="n">
        <x:v>-180.907388617287</x:v>
      </x:c>
    </x:row>
    <x:row r="1622" spans="1:18">
      <x:c r="A1622" s="0" t="n">
        <x:v>161.999999999995</x:v>
      </x:c>
      <x:c r="B1622" s="0" t="n">
        <x:v>183.00517037826</x:v>
      </x:c>
      <x:c r="C1622" s="0" t="n">
        <x:v>2.90186376058577</x:v>
      </x:c>
      <x:c r="D1622" s="0" t="n">
        <x:v>-0.366892734775083</x:v>
      </x:c>
      <x:c r="E1622" s="0" t="n">
        <x:v>0.808227879370588</x:v>
      </x:c>
      <x:c r="F1622" s="0" t="n">
        <x:v>535.90880426221</x:v>
      </x:c>
      <x:c r="G1622" s="0" t="n">
        <x:v>-181.007111037608</x:v>
      </x:c>
    </x:row>
    <x:row r="1623" spans="1:18">
      <x:c r="A1623" s="0" t="n">
        <x:v>162.099999999995</x:v>
      </x:c>
      <x:c r="B1623" s="0" t="n">
        <x:v>183.005259456242</x:v>
      </x:c>
      <x:c r="C1623" s="0" t="n">
        <x:v>2.90163897841083</x:v>
      </x:c>
      <x:c r="D1623" s="0" t="n">
        <x:v>-0.365966572182921</x:v>
      </x:c>
      <x:c r="E1623" s="0" t="n">
        <x:v>0.809072733628815</x:v>
      </x:c>
      <x:c r="F1623" s="0" t="n">
        <x:v>535.903561044153</x:v>
      </x:c>
      <x:c r="G1623" s="0" t="n">
        <x:v>-181.106833493035</x:v>
      </x:c>
    </x:row>
    <x:row r="1624" spans="1:18">
      <x:c r="A1624" s="0" t="n">
        <x:v>162.199999999995</x:v>
      </x:c>
      <x:c r="B1624" s="0" t="n">
        <x:v>183.005348534225</x:v>
      </x:c>
      <x:c r="C1624" s="0" t="n">
        <x:v>2.90141419623592</x:v>
      </x:c>
      <x:c r="D1624" s="0" t="n">
        <x:v>-0.36504040959076</x:v>
      </x:c>
      <x:c r="E1624" s="0" t="n">
        <x:v>0.809917587887041</x:v>
      </x:c>
      <x:c r="F1624" s="0" t="n">
        <x:v>535.898317826097</x:v>
      </x:c>
      <x:c r="G1624" s="0" t="n">
        <x:v>-181.206555948462</x:v>
      </x:c>
    </x:row>
    <x:row r="1625" spans="1:18">
      <x:c r="A1625" s="0" t="n">
        <x:v>162.299999999995</x:v>
      </x:c>
      <x:c r="B1625" s="0" t="n">
        <x:v>183.006391483388</x:v>
      </x:c>
      <x:c r="C1625" s="0" t="n">
        <x:v>2.90214328524129</x:v>
      </x:c>
      <x:c r="D1625" s="0" t="n">
        <x:v>-0.364322181864573</x:v>
      </x:c>
      <x:c r="E1625" s="0" t="n">
        <x:v>0.810554507279294</x:v>
      </x:c>
      <x:c r="F1625" s="0" t="n">
        <x:v>535.893072422527</x:v>
      </x:c>
      <x:c r="G1625" s="0" t="n">
        <x:v>-181.306278150598</x:v>
      </x:c>
    </x:row>
    <x:row r="1626" spans="1:18">
      <x:c r="A1626" s="0" t="n">
        <x:v>162.399999999995</x:v>
      </x:c>
      <x:c r="B1626" s="0" t="n">
        <x:v>183.007586054328</x:v>
      </x:c>
      <x:c r="C1626" s="0" t="n">
        <x:v>2.90302399602379</x:v>
      </x:c>
      <x:c r="D1626" s="0" t="n">
        <x:v>-0.36363700624704</x:v>
      </x:c>
      <x:c r="E1626" s="0" t="n">
        <x:v>0.811158374562893</x:v>
      </x:c>
      <x:c r="F1626" s="0" t="n">
        <x:v>535.887826671561</x:v>
      </x:c>
      <x:c r="G1626" s="0" t="n">
        <x:v>-181.406000312473</x:v>
      </x:c>
    </x:row>
    <x:row r="1627" spans="1:18">
      <x:c r="A1627" s="0" t="n">
        <x:v>162.499999999995</x:v>
      </x:c>
      <x:c r="B1627" s="0" t="n">
        <x:v>183.008780625268</x:v>
      </x:c>
      <x:c r="C1627" s="0" t="n">
        <x:v>2.90390470680629</x:v>
      </x:c>
      <x:c r="D1627" s="0" t="n">
        <x:v>-0.362951830629506</x:v>
      </x:c>
      <x:c r="E1627" s="0" t="n">
        <x:v>0.811762241846492</x:v>
      </x:c>
      <x:c r="F1627" s="0" t="n">
        <x:v>535.882580920596</x:v>
      </x:c>
      <x:c r="G1627" s="0" t="n">
        <x:v>-181.505722474347</x:v>
      </x:c>
    </x:row>
    <x:row r="1628" spans="1:18">
      <x:c r="A1628" s="0" t="n">
        <x:v>162.599999999995</x:v>
      </x:c>
      <x:c r="B1628" s="0" t="n">
        <x:v>183.010309711341</x:v>
      </x:c>
      <x:c r="C1628" s="0" t="n">
        <x:v>2.90511993272241</x:v>
      </x:c>
      <x:c r="D1628" s="0" t="n">
        <x:v>-0.362757503244553</x:v>
      </x:c>
      <x:c r="E1628" s="0" t="n">
        <x:v>0.811875260897511</x:v>
      </x:c>
      <x:c r="F1628" s="0" t="n">
        <x:v>535.877329680132</x:v>
      </x:c>
      <x:c r="G1628" s="0" t="n">
        <x:v>-181.605444055078</x:v>
      </x:c>
    </x:row>
    <x:row r="1629" spans="1:18">
      <x:c r="A1629" s="0" t="n">
        <x:v>162.699999999995</x:v>
      </x:c>
      <x:c r="B1629" s="0" t="n">
        <x:v>183.011897742767</x:v>
      </x:c>
      <x:c r="C1629" s="0" t="n">
        <x:v>2.90639410399092</x:v>
      </x:c>
      <x:c r="D1629" s="0" t="n">
        <x:v>-0.362649668873287</x:v>
      </x:c>
      <x:c r="E1629" s="0" t="n">
        <x:v>0.811901786934842</x:v>
      </x:c>
      <x:c r="F1629" s="0" t="n">
        <x:v>535.872077472357</x:v>
      </x:c>
      <x:c r="G1629" s="0" t="n">
        <x:v>-181.705165533405</x:v>
      </x:c>
    </x:row>
    <x:row r="1630" spans="1:18">
      <x:c r="A1630" s="0" t="n">
        <x:v>162.799999999995</x:v>
      </x:c>
      <x:c r="B1630" s="0" t="n">
        <x:v>183.013485774193</x:v>
      </x:c>
      <x:c r="C1630" s="0" t="n">
        <x:v>2.90766827525945</x:v>
      </x:c>
      <x:c r="D1630" s="0" t="n">
        <x:v>-0.362541834502021</x:v>
      </x:c>
      <x:c r="E1630" s="0" t="n">
        <x:v>0.811928312972173</x:v>
      </x:c>
      <x:c r="F1630" s="0" t="n">
        <x:v>535.866825264583</x:v>
      </x:c>
      <x:c r="G1630" s="0" t="n">
        <x:v>-181.804887011733</x:v>
      </x:c>
    </x:row>
    <x:row r="1631" spans="1:18">
      <x:c r="A1631" s="0" t="n">
        <x:v>162.899999999995</x:v>
      </x:c>
      <x:c r="B1631" s="0" t="n">
        <x:v>183.014449676419</x:v>
      </x:c>
      <x:c r="C1631" s="0" t="n">
        <x:v>2.90831831732743</x:v>
      </x:c>
      <x:c r="D1631" s="0" t="n">
        <x:v>-0.362820762078795</x:v>
      </x:c>
      <x:c r="E1631" s="0" t="n">
        <x:v>0.811568077061466</x:v>
      </x:c>
      <x:c r="F1631" s="0" t="n">
        <x:v>535.861568431413</x:v>
      </x:c>
      <x:c r="G1631" s="0" t="n">
        <x:v>-181.904608016173</x:v>
      </x:c>
    </x:row>
    <x:row r="1632" spans="1:18">
      <x:c r="A1632" s="0" t="n">
        <x:v>162.999999999995</x:v>
      </x:c>
      <x:c r="B1632" s="0" t="n">
        <x:v>183.01529061379</x:v>
      </x:c>
      <x:c r="C1632" s="0" t="n">
        <x:v>2.90884539454086</x:v>
      </x:c>
      <x:c r="D1632" s="0" t="n">
        <x:v>-0.363175888824974</x:v>
      </x:c>
      <x:c r="E1632" s="0" t="n">
        <x:v>0.811131641981352</x:v>
      </x:c>
      <x:c r="F1632" s="0" t="n">
        <x:v>535.856310686957</x:v>
      </x:c>
      <x:c r="G1632" s="0" t="n">
        <x:v>-182.004328927249</x:v>
      </x:c>
    </x:row>
    <x:row r="1633" spans="1:18">
      <x:c r="A1633" s="0" t="n">
        <x:v>163.099999999995</x:v>
      </x:c>
      <x:c r="B1633" s="0" t="n">
        <x:v>183.016131551161</x:v>
      </x:c>
      <x:c r="C1633" s="0" t="n">
        <x:v>2.90937247175432</x:v>
      </x:c>
      <x:c r="D1633" s="0" t="n">
        <x:v>-0.363531015571153</x:v>
      </x:c>
      <x:c r="E1633" s="0" t="n">
        <x:v>0.810695206901239</x:v>
      </x:c>
      <x:c r="F1633" s="0" t="n">
        <x:v>535.851052942501</x:v>
      </x:c>
      <x:c r="G1633" s="0" t="n">
        <x:v>-182.104049838325</x:v>
      </x:c>
    </x:row>
    <x:row r="1634" spans="1:18">
      <x:c r="A1634" s="0" t="n">
        <x:v>163.199999999995</x:v>
      </x:c>
      <x:c r="B1634" s="0" t="n">
        <x:v>183.015660702805</x:v>
      </x:c>
      <x:c r="C1634" s="0" t="n">
        <x:v>2.90858776324092</x:v>
      </x:c>
      <x:c r="D1634" s="0" t="n">
        <x:v>-0.36368855911168</x:v>
      </x:c>
      <x:c r="E1634" s="0" t="n">
        <x:v>0.810456355026777</x:v>
      </x:c>
      <x:c r="F1634" s="0" t="n">
        <x:v>535.845795701011</x:v>
      </x:c>
      <x:c r="G1634" s="0" t="n">
        <x:v>-182.203770810881</x:v>
      </x:c>
    </x:row>
    <x:row r="1635" spans="1:18">
      <x:c r="A1635" s="0" t="n">
        <x:v>163.299999999995</x:v>
      </x:c>
      <x:c r="B1635" s="0" t="n">
        <x:v>183.014899169184</x:v>
      </x:c>
      <x:c r="C1635" s="0" t="n">
        <x:v>2.90751236946201</x:v>
      </x:c>
      <x:c r="D1635" s="0" t="n">
        <x:v>-0.363802319185581</x:v>
      </x:c>
      <x:c r="E1635" s="0" t="n">
        <x:v>0.810261286618941</x:v>
      </x:c>
      <x:c r="F1635" s="0" t="n">
        <x:v>535.840538570976</x:v>
      </x:c>
      <x:c r="G1635" s="0" t="n">
        <x:v>-182.303491797061</x:v>
      </x:c>
    </x:row>
    <x:row r="1636" spans="1:18">
      <x:c r="A1636" s="0" t="n">
        <x:v>163.399999999995</x:v>
      </x:c>
      <x:c r="B1636" s="0" t="n">
        <x:v>183.014137635562</x:v>
      </x:c>
      <x:c r="C1636" s="0" t="n">
        <x:v>2.90643697568311</x:v>
      </x:c>
      <x:c r="D1636" s="0" t="n">
        <x:v>-0.363916079259483</x:v>
      </x:c>
      <x:c r="E1636" s="0" t="n">
        <x:v>0.810066218211105</x:v>
      </x:c>
      <x:c r="F1636" s="0" t="n">
        <x:v>535.835281440941</x:v>
      </x:c>
      <x:c r="G1636" s="0" t="n">
        <x:v>-182.40321278324</x:v>
      </x:c>
    </x:row>
    <x:row r="1637" spans="1:18">
      <x:c r="A1637" s="0" t="n">
        <x:v>163.499999999995</x:v>
      </x:c>
      <x:c r="B1637" s="0" t="n">
        <x:v>183.012045700862</x:v>
      </x:c>
      <x:c r="C1637" s="0" t="n">
        <x:v>2.90403118082597</x:v>
      </x:c>
      <x:c r="D1637" s="0" t="n">
        <x:v>-0.363133571336839</x:v>
      </x:c>
      <x:c r="E1637" s="0" t="n">
        <x:v>0.810767417799815</x:v>
      </x:c>
      <x:c r="F1637" s="0" t="n">
        <x:v>535.830031651831</x:v>
      </x:c>
      <x:c r="G1637" s="0" t="n">
        <x:v>-182.502934516493</x:v>
      </x:c>
    </x:row>
    <x:row r="1638" spans="1:18">
      <x:c r="A1638" s="0" t="n">
        <x:v>163.599999999995</x:v>
      </x:c>
      <x:c r="B1638" s="0" t="n">
        <x:v>183.009620575981</x:v>
      </x:c>
      <x:c r="C1638" s="0" t="n">
        <x:v>2.90129219578708</x:v>
      </x:c>
      <x:c r="D1638" s="0" t="n">
        <x:v>-0.362126599001509</x:v>
      </x:c>
      <x:c r="E1638" s="0" t="n">
        <x:v>0.81169308180121</x:v>
      </x:c>
      <x:c r="F1638" s="0" t="n">
        <x:v>535.824783701206</x:v>
      </x:c>
      <x:c r="G1638" s="0" t="n">
        <x:v>-182.602656436846</x:v>
      </x:c>
    </x:row>
    <x:row r="1639" spans="1:18">
      <x:c r="A1639" s="0" t="n">
        <x:v>163.699999999995</x:v>
      </x:c>
      <x:c r="B1639" s="0" t="n">
        <x:v>183.0071954511</x:v>
      </x:c>
      <x:c r="C1639" s="0" t="n">
        <x:v>2.89855321074822</x:v>
      </x:c>
      <x:c r="D1639" s="0" t="n">
        <x:v>-0.361119626666179</x:v>
      </x:c>
      <x:c r="E1639" s="0" t="n">
        <x:v>0.812618745802606</x:v>
      </x:c>
      <x:c r="F1639" s="0" t="n">
        <x:v>535.81953575058</x:v>
      </x:c>
      <x:c r="G1639" s="0" t="n">
        <x:v>-182.702378357198</x:v>
      </x:c>
    </x:row>
    <x:row r="1640" spans="1:18">
      <x:c r="A1640" s="0" t="n">
        <x:v>163.799999999995</x:v>
      </x:c>
      <x:c r="B1640" s="0" t="n">
        <x:v>183.00396183948</x:v>
      </x:c>
      <x:c r="C1640" s="0" t="n">
        <x:v>2.89500573897121</x:v>
      </x:c>
      <x:c r="D1640" s="0" t="n">
        <x:v>-0.358889510774365</x:v>
      </x:c>
      <x:c r="E1640" s="0" t="n">
        <x:v>0.814767553360486</x:v>
      </x:c>
      <x:c r="F1640" s="0" t="n">
        <x:v>535.814300475664</x:v>
      </x:c>
      <x:c r="G1640" s="0" t="n">
        <x:v>-182.802101530124</x:v>
      </x:c>
    </x:row>
    <x:row r="1641" spans="1:18">
      <x:c r="A1641" s="0" t="n">
        <x:v>163.899999999995</x:v>
      </x:c>
      <x:c r="B1641" s="0" t="n">
        <x:v>183.000498307748</x:v>
      </x:c>
      <x:c r="C1641" s="0" t="n">
        <x:v>2.89122834708195</x:v>
      </x:c>
      <x:c r="D1641" s="0" t="n">
        <x:v>-0.356311553303256</x:v>
      </x:c>
      <x:c r="E1641" s="0" t="n">
        <x:v>0.81726420249766</x:v>
      </x:c>
      <x:c r="F1641" s="0" t="n">
        <x:v>535.809068805506</x:v>
      </x:c>
      <x:c r="G1641" s="0" t="n">
        <x:v>-182.90182505926</x:v>
      </x:c>
    </x:row>
    <x:row r="1642" spans="1:18">
      <x:c r="A1642" s="0" t="n">
        <x:v>163.999999999995</x:v>
      </x:c>
      <x:c r="B1642" s="0" t="n">
        <x:v>182.997034776017</x:v>
      </x:c>
      <x:c r="C1642" s="0" t="n">
        <x:v>2.88745095519272</x:v>
      </x:c>
      <x:c r="D1642" s="0" t="n">
        <x:v>-0.353733595832147</x:v>
      </x:c>
      <x:c r="E1642" s="0" t="n">
        <x:v>0.819760851634835</x:v>
      </x:c>
      <x:c r="F1642" s="0" t="n">
        <x:v>535.803837135348</x:v>
      </x:c>
      <x:c r="G1642" s="0" t="n">
        <x:v>-183.001548588395</x:v>
      </x:c>
    </x:row>
    <x:row r="1643" spans="1:18">
      <x:c r="A1643" s="0" t="n">
        <x:v>164.099999999995</x:v>
      </x:c>
      <x:c r="B1643" s="0" t="n">
        <x:v>182.993376173139</x:v>
      </x:c>
      <x:c r="C1643" s="0" t="n">
        <x:v>2.88347849215725</x:v>
      </x:c>
      <x:c r="D1643" s="0" t="n">
        <x:v>-0.350242953009007</x:v>
      </x:c>
      <x:c r="E1643" s="0" t="n">
        <x:v>0.823170186124041</x:v>
      </x:c>
      <x:c r="F1643" s="0" t="n">
        <x:v>535.798620342866</x:v>
      </x:c>
      <x:c r="G1643" s="0" t="n">
        <x:v>-183.101273546764</x:v>
      </x:c>
    </x:row>
    <x:row r="1644" spans="1:18">
      <x:c r="A1644" s="0" t="n">
        <x:v>164.199999999995</x:v>
      </x:c>
      <x:c r="B1644" s="0" t="n">
        <x:v>182.989654286772</x:v>
      </x:c>
      <x:c r="C1644" s="0" t="n">
        <x:v>2.87944274563299</x:v>
      </x:c>
      <x:c r="D1644" s="0" t="n">
        <x:v>-0.346456223786766</x:v>
      </x:c>
      <x:c r="E1644" s="0" t="n">
        <x:v>0.826875607012347</x:v>
      </x:c>
      <x:c r="F1644" s="0" t="n">
        <x:v>535.793408376884</x:v>
      </x:c>
      <x:c r="G1644" s="0" t="n">
        <x:v>-183.200998968794</x:v>
      </x:c>
    </x:row>
    <x:row r="1645" spans="1:18">
      <x:c r="A1645" s="0" t="n">
        <x:v>164.299999999995</x:v>
      </x:c>
      <x:c r="B1645" s="0" t="n">
        <x:v>182.985932400405</x:v>
      </x:c>
      <x:c r="C1645" s="0" t="n">
        <x:v>2.87540699910875</x:v>
      </x:c>
      <x:c r="D1645" s="0" t="n">
        <x:v>-0.342669494564525</x:v>
      </x:c>
      <x:c r="E1645" s="0" t="n">
        <x:v>0.830581027900654</x:v>
      </x:c>
      <x:c r="F1645" s="0" t="n">
        <x:v>535.788196410903</x:v>
      </x:c>
      <x:c r="G1645" s="0" t="n">
        <x:v>-183.300724390824</x:v>
      </x:c>
    </x:row>
    <x:row r="1646" spans="1:18">
      <x:c r="A1646" s="0" t="n">
        <x:v>164.399999999995</x:v>
      </x:c>
      <x:c r="B1646" s="0" t="n">
        <x:v>182.982397965837</x:v>
      </x:c>
      <x:c r="C1646" s="0" t="n">
        <x:v>2.87155870438309</x:v>
      </x:c>
      <x:c r="D1646" s="0" t="n">
        <x:v>-0.338787923097212</x:v>
      </x:c>
      <x:c r="E1646" s="0" t="n">
        <x:v>0.834381291034032</x:v>
      </x:c>
      <x:c r="F1646" s="0" t="n">
        <x:v>535.782998828037</x:v>
      </x:c>
      <x:c r="G1646" s="0" t="n">
        <x:v>-183.400451162759</x:v>
      </x:c>
    </x:row>
    <x:row r="1647" spans="1:18">
      <x:c r="A1647" s="0" t="n">
        <x:v>164.499999999995</x:v>
      </x:c>
      <x:c r="B1647" s="0" t="n">
        <x:v>182.978933162222</x:v>
      </x:c>
      <x:c r="C1647" s="0" t="n">
        <x:v>2.86778004061085</x:v>
      </x:c>
      <x:c r="D1647" s="0" t="n">
        <x:v>-0.334871121474727</x:v>
      </x:c>
      <x:c r="E1647" s="0" t="n">
        <x:v>0.838216784322582</x:v>
      </x:c>
      <x:c r="F1647" s="0" t="n">
        <x:v>535.777806587933</x:v>
      </x:c>
      <x:c r="G1647" s="0" t="n">
        <x:v>-183.500178436132</x:v>
      </x:c>
    </x:row>
    <x:row r="1648" spans="1:18">
      <x:c r="A1648" s="0" t="n">
        <x:v>164.599999999995</x:v>
      </x:c>
      <x:c r="B1648" s="0" t="n">
        <x:v>182.975468358608</x:v>
      </x:c>
      <x:c r="C1648" s="0" t="n">
        <x:v>2.86400137683859</x:v>
      </x:c>
      <x:c r="D1648" s="0" t="n">
        <x:v>-0.330954319852242</x:v>
      </x:c>
      <x:c r="E1648" s="0" t="n">
        <x:v>0.842052277611133</x:v>
      </x:c>
      <x:c r="F1648" s="0" t="n">
        <x:v>535.772614347828</x:v>
      </x:c>
      <x:c r="G1648" s="0" t="n">
        <x:v>-183.599905709504</x:v>
      </x:c>
    </x:row>
    <x:row r="1649" spans="1:18">
      <x:c r="A1649" s="0" t="n">
        <x:v>164.699999999995</x:v>
      </x:c>
      <x:c r="B1649" s="0" t="n">
        <x:v>182.972357722819</x:v>
      </x:c>
      <x:c r="C1649" s="0" t="n">
        <x:v>2.86057688089272</x:v>
      </x:c>
      <x:c r="D1649" s="0" t="n">
        <x:v>-0.327762824266214</x:v>
      </x:c>
      <x:c r="E1649" s="0" t="n">
        <x:v>0.845162464863227</x:v>
      </x:c>
      <x:c r="F1649" s="0" t="n">
        <x:v>535.767434541363</x:v>
      </x:c>
      <x:c r="G1649" s="0" t="n">
        <x:v>-183.6996341429</x:v>
      </x:c>
    </x:row>
    <x:row r="1650" spans="1:18">
      <x:c r="A1650" s="0" t="n">
        <x:v>164.799999999995</x:v>
      </x:c>
      <x:c r="B1650" s="0" t="n">
        <x:v>182.969398038157</x:v>
      </x:c>
      <x:c r="C1650" s="0" t="n">
        <x:v>2.8573033360733</x:v>
      </x:c>
      <x:c r="D1650" s="0" t="n">
        <x:v>-0.324880463940514</x:v>
      </x:c>
      <x:c r="E1650" s="0" t="n">
        <x:v>0.847963516854992</x:v>
      </x:c>
      <x:c r="F1650" s="0" t="n">
        <x:v>535.762260034284</x:v>
      </x:c>
      <x:c r="G1650" s="0" t="n">
        <x:v>-183.799363070713</x:v>
      </x:c>
    </x:row>
    <x:row r="1651" spans="1:18">
      <x:c r="A1651" s="0" t="n">
        <x:v>164.899999999995</x:v>
      </x:c>
      <x:c r="B1651" s="0" t="n">
        <x:v>182.966438353495</x:v>
      </x:c>
      <x:c r="C1651" s="0" t="n">
        <x:v>2.85402979125385</x:v>
      </x:c>
      <x:c r="D1651" s="0" t="n">
        <x:v>-0.321998103614814</x:v>
      </x:c>
      <x:c r="E1651" s="0" t="n">
        <x:v>0.850764568846757</x:v>
      </x:c>
      <x:c r="F1651" s="0" t="n">
        <x:v>535.757085527204</x:v>
      </x:c>
      <x:c r="G1651" s="0" t="n">
        <x:v>-183.899091998527</x:v>
      </x:c>
    </x:row>
    <x:row r="1652" spans="1:18">
      <x:c r="A1652" s="0" t="n">
        <x:v>164.999999999995</x:v>
      </x:c>
      <x:c r="B1652" s="0" t="n">
        <x:v>182.963981975252</x:v>
      </x:c>
      <x:c r="C1652" s="0" t="n">
        <x:v>2.85125955285318</x:v>
      </x:c>
      <x:c r="D1652" s="0" t="n">
        <x:v>-0.320136375871771</x:v>
      </x:c>
      <x:c r="E1652" s="0" t="n">
        <x:v>0.852544988255866</x:v>
      </x:c>
      <x:c r="F1652" s="0" t="n">
        <x:v>535.751920713896</x:v>
      </x:c>
      <x:c r="G1652" s="0" t="n">
        <x:v>-183.99882184631</x:v>
      </x:c>
    </x:row>
    <x:row r="1653" spans="1:18">
      <x:c r="A1653" s="0" t="n">
        <x:v>165.099999999995</x:v>
      </x:c>
      <x:c r="B1653" s="0" t="n">
        <x:v>182.96177179712</x:v>
      </x:c>
      <x:c r="C1653" s="0" t="n">
        <x:v>2.84873551456366</x:v>
      </x:c>
      <x:c r="D1653" s="0" t="n">
        <x:v>-0.318773906326011</x:v>
      </x:c>
      <x:c r="E1653" s="0" t="n">
        <x:v>0.853826149467692</x:v>
      </x:c>
      <x:c r="F1653" s="0" t="n">
        <x:v>535.746760642445</x:v>
      </x:c>
      <x:c r="G1653" s="0" t="n">
        <x:v>-184.09855214411</x:v>
      </x:c>
    </x:row>
    <x:row r="1654" spans="1:18">
      <x:c r="A1654" s="0" t="n">
        <x:v>165.199999999995</x:v>
      </x:c>
      <x:c r="B1654" s="0" t="n">
        <x:v>182.959561618988</x:v>
      </x:c>
      <x:c r="C1654" s="0" t="n">
        <x:v>2.84621147627414</x:v>
      </x:c>
      <x:c r="D1654" s="0" t="n">
        <x:v>-0.317411436780251</x:v>
      </x:c>
      <x:c r="E1654" s="0" t="n">
        <x:v>0.855107310679518</x:v>
      </x:c>
      <x:c r="F1654" s="0" t="n">
        <x:v>535.741600570994</x:v>
      </x:c>
      <x:c r="G1654" s="0" t="n">
        <x:v>-184.198282441911</x:v>
      </x:c>
    </x:row>
    <x:row r="1655" spans="1:18">
      <x:c r="A1655" s="0" t="n">
        <x:v>165.299999999995</x:v>
      </x:c>
      <x:c r="B1655" s="0" t="n">
        <x:v>182.958059715503</x:v>
      </x:c>
      <x:c r="C1655" s="0" t="n">
        <x:v>2.84439571263198</x:v>
      </x:c>
      <x:c r="D1655" s="0" t="n">
        <x:v>-0.316701426818143</x:v>
      </x:c>
      <x:c r="E1655" s="0" t="n">
        <x:v>0.855736012307691</x:v>
      </x:c>
      <x:c r="F1655" s="0" t="n">
        <x:v>535.736446619609</x:v>
      </x:c>
      <x:c r="G1655" s="0" t="n">
        <x:v>-184.298013336291</x:v>
      </x:c>
    </x:row>
    <x:row r="1656" spans="1:18">
      <x:c r="A1656" s="0" t="n">
        <x:v>165.399999999995</x:v>
      </x:c>
      <x:c r="B1656" s="0" t="n">
        <x:v>182.956955111742</x:v>
      </x:c>
      <x:c r="C1656" s="0" t="n">
        <x:v>2.84297724871277</x:v>
      </x:c>
      <x:c r="D1656" s="0" t="n">
        <x:v>-0.316357407665974</x:v>
      </x:c>
      <x:c r="E1656" s="0" t="n">
        <x:v>0.855998723125925</x:v>
      </x:c>
      <x:c r="F1656" s="0" t="n">
        <x:v>535.731296101215</x:v>
      </x:c>
      <x:c r="G1656" s="0" t="n">
        <x:v>-184.397744565317</x:v>
      </x:c>
    </x:row>
    <x:row r="1657" spans="1:18">
      <x:c r="A1657" s="0" t="n">
        <x:v>165.499999999995</x:v>
      </x:c>
      <x:c r="B1657" s="0" t="n">
        <x:v>182.95585050798</x:v>
      </x:c>
      <x:c r="C1657" s="0" t="n">
        <x:v>2.84155878479353</x:v>
      </x:c>
      <x:c r="D1657" s="0" t="n">
        <x:v>-0.316013388513805</x:v>
      </x:c>
      <x:c r="E1657" s="0" t="n">
        <x:v>0.85626143394416</x:v>
      </x:c>
      <x:c r="F1657" s="0" t="n">
        <x:v>535.726145582821</x:v>
      </x:c>
      <x:c r="G1657" s="0" t="n">
        <x:v>-184.497475794343</x:v>
      </x:c>
    </x:row>
    <x:row r="1658" spans="1:18">
      <x:c r="A1658" s="0" t="n">
        <x:v>165.599999999995</x:v>
      </x:c>
      <x:c r="B1658" s="0" t="n">
        <x:v>182.955558459098</x:v>
      </x:c>
      <x:c r="C1658" s="0" t="n">
        <x:v>2.8409528757538</x:v>
      </x:c>
      <x:c r="D1658" s="0" t="n">
        <x:v>-0.315602600649356</x:v>
      </x:c>
      <x:c r="E1658" s="0" t="n">
        <x:v>0.856590913474674</x:v>
      </x:c>
      <x:c r="F1658" s="0" t="n">
        <x:v>535.720996969389</x:v>
      </x:c>
      <x:c r="G1658" s="0" t="n">
        <x:v>-184.597207205934</x:v>
      </x:c>
    </x:row>
    <x:row r="1659" spans="1:18">
      <x:c r="A1659" s="0" t="n">
        <x:v>165.699999999995</x:v>
      </x:c>
      <x:c r="B1659" s="0" t="n">
        <x:v>182.955788685052</x:v>
      </x:c>
      <x:c r="C1659" s="0" t="n">
        <x:v>2.84086924155059</x:v>
      </x:c>
      <x:c r="D1659" s="0" t="n">
        <x:v>-0.315148896768804</x:v>
      </x:c>
      <x:c r="E1659" s="0" t="n">
        <x:v>0.856963309021292</x:v>
      </x:c>
      <x:c r="F1659" s="0" t="n">
        <x:v>535.715849580384</x:v>
      </x:c>
      <x:c r="G1659" s="0" t="n">
        <x:v>-184.696938734871</x:v>
      </x:c>
    </x:row>
    <x:row r="1660" spans="1:18">
      <x:c r="A1660" s="0" t="n">
        <x:v>165.799999999995</x:v>
      </x:c>
      <x:c r="B1660" s="0" t="n">
        <x:v>182.956018911006</x:v>
      </x:c>
      <x:c r="C1660" s="0" t="n">
        <x:v>2.84078560734736</x:v>
      </x:c>
      <x:c r="D1660" s="0" t="n">
        <x:v>-0.314695192888251</x:v>
      </x:c>
      <x:c r="E1660" s="0" t="n">
        <x:v>0.857335704567911</x:v>
      </x:c>
      <x:c r="F1660" s="0" t="n">
        <x:v>535.710702191378</x:v>
      </x:c>
      <x:c r="G1660" s="0" t="n">
        <x:v>-184.796670263807</x:v>
      </x:c>
    </x:row>
    <x:row r="1661" spans="1:18">
      <x:c r="A1661" s="0" t="n">
        <x:v>165.899999999995</x:v>
      </x:c>
      <x:c r="B1661" s="0" t="n">
        <x:v>182.956874153818</x:v>
      </x:c>
      <x:c r="C1661" s="0" t="n">
        <x:v>2.84132699000182</x:v>
      </x:c>
      <x:c r="D1661" s="0" t="n">
        <x:v>-0.313587520267294</x:v>
      </x:c>
      <x:c r="E1661" s="0" t="n">
        <x:v>0.858362068854933</x:v>
      </x:c>
      <x:c r="F1661" s="0" t="n">
        <x:v>535.705552936562</x:v>
      </x:c>
      <x:c r="G1661" s="0" t="n">
        <x:v>-184.896401574546</x:v>
      </x:c>
    </x:row>
    <x:row r="1662" spans="1:18">
      <x:c r="A1662" s="0" t="n">
        <x:v>165.999999999995</x:v>
      </x:c>
      <x:c r="B1662" s="0" t="n">
        <x:v>182.958189927176</x:v>
      </x:c>
      <x:c r="C1662" s="0" t="n">
        <x:v>2.84232890320158</x:v>
      </x:c>
      <x:c r="D1662" s="0" t="n">
        <x:v>-0.311997984514285</x:v>
      </x:c>
      <x:c r="E1662" s="0" t="n">
        <x:v>0.859870296274008</x:v>
      </x:c>
      <x:c r="F1662" s="0" t="n">
        <x:v>535.700402306961</x:v>
      </x:c>
      <x:c r="G1662" s="0" t="n">
        <x:v>-184.996132724511</x:v>
      </x:c>
    </x:row>
    <x:row r="1663" spans="1:18">
      <x:c r="A1663" s="0" t="n">
        <x:v>166.099999999995</x:v>
      </x:c>
      <x:c r="B1663" s="0" t="n">
        <x:v>182.959505700533</x:v>
      </x:c>
      <x:c r="C1663" s="0" t="n">
        <x:v>2.84333081640133</x:v>
      </x:c>
      <x:c r="D1663" s="0" t="n">
        <x:v>-0.310408448761276</x:v>
      </x:c>
      <x:c r="E1663" s="0" t="n">
        <x:v>0.861378523693083</x:v>
      </x:c>
      <x:c r="F1663" s="0" t="n">
        <x:v>535.69525167736</x:v>
      </x:c>
      <x:c r="G1663" s="0" t="n">
        <x:v>-185.095863874476</x:v>
      </x:c>
    </x:row>
    <x:row r="1664" spans="1:18">
      <x:c r="A1664" s="0" t="n">
        <x:v>166.199999999995</x:v>
      </x:c>
      <x:c r="B1664" s="0" t="n">
        <x:v>182.96096930383</x:v>
      </x:c>
      <x:c r="C1664" s="0" t="n">
        <x:v>2.84448055954073</x:v>
      </x:c>
      <x:c r="D1664" s="0" t="n">
        <x:v>-0.308027631633255</x:v>
      </x:c>
      <x:c r="E1664" s="0" t="n">
        <x:v>0.863678032487169</x:v>
      </x:c>
      <x:c r="F1664" s="0" t="n">
        <x:v>535.690097357621</x:v>
      </x:c>
      <x:c r="G1664" s="0" t="n">
        <x:v>-185.195594585424</x:v>
      </x:c>
    </x:row>
    <x:row r="1665" spans="1:18">
      <x:c r="A1665" s="0" t="n">
        <x:v>166.299999999995</x:v>
      </x:c>
      <x:c r="B1665" s="0" t="n">
        <x:v>182.962558059085</x:v>
      </x:c>
      <x:c r="C1665" s="0" t="n">
        <x:v>2.84575545463886</x:v>
      </x:c>
      <x:c r="D1665" s="0" t="n">
        <x:v>-0.304976920339843</x:v>
      </x:c>
      <x:c r="E1665" s="0" t="n">
        <x:v>0.866647435446646</x:v>
      </x:c>
      <x:c r="F1665" s="0" t="n">
        <x:v>535.684939913833</x:v>
      </x:c>
      <x:c r="G1665" s="0" t="n">
        <x:v>-185.295324924704</x:v>
      </x:c>
    </x:row>
    <x:row r="1666" spans="1:18">
      <x:c r="A1666" s="0" t="n">
        <x:v>166.399999999995</x:v>
      </x:c>
      <x:c r="B1666" s="0" t="n">
        <x:v>182.964146814341</x:v>
      </x:c>
      <x:c r="C1666" s="0" t="n">
        <x:v>2.847030349737</x:v>
      </x:c>
      <x:c r="D1666" s="0" t="n">
        <x:v>-0.301926209046432</x:v>
      </x:c>
      <x:c r="E1666" s="0" t="n">
        <x:v>0.869616838406123</x:v>
      </x:c>
      <x:c r="F1666" s="0" t="n">
        <x:v>535.679782470045</x:v>
      </x:c>
      <x:c r="G1666" s="0" t="n">
        <x:v>-185.395055263985</x:v>
      </x:c>
    </x:row>
    <x:row r="1667" spans="1:18">
      <x:c r="A1667" s="0" t="n">
        <x:v>166.499999999995</x:v>
      </x:c>
      <x:c r="B1667" s="0" t="n">
        <x:v>182.965363211368</x:v>
      </x:c>
      <x:c r="C1667" s="0" t="n">
        <x:v>2.84793288660629</x:v>
      </x:c>
      <x:c r="D1667" s="0" t="n">
        <x:v>-0.298407114032206</x:v>
      </x:c>
      <x:c r="E1667" s="0" t="n">
        <x:v>0.873054625086415</x:v>
      </x:c>
      <x:c r="F1667" s="0" t="n">
        <x:v>535.674622198953</x:v>
      </x:c>
      <x:c r="G1667" s="0" t="n">
        <x:v>-185.494785221886</x:v>
      </x:c>
    </x:row>
    <x:row r="1668" spans="1:18">
      <x:c r="A1668" s="0" t="n">
        <x:v>166.599999999995</x:v>
      </x:c>
      <x:c r="B1668" s="0" t="n">
        <x:v>182.966215855916</x:v>
      </x:c>
      <x:c r="C1668" s="0" t="n">
        <x:v>2.84847167099676</x:v>
      </x:c>
      <x:c r="D1668" s="0" t="n">
        <x:v>-0.294430460338445</x:v>
      </x:c>
      <x:c r="E1668" s="0" t="n">
        <x:v>0.876949970446241</x:v>
      </x:c>
      <x:c r="F1668" s="0" t="n">
        <x:v>535.669459165901</x:v>
      </x:c>
      <x:c r="G1668" s="0" t="n">
        <x:v>-185.594514807224</x:v>
      </x:c>
    </x:row>
    <x:row r="1669" spans="1:18">
      <x:c r="A1669" s="0" t="n">
        <x:v>166.699999999995</x:v>
      </x:c>
      <x:c r="B1669" s="0" t="n">
        <x:v>182.967068500464</x:v>
      </x:c>
      <x:c r="C1669" s="0" t="n">
        <x:v>2.84901045538723</x:v>
      </x:c>
      <x:c r="D1669" s="0" t="n">
        <x:v>-0.290453806644685</x:v>
      </x:c>
      <x:c r="E1669" s="0" t="n">
        <x:v>0.880845315806067</x:v>
      </x:c>
      <x:c r="F1669" s="0" t="n">
        <x:v>535.664296132848</x:v>
      </x:c>
      <x:c r="G1669" s="0" t="n">
        <x:v>-185.694244392562</x:v>
      </x:c>
    </x:row>
    <x:row r="1670" spans="1:18">
      <x:c r="A1670" s="0" t="n">
        <x:v>166.799999999995</x:v>
      </x:c>
      <x:c r="B1670" s="0" t="n">
        <x:v>182.967330605783</x:v>
      </x:c>
      <x:c r="C1670" s="0" t="n">
        <x:v>2.84895870054956</x:v>
      </x:c>
      <x:c r="D1670" s="0" t="n">
        <x:v>-0.286556007063684</x:v>
      </x:c>
      <x:c r="E1670" s="0" t="n">
        <x:v>0.884661807053134</x:v>
      </x:c>
      <x:c r="F1670" s="0" t="n">
        <x:v>535.659132948529</x:v>
      </x:c>
      <x:c r="G1670" s="0" t="n">
        <x:v>-185.79397386277</x:v>
      </x:c>
    </x:row>
    <x:row r="1671" spans="1:18">
      <x:c r="A1671" s="0" t="n">
        <x:v>166.899999999995</x:v>
      </x:c>
      <x:c r="B1671" s="0" t="n">
        <x:v>182.966922754762</x:v>
      </x:c>
      <x:c r="C1671" s="0" t="n">
        <x:v>2.84823698937069</x:v>
      </x:c>
      <x:c r="D1671" s="0" t="n">
        <x:v>-0.28274766608315</x:v>
      </x:c>
      <x:c r="E1671" s="0" t="n">
        <x:v>0.888388839699732</x:v>
      </x:c>
      <x:c r="F1671" s="0" t="n">
        <x:v>535.653969592599</x:v>
      </x:c>
      <x:c r="G1671" s="0" t="n">
        <x:v>-185.893703202365</x:v>
      </x:c>
    </x:row>
    <x:row r="1672" spans="1:18">
      <x:c r="A1672" s="0" t="n">
        <x:v>166.999999999995</x:v>
      </x:c>
      <x:c r="B1672" s="0" t="n">
        <x:v>182.966514903741</x:v>
      </x:c>
      <x:c r="C1672" s="0" t="n">
        <x:v>2.84751527819182</x:v>
      </x:c>
      <x:c r="D1672" s="0" t="n">
        <x:v>-0.278939325102617</x:v>
      </x:c>
      <x:c r="E1672" s="0" t="n">
        <x:v>0.892115872346331</x:v>
      </x:c>
      <x:c r="F1672" s="0" t="n">
        <x:v>535.64880623667</x:v>
      </x:c>
      <x:c r="G1672" s="0" t="n">
        <x:v>-185.99343254196</x:v>
      </x:c>
    </x:row>
    <x:row r="1673" spans="1:18">
      <x:c r="A1673" s="0" t="n">
        <x:v>167.099999999995</x:v>
      </x:c>
      <x:c r="B1673" s="0" t="n">
        <x:v>182.965766437137</x:v>
      </x:c>
      <x:c r="C1673" s="0" t="n">
        <x:v>2.84645295143036</x:v>
      </x:c>
      <x:c r="D1673" s="0" t="n">
        <x:v>-0.275666479052529</x:v>
      </x:c>
      <x:c r="E1673" s="0" t="n">
        <x:v>0.895307410062485</x:v>
      </x:c>
      <x:c r="F1673" s="0" t="n">
        <x:v>535.643645067681</x:v>
      </x:c>
      <x:c r="G1673" s="0" t="n">
        <x:v>-186.093162027022</x:v>
      </x:c>
    </x:row>
    <x:row r="1674" spans="1:18">
      <x:c r="A1674" s="0" t="n">
        <x:v>167.199999999995</x:v>
      </x:c>
      <x:c r="B1674" s="0" t="n">
        <x:v>182.964565114815</x:v>
      </x:c>
      <x:c r="C1674" s="0" t="n">
        <x:v>2.84493776895118</x:v>
      </x:c>
      <x:c r="D1674" s="0" t="n">
        <x:v>-0.273105584990099</x:v>
      </x:c>
      <x:c r="E1674" s="0" t="n">
        <x:v>0.897786995790981</x:v>
      </x:c>
      <x:c r="F1674" s="0" t="n">
        <x:v>535.638486806278</x:v>
      </x:c>
      <x:c r="G1674" s="0" t="n">
        <x:v>-186.192891705488</x:v>
      </x:c>
    </x:row>
    <x:row r="1675" spans="1:18">
      <x:c r="A1675" s="0" t="n">
        <x:v>167.299999999995</x:v>
      </x:c>
      <x:c r="B1675" s="0" t="n">
        <x:v>182.963363792493</x:v>
      </x:c>
      <x:c r="C1675" s="0" t="n">
        <x:v>2.84342258647197</x:v>
      </x:c>
      <x:c r="D1675" s="0" t="n">
        <x:v>-0.270544690927669</x:v>
      </x:c>
      <x:c r="E1675" s="0" t="n">
        <x:v>0.900266581519476</x:v>
      </x:c>
      <x:c r="F1675" s="0" t="n">
        <x:v>535.633328544875</x:v>
      </x:c>
      <x:c r="G1675" s="0" t="n">
        <x:v>-186.292621383954</x:v>
      </x:c>
    </x:row>
    <x:row r="1676" spans="1:18">
      <x:c r="A1676" s="0" t="n">
        <x:v>167.399999999995</x:v>
      </x:c>
      <x:c r="B1676" s="0" t="n">
        <x:v>182.962344392593</x:v>
      </x:c>
      <x:c r="C1676" s="0" t="n">
        <x:v>2.84208932641374</x:v>
      </x:c>
      <x:c r="D1676" s="0" t="n">
        <x:v>-0.268674079625032</x:v>
      </x:c>
      <x:c r="E1676" s="0" t="n">
        <x:v>0.902055884488179</x:v>
      </x:c>
      <x:c r="F1676" s="0" t="n">
        <x:v>535.62817258937</x:v>
      </x:c>
      <x:c r="G1676" s="0" t="n">
        <x:v>-186.392351259962</x:v>
      </x:c>
    </x:row>
    <x:row r="1677" spans="1:18">
      <x:c r="A1677" s="0" t="n">
        <x:v>167.499999999995</x:v>
      </x:c>
      <x:c r="B1677" s="0" t="n">
        <x:v>182.961612153664</x:v>
      </x:c>
      <x:c r="C1677" s="0" t="n">
        <x:v>2.84104322732713</x:v>
      </x:c>
      <x:c r="D1677" s="0" t="n">
        <x:v>-0.267893066113139</x:v>
      </x:c>
      <x:c r="E1677" s="0" t="n">
        <x:v>0.902755589666137</x:v>
      </x:c>
      <x:c r="F1677" s="0" t="n">
        <x:v>535.62302027368</x:v>
      </x:c>
      <x:c r="G1677" s="0" t="n">
        <x:v>-186.492081447788</x:v>
      </x:c>
    </x:row>
    <x:row r="1678" spans="1:18">
      <x:c r="A1678" s="0" t="n">
        <x:v>167.599999999995</x:v>
      </x:c>
      <x:c r="B1678" s="0" t="n">
        <x:v>182.960879914734</x:v>
      </x:c>
      <x:c r="C1678" s="0" t="n">
        <x:v>2.83999712824047</x:v>
      </x:c>
      <x:c r="D1678" s="0" t="n">
        <x:v>-0.267112052601246</x:v>
      </x:c>
      <x:c r="E1678" s="0" t="n">
        <x:v>0.903455294844095</x:v>
      </x:c>
      <x:c r="F1678" s="0" t="n">
        <x:v>535.61786795799</x:v>
      </x:c>
      <x:c r="G1678" s="0" t="n">
        <x:v>-186.591811635613</x:v>
      </x:c>
    </x:row>
    <x:row r="1679" spans="1:18">
      <x:c r="A1679" s="0" t="n">
        <x:v>167.699999999995</x:v>
      </x:c>
      <x:c r="B1679" s="0" t="n">
        <x:v>182.960707110534</x:v>
      </x:c>
      <x:c r="C1679" s="0" t="n">
        <x:v>2.83951046388231</x:v>
      </x:c>
      <x:c r="D1679" s="0" t="n">
        <x:v>-0.26684076072778</x:v>
      </x:c>
      <x:c r="E1679" s="0" t="n">
        <x:v>0.903645278383628</x:v>
      </x:c>
      <x:c r="F1679" s="0" t="n">
        <x:v>535.612715778504</x:v>
      </x:c>
      <x:c r="G1679" s="0" t="n">
        <x:v>-186.691541837316</x:v>
      </x:c>
    </x:row>
    <x:row r="1680" spans="1:18">
      <x:c r="A1680" s="0" t="n">
        <x:v>167.799999999995</x:v>
      </x:c>
      <x:c r="B1680" s="0" t="n">
        <x:v>182.961602520655</x:v>
      </x:c>
      <x:c r="C1680" s="0" t="n">
        <x:v>2.84009201384634</x:v>
      </x:c>
      <x:c r="D1680" s="0" t="n">
        <x:v>-0.267542758367395</x:v>
      </x:c>
      <x:c r="E1680" s="0" t="n">
        <x:v>0.902861972410077</x:v>
      </x:c>
      <x:c r="F1680" s="0" t="n">
        <x:v>535.607563859093</x:v>
      </x:c>
      <x:c r="G1680" s="0" t="n">
        <x:v>-186.791272065516</x:v>
      </x:c>
    </x:row>
    <x:row r="1681" spans="1:18">
      <x:c r="A1681" s="0" t="n">
        <x:v>167.899999999995</x:v>
      </x:c>
      <x:c r="B1681" s="0" t="n">
        <x:v>182.962497930777</x:v>
      </x:c>
      <x:c r="C1681" s="0" t="n">
        <x:v>2.84067356381033</x:v>
      </x:c>
      <x:c r="D1681" s="0" t="n">
        <x:v>-0.268244756007011</x:v>
      </x:c>
      <x:c r="E1681" s="0" t="n">
        <x:v>0.902078666436527</x:v>
      </x:c>
      <x:c r="F1681" s="0" t="n">
        <x:v>535.602411939681</x:v>
      </x:c>
      <x:c r="G1681" s="0" t="n">
        <x:v>-186.891002293716</x:v>
      </x:c>
    </x:row>
    <x:row r="1682" spans="1:18">
      <x:c r="A1682" s="0" t="n">
        <x:v>167.999999999995</x:v>
      </x:c>
      <x:c r="B1682" s="0" t="n">
        <x:v>182.963906330387</x:v>
      </x:c>
      <x:c r="C1682" s="0" t="n">
        <x:v>2.84176810326298</x:v>
      </x:c>
      <x:c r="D1682" s="0" t="n">
        <x:v>-0.269064884328966</x:v>
      </x:c>
      <x:c r="E1682" s="0" t="n">
        <x:v>0.901177229780638</x:v>
      </x:c>
      <x:c r="F1682" s="0" t="n">
        <x:v>535.597257500986</x:v>
      </x:c>
      <x:c r="G1682" s="0" t="n">
        <x:v>-186.990732282063</x:v>
      </x:c>
    </x:row>
    <x:row r="1683" spans="1:18">
      <x:c r="A1683" s="0" t="n">
        <x:v>168.099999999995</x:v>
      </x:c>
      <x:c r="B1683" s="0" t="n">
        <x:v>182.966531520418</x:v>
      </x:c>
      <x:c r="C1683" s="0" t="n">
        <x:v>2.84407943313664</x:v>
      </x:c>
      <x:c r="D1683" s="0" t="n">
        <x:v>-0.270165213875083</x:v>
      </x:c>
      <x:c r="E1683" s="0" t="n">
        <x:v>0.899995591900586</x:v>
      </x:c>
      <x:c r="F1683" s="0" t="n">
        <x:v>535.59209708665</x:v>
      </x:c>
      <x:c r="G1683" s="0" t="n">
        <x:v>-187.090461701489</x:v>
      </x:c>
    </x:row>
    <x:row r="1684" spans="1:18">
      <x:c r="A1684" s="0" t="n">
        <x:v>168.199999999995</x:v>
      </x:c>
      <x:c r="B1684" s="0" t="n">
        <x:v>182.969156710449</x:v>
      </x:c>
      <x:c r="C1684" s="0" t="n">
        <x:v>2.84639076301031</x:v>
      </x:c>
      <x:c r="D1684" s="0" t="n">
        <x:v>-0.2712655434212</x:v>
      </x:c>
      <x:c r="E1684" s="0" t="n">
        <x:v>0.898813954020535</x:v>
      </x:c>
      <x:c r="F1684" s="0" t="n">
        <x:v>535.586936672314</x:v>
      </x:c>
      <x:c r="G1684" s="0" t="n">
        <x:v>-187.190191120914</x:v>
      </x:c>
    </x:row>
    <x:row r="1685" spans="1:18">
      <x:c r="A1685" s="0" t="n">
        <x:v>168.299999999995</x:v>
      </x:c>
      <x:c r="B1685" s="0" t="n">
        <x:v>182.97191126045</x:v>
      </x:c>
      <x:c r="C1685" s="0" t="n">
        <x:v>2.84883145285357</x:v>
      </x:c>
      <x:c r="D1685" s="0" t="n">
        <x:v>-0.27212621598405</x:v>
      </x:c>
      <x:c r="E1685" s="0" t="n">
        <x:v>0.89787197312375</x:v>
      </x:c>
      <x:c r="F1685" s="0" t="n">
        <x:v>535.581772692166</x:v>
      </x:c>
      <x:c r="G1685" s="0" t="n">
        <x:v>-187.289920186298</x:v>
      </x:c>
    </x:row>
    <x:row r="1686" spans="1:18">
      <x:c r="A1686" s="0" t="n">
        <x:v>168.399999999995</x:v>
      </x:c>
      <x:c r="B1686" s="0" t="n">
        <x:v>182.975061470819</x:v>
      </x:c>
      <x:c r="C1686" s="0" t="n">
        <x:v>2.85166780306528</x:v>
      </x:c>
      <x:c r="D1686" s="0" t="n">
        <x:v>-0.27225387376186</x:v>
      </x:c>
      <x:c r="E1686" s="0" t="n">
        <x:v>0.897663007012006</x:v>
      </x:c>
      <x:c r="F1686" s="0" t="n">
        <x:v>535.576597805631</x:v>
      </x:c>
      <x:c r="G1686" s="0" t="n">
        <x:v>-187.389648168812</x:v>
      </x:c>
    </x:row>
    <x:row r="1687" spans="1:18">
      <x:c r="A1687" s="0" t="n">
        <x:v>168.499999999995</x:v>
      </x:c>
      <x:c r="B1687" s="0" t="n">
        <x:v>182.978211681188</x:v>
      </x:c>
      <x:c r="C1687" s="0" t="n">
        <x:v>2.85450415327702</x:v>
      </x:c>
      <x:c r="D1687" s="0" t="n">
        <x:v>-0.27238153153967</x:v>
      </x:c>
      <x:c r="E1687" s="0" t="n">
        <x:v>0.897454040900262</x:v>
      </x:c>
      <x:c r="F1687" s="0" t="n">
        <x:v>535.571422919095</x:v>
      </x:c>
      <x:c r="G1687" s="0" t="n">
        <x:v>-187.489376151326</x:v>
      </x:c>
    </x:row>
    <x:row r="1688" spans="1:18">
      <x:c r="A1688" s="0" t="n">
        <x:v>168.599999999995</x:v>
      </x:c>
      <x:c r="B1688" s="0" t="n">
        <x:v>182.981108147594</x:v>
      </x:c>
      <x:c r="C1688" s="0" t="n">
        <x:v>2.85708675952526</x:v>
      </x:c>
      <x:c r="D1688" s="0" t="n">
        <x:v>-0.272162401046285</x:v>
      </x:c>
      <x:c r="E1688" s="0" t="n">
        <x:v>0.897591863059712</x:v>
      </x:c>
      <x:c r="F1688" s="0" t="n">
        <x:v>535.566245633479</x:v>
      </x:c>
      <x:c r="G1688" s="0" t="n">
        <x:v>-187.58910388043</x:v>
      </x:c>
    </x:row>
    <x:row r="1689" spans="1:18">
      <x:c r="A1689" s="0" t="n">
        <x:v>168.699999999995</x:v>
      </x:c>
      <x:c r="B1689" s="0" t="n">
        <x:v>182.982947855159</x:v>
      </x:c>
      <x:c r="C1689" s="0" t="n">
        <x:v>2.85861260693306</x:v>
      </x:c>
      <x:c r="D1689" s="0" t="n">
        <x:v>-0.270499013253914</x:v>
      </x:c>
      <x:c r="E1689" s="0" t="n">
        <x:v>0.899173942518148</x:v>
      </x:c>
      <x:c r="F1689" s="0" t="n">
        <x:v>535.561058356496</x:v>
      </x:c>
      <x:c r="G1689" s="0" t="n">
        <x:v>-187.688830554164</x:v>
      </x:c>
    </x:row>
    <x:row r="1690" spans="1:18">
      <x:c r="A1690" s="0" t="n">
        <x:v>168.799999999995</x:v>
      </x:c>
      <x:c r="B1690" s="0" t="n">
        <x:v>182.984787562725</x:v>
      </x:c>
      <x:c r="C1690" s="0" t="n">
        <x:v>2.86013845434084</x:v>
      </x:c>
      <x:c r="D1690" s="0" t="n">
        <x:v>-0.268835625461543</x:v>
      </x:c>
      <x:c r="E1690" s="0" t="n">
        <x:v>0.900756021976585</x:v>
      </x:c>
      <x:c r="F1690" s="0" t="n">
        <x:v>535.555871079512</x:v>
      </x:c>
      <x:c r="G1690" s="0" t="n">
        <x:v>-187.788557227899</x:v>
      </x:c>
    </x:row>
    <x:row r="1691" spans="1:18">
      <x:c r="A1691" s="0" t="n">
        <x:v>168.899999999995</x:v>
      </x:c>
      <x:c r="B1691" s="0" t="n">
        <x:v>182.986262931293</x:v>
      </x:c>
      <x:c r="C1691" s="0" t="n">
        <x:v>2.86129996275204</x:v>
      </x:c>
      <x:c r="D1691" s="0" t="n">
        <x:v>-0.266964263687342</x:v>
      </x:c>
      <x:c r="E1691" s="0" t="n">
        <x:v>0.902546075416852</x:v>
      </x:c>
      <x:c r="F1691" s="0" t="n">
        <x:v>535.550683531033</x:v>
      </x:c>
      <x:c r="G1691" s="0" t="n">
        <x:v>-187.888283854162</x:v>
      </x:c>
    </x:row>
    <x:row r="1692" spans="1:18">
      <x:c r="A1692" s="0" t="n">
        <x:v>168.999999999995</x:v>
      </x:c>
      <x:c r="B1692" s="0" t="n">
        <x:v>182.985479956536</x:v>
      </x:c>
      <x:c r="C1692" s="0" t="n">
        <x:v>2.86020312783697</x:v>
      </x:c>
      <x:c r="D1692" s="0" t="n">
        <x:v>-0.263803782004705</x:v>
      </x:c>
      <x:c r="E1692" s="0" t="n">
        <x:v>0.905625248765555</x:v>
      </x:c>
      <x:c r="F1692" s="0" t="n">
        <x:v>535.545494299693</x:v>
      </x:c>
      <x:c r="G1692" s="0" t="n">
        <x:v>-187.98801018617</x:v>
      </x:c>
    </x:row>
    <x:row r="1693" spans="1:18">
      <x:c r="A1693" s="0" t="n">
        <x:v>169.099999999995</x:v>
      </x:c>
      <x:c r="B1693" s="0" t="n">
        <x:v>182.984696981778</x:v>
      </x:c>
      <x:c r="C1693" s="0" t="n">
        <x:v>2.85910629292189</x:v>
      </x:c>
      <x:c r="D1693" s="0" t="n">
        <x:v>-0.260643300322068</x:v>
      </x:c>
      <x:c r="E1693" s="0" t="n">
        <x:v>0.908704422114257</x:v>
      </x:c>
      <x:c r="F1693" s="0" t="n">
        <x:v>535.540305068354</x:v>
      </x:c>
      <x:c r="G1693" s="0" t="n">
        <x:v>-188.087736518178</x:v>
      </x:c>
    </x:row>
    <x:row r="1694" spans="1:18">
      <x:c r="A1694" s="0" t="n">
        <x:v>169.199999999995</x:v>
      </x:c>
      <x:c r="B1694" s="0" t="n">
        <x:v>182.983701294212</x:v>
      </x:c>
      <x:c r="C1694" s="0" t="n">
        <x:v>2.85779674519856</x:v>
      </x:c>
      <x:c r="D1694" s="0" t="n">
        <x:v>-0.257458987238552</x:v>
      </x:c>
      <x:c r="E1694" s="0" t="n">
        <x:v>0.911807426863839</x:v>
      </x:c>
      <x:c r="F1694" s="0" t="n">
        <x:v>535.535116816101</x:v>
      </x:c>
      <x:c r="G1694" s="0" t="n">
        <x:v>-188.187462933677</x:v>
      </x:c>
    </x:row>
    <x:row r="1695" spans="1:18">
      <x:c r="A1695" s="0" t="n">
        <x:v>169.299999999995</x:v>
      </x:c>
      <x:c r="B1695" s="0" t="n">
        <x:v>182.980348018175</x:v>
      </x:c>
      <x:c r="C1695" s="0" t="n">
        <x:v>2.85412960900356</x:v>
      </x:c>
      <x:c r="D1695" s="0" t="n">
        <x:v>-0.254010540385024</x:v>
      </x:c>
      <x:c r="E1695" s="0" t="n">
        <x:v>0.915174565383432</x:v>
      </x:c>
      <x:c r="F1695" s="0" t="n">
        <x:v>535.529939415488</x:v>
      </x:c>
      <x:c r="G1695" s="0" t="n">
        <x:v>-188.287190274546</x:v>
      </x:c>
    </x:row>
    <x:row r="1696" spans="1:18">
      <x:c r="A1696" s="0" t="n">
        <x:v>169.399999999995</x:v>
      </x:c>
      <x:c r="B1696" s="0" t="n">
        <x:v>182.976994742137</x:v>
      </x:c>
      <x:c r="C1696" s="0" t="n">
        <x:v>2.85046247280857</x:v>
      </x:c>
      <x:c r="D1696" s="0" t="n">
        <x:v>-0.250562093531496</x:v>
      </x:c>
      <x:c r="E1696" s="0" t="n">
        <x:v>0.918541703903025</x:v>
      </x:c>
      <x:c r="F1696" s="0" t="n">
        <x:v>535.524762014874</x:v>
      </x:c>
      <x:c r="G1696" s="0" t="n">
        <x:v>-188.386917615416</x:v>
      </x:c>
    </x:row>
    <x:row r="1697" spans="1:18">
      <x:c r="A1697" s="0" t="n">
        <x:v>169.499999999995</x:v>
      </x:c>
      <x:c r="B1697" s="0" t="n">
        <x:v>182.97361138401</x:v>
      </x:c>
      <x:c r="C1697" s="0" t="n">
        <x:v>2.84676525452346</x:v>
      </x:c>
      <x:c r="D1697" s="0" t="n">
        <x:v>-0.247140032078267</x:v>
      </x:c>
      <x:c r="E1697" s="0" t="n">
        <x:v>0.92188245702232</x:v>
      </x:c>
      <x:c r="F1697" s="0" t="n">
        <x:v>535.519585164141</x:v>
      </x:c>
      <x:c r="G1697" s="0" t="n">
        <x:v>-188.486645007737</x:v>
      </x:c>
    </x:row>
    <x:row r="1698" spans="1:18">
      <x:c r="A1698" s="0" t="n">
        <x:v>169.599999999995</x:v>
      </x:c>
      <x:c r="B1698" s="0" t="n">
        <x:v>182.969063894339</x:v>
      </x:c>
      <x:c r="C1698" s="0" t="n">
        <x:v>2.84190390469476</x:v>
      </x:c>
      <x:c r="D1698" s="0" t="n">
        <x:v>-0.244739045844987</x:v>
      </x:c>
      <x:c r="E1698" s="0" t="n">
        <x:v>0.924202134921665</x:v>
      </x:c>
      <x:c r="F1698" s="0" t="n">
        <x:v>535.514429592958</x:v>
      </x:c>
      <x:c r="G1698" s="0" t="n">
        <x:v>-188.586374391157</x:v>
      </x:c>
    </x:row>
    <x:row r="1699" spans="1:18">
      <x:c r="A1699" s="0" t="n">
        <x:v>169.699999999995</x:v>
      </x:c>
      <x:c r="B1699" s="0" t="n">
        <x:v>182.964516404667</x:v>
      </x:c>
      <x:c r="C1699" s="0" t="n">
        <x:v>2.83704255486609</x:v>
      </x:c>
      <x:c r="D1699" s="0" t="n">
        <x:v>-0.242338059611708</x:v>
      </x:c>
      <x:c r="E1699" s="0" t="n">
        <x:v>0.926521812821011</x:v>
      </x:c>
      <x:c r="F1699" s="0" t="n">
        <x:v>535.509274021775</x:v>
      </x:c>
      <x:c r="G1699" s="0" t="n">
        <x:v>-188.686103774577</x:v>
      </x:c>
    </x:row>
    <x:row r="1700" spans="1:18">
      <x:c r="A1700" s="0" t="n">
        <x:v>169.799999999995</x:v>
      </x:c>
      <x:c r="B1700" s="0" t="n">
        <x:v>182.959968914996</x:v>
      </x:c>
      <x:c r="C1700" s="0" t="n">
        <x:v>2.83218120503741</x:v>
      </x:c>
      <x:c r="D1700" s="0" t="n">
        <x:v>-0.239937073378428</x:v>
      </x:c>
      <x:c r="E1700" s="0" t="n">
        <x:v>0.928841490720356</x:v>
      </x:c>
      <x:c r="F1700" s="0" t="n">
        <x:v>535.504118450591</x:v>
      </x:c>
      <x:c r="G1700" s="0" t="n">
        <x:v>-188.785833157998</x:v>
      </x:c>
    </x:row>
    <x:row r="1701" spans="1:18">
      <x:c r="A1701" s="0" t="n">
        <x:v>169.899999999995</x:v>
      </x:c>
      <x:c r="B1701" s="0" t="n">
        <x:v>182.956065160928</x:v>
      </x:c>
      <x:c r="C1701" s="0" t="n">
        <x:v>2.82796359081161</x:v>
      </x:c>
      <x:c r="D1701" s="0" t="n">
        <x:v>-0.239141101274074</x:v>
      </x:c>
      <x:c r="E1701" s="0" t="n">
        <x:v>0.929556154490776</x:v>
      </x:c>
      <x:c r="F1701" s="0" t="n">
        <x:v>535.498985323182</x:v>
      </x:c>
      <x:c r="G1701" s="0" t="n">
        <x:v>-188.885564724079</x:v>
      </x:c>
    </x:row>
    <x:row r="1702" spans="1:18">
      <x:c r="A1702" s="0" t="n">
        <x:v>169.999999999995</x:v>
      </x:c>
      <x:c r="B1702" s="0" t="n">
        <x:v>182.95218412553</x:v>
      </x:c>
      <x:c r="C1702" s="0" t="n">
        <x:v>2.82376869525592</x:v>
      </x:c>
      <x:c r="D1702" s="0" t="n">
        <x:v>-0.238401773211594</x:v>
      </x:c>
      <x:c r="E1702" s="0" t="n">
        <x:v>0.93021417421932</x:v>
      </x:c>
      <x:c r="F1702" s="0" t="n">
        <x:v>535.493852987857</x:v>
      </x:c>
      <x:c r="G1702" s="0" t="n">
        <x:v>-188.985296367191</x:v>
      </x:c>
    </x:row>
    <x:row r="1703" spans="1:18">
      <x:c r="A1703" s="0" t="n">
        <x:v>170.099999999995</x:v>
      </x:c>
      <x:c r="B1703" s="0" t="n">
        <x:v>182.948303090132</x:v>
      </x:c>
      <x:c r="C1703" s="0" t="n">
        <x:v>2.81957379970024</x:v>
      </x:c>
      <x:c r="D1703" s="0" t="n">
        <x:v>-0.237662445149115</x:v>
      </x:c>
      <x:c r="E1703" s="0" t="n">
        <x:v>0.930872193947865</x:v>
      </x:c>
      <x:c r="F1703" s="0" t="n">
        <x:v>535.488720652532</x:v>
      </x:c>
      <x:c r="G1703" s="0" t="n">
        <x:v>-189.085028010303</x:v>
      </x:c>
    </x:row>
    <x:row r="1704" spans="1:18">
      <x:c r="A1704" s="0" t="n">
        <x:v>170.199999999995</x:v>
      </x:c>
      <x:c r="B1704" s="0" t="n">
        <x:v>182.946211393036</x:v>
      </x:c>
      <x:c r="C1704" s="0" t="n">
        <x:v>2.81716824244717</x:v>
      </x:c>
      <x:c r="D1704" s="0" t="n">
        <x:v>-0.237985869655662</x:v>
      </x:c>
      <x:c r="E1704" s="0" t="n">
        <x:v>0.930467461107384</x:v>
      </x:c>
      <x:c r="F1704" s="0" t="n">
        <x:v>535.483602981786</x:v>
      </x:c>
      <x:c r="G1704" s="0" t="n">
        <x:v>-189.184761129551</x:v>
      </x:c>
    </x:row>
    <x:row r="1705" spans="1:18">
      <x:c r="A1705" s="0" t="n">
        <x:v>170.299999999995</x:v>
      </x:c>
      <x:c r="B1705" s="0" t="n">
        <x:v>182.94430841269</x:v>
      </x:c>
      <x:c r="C1705" s="0" t="n">
        <x:v>2.81495140194335</x:v>
      </x:c>
      <x:c r="D1705" s="0" t="n">
        <x:v>-0.238421379847614</x:v>
      </x:c>
      <x:c r="E1705" s="0" t="n">
        <x:v>0.929950642581497</x:v>
      </x:c>
      <x:c r="F1705" s="0" t="n">
        <x:v>535.478486857673</x:v>
      </x:c>
      <x:c r="G1705" s="0" t="n">
        <x:v>-189.284494404484</x:v>
      </x:c>
    </x:row>
    <x:row r="1706" spans="1:18">
      <x:c r="A1706" s="0" t="n">
        <x:v>170.399999999995</x:v>
      </x:c>
      <x:c r="B1706" s="0" t="n">
        <x:v>182.942405432343</x:v>
      </x:c>
      <x:c r="C1706" s="0" t="n">
        <x:v>2.81273456143956</x:v>
      </x:c>
      <x:c r="D1706" s="0" t="n">
        <x:v>-0.238856890039567</x:v>
      </x:c>
      <x:c r="E1706" s="0" t="n">
        <x:v>0.92943382405561</x:v>
      </x:c>
      <x:c r="F1706" s="0" t="n">
        <x:v>535.473370733561</x:v>
      </x:c>
      <x:c r="G1706" s="0" t="n">
        <x:v>-189.384227679416</x:v>
      </x:c>
    </x:row>
    <x:row r="1707" spans="1:18">
      <x:c r="A1707" s="0" t="n">
        <x:v>170.499999999995</x:v>
      </x:c>
      <x:c r="B1707" s="0" t="n">
        <x:v>182.942302242825</x:v>
      </x:c>
      <x:c r="C1707" s="0" t="n">
        <x:v>2.81231751176392</x:v>
      </x:c>
      <x:c r="D1707" s="0" t="n">
        <x:v>-0.239230860951012</x:v>
      </x:c>
      <x:c r="E1707" s="0" t="n">
        <x:v>0.92897854481023</x:v>
      </x:c>
      <x:c r="F1707" s="0" t="n">
        <x:v>535.468259036878</x:v>
      </x:c>
      <x:c r="G1707" s="0" t="n">
        <x:v>-189.483961424987</x:v>
      </x:c>
    </x:row>
    <x:row r="1708" spans="1:18">
      <x:c r="A1708" s="0" t="n">
        <x:v>170.599999999995</x:v>
      </x:c>
      <x:c r="B1708" s="0" t="n">
        <x:v>182.942538938119</x:v>
      </x:c>
      <x:c r="C1708" s="0" t="n">
        <x:v>2.81224034690001</x:v>
      </x:c>
      <x:c r="D1708" s="0" t="n">
        <x:v>-0.239593210363759</x:v>
      </x:c>
      <x:c r="E1708" s="0" t="n">
        <x:v>0.928534887063549</x:v>
      </x:c>
      <x:c r="F1708" s="0" t="n">
        <x:v>535.4631481763</x:v>
      </x:c>
      <x:c r="G1708" s="0" t="n">
        <x:v>-189.583695259437</x:v>
      </x:c>
    </x:row>
    <x:row r="1709" spans="1:18">
      <x:c r="A1709" s="0" t="n">
        <x:v>170.699999999995</x:v>
      </x:c>
      <x:c r="B1709" s="0" t="n">
        <x:v>182.942775633412</x:v>
      </x:c>
      <x:c r="C1709" s="0" t="n">
        <x:v>2.81216318203607</x:v>
      </x:c>
      <x:c r="D1709" s="0" t="n">
        <x:v>-0.239955559776505</x:v>
      </x:c>
      <x:c r="E1709" s="0" t="n">
        <x:v>0.928091229316868</x:v>
      </x:c>
      <x:c r="F1709" s="0" t="n">
        <x:v>535.458037315723</x:v>
      </x:c>
      <x:c r="G1709" s="0" t="n">
        <x:v>-189.683429093887</x:v>
      </x:c>
    </x:row>
    <x:row r="1710" spans="1:18">
      <x:c r="A1710" s="0" t="n">
        <x:v>170.799999999995</x:v>
      </x:c>
      <x:c r="B1710" s="0" t="n">
        <x:v>182.943993278797</x:v>
      </x:c>
      <x:c r="C1710" s="0" t="n">
        <x:v>2.81306696726276</x:v>
      </x:c>
      <x:c r="D1710" s="0" t="n">
        <x:v>-0.239318286590978</x:v>
      </x:c>
      <x:c r="E1710" s="0" t="n">
        <x:v>0.928647194168462</x:v>
      </x:c>
      <x:c r="F1710" s="0" t="n">
        <x:v>535.452923514539</x:v>
      </x:c>
      <x:c r="G1710" s="0" t="n">
        <x:v>-189.783162619604</x:v>
      </x:c>
    </x:row>
    <x:row r="1711" spans="1:18">
      <x:c r="A1711" s="0" t="n">
        <x:v>170.899999999995</x:v>
      </x:c>
      <x:c r="B1711" s="0" t="n">
        <x:v>182.945494576947</x:v>
      </x:c>
      <x:c r="C1711" s="0" t="n">
        <x:v>2.81425440525524</x:v>
      </x:c>
      <x:c r="D1711" s="0" t="n">
        <x:v>-0.23839196127377</x:v>
      </x:c>
      <x:c r="E1711" s="0" t="n">
        <x:v>0.929492211151735</x:v>
      </x:c>
      <x:c r="F1711" s="0" t="n">
        <x:v>535.447808863045</x:v>
      </x:c>
      <x:c r="G1711" s="0" t="n">
        <x:v>-189.882896056048</x:v>
      </x:c>
    </x:row>
    <x:row r="1712" spans="1:18">
      <x:c r="A1712" s="0" t="n">
        <x:v>170.999999999995</x:v>
      </x:c>
      <x:c r="B1712" s="0" t="n">
        <x:v>182.946995875097</x:v>
      </x:c>
      <x:c r="C1712" s="0" t="n">
        <x:v>2.8154418432477</x:v>
      </x:c>
      <x:c r="D1712" s="0" t="n">
        <x:v>-0.237465635956561</x:v>
      </x:c>
      <x:c r="E1712" s="0" t="n">
        <x:v>0.930337228135009</x:v>
      </x:c>
      <x:c r="F1712" s="0" t="n">
        <x:v>535.442694211551</x:v>
      </x:c>
      <x:c r="G1712" s="0" t="n">
        <x:v>-189.982629492491</x:v>
      </x:c>
    </x:row>
    <x:row r="1713" spans="1:18">
      <x:c r="A1713" s="0" t="n">
        <x:v>171.099999999995</x:v>
      </x:c>
      <x:c r="B1713" s="0" t="n">
        <x:v>182.94848797348</x:v>
      </x:c>
      <x:c r="C1713" s="0" t="n">
        <x:v>2.81662008147347</x:v>
      </x:c>
      <x:c r="D1713" s="0" t="n">
        <x:v>-0.235279756995769</x:v>
      </x:c>
      <x:c r="E1713" s="0" t="n">
        <x:v>0.932441798761867</x:v>
      </x:c>
      <x:c r="F1713" s="0" t="n">
        <x:v>535.437574519379</x:v>
      </x:c>
      <x:c r="G1713" s="0" t="n">
        <x:v>-190.082362337647</x:v>
      </x:c>
    </x:row>
    <x:row r="1714" spans="1:18">
      <x:c r="A1714" s="0" t="n">
        <x:v>171.199999999995</x:v>
      </x:c>
      <x:c r="B1714" s="0" t="n">
        <x:v>182.949976283112</x:v>
      </x:c>
      <x:c r="C1714" s="0" t="n">
        <x:v>2.81779453094819</x:v>
      </x:c>
      <x:c r="D1714" s="0" t="n">
        <x:v>-0.232575154534227</x:v>
      </x:c>
      <x:c r="E1714" s="0" t="n">
        <x:v>0.935065092889475</x:v>
      </x:c>
      <x:c r="F1714" s="0" t="n">
        <x:v>535.432452751299</x:v>
      </x:c>
      <x:c r="G1714" s="0" t="n">
        <x:v>-190.182094939293</x:v>
      </x:c>
    </x:row>
    <x:row r="1715" spans="1:18">
      <x:c r="A1715" s="0" t="n">
        <x:v>171.299999999995</x:v>
      </x:c>
      <x:c r="B1715" s="0" t="n">
        <x:v>182.951464592744</x:v>
      </x:c>
      <x:c r="C1715" s="0" t="n">
        <x:v>2.81896898042294</x:v>
      </x:c>
      <x:c r="D1715" s="0" t="n">
        <x:v>-0.229870552072684</x:v>
      </x:c>
      <x:c r="E1715" s="0" t="n">
        <x:v>0.937688387017083</x:v>
      </x:c>
      <x:c r="F1715" s="0" t="n">
        <x:v>535.427330983219</x:v>
      </x:c>
      <x:c r="G1715" s="0" t="n">
        <x:v>-190.281827540938</x:v>
      </x:c>
    </x:row>
    <x:row r="1716" spans="1:18">
      <x:c r="A1716" s="0" t="n">
        <x:v>171.399999999995</x:v>
      </x:c>
      <x:c r="B1716" s="0" t="n">
        <x:v>182.952308142691</x:v>
      </x:c>
      <x:c r="C1716" s="0" t="n">
        <x:v>2.819498670212</x:v>
      </x:c>
      <x:c r="D1716" s="0" t="n">
        <x:v>-0.226335748970911</x:v>
      </x:c>
      <x:c r="E1716" s="0" t="n">
        <x:v>0.941141881784922</x:v>
      </x:c>
      <x:c r="F1716" s="0" t="n">
        <x:v>535.422206414559</x:v>
      </x:c>
      <x:c r="G1716" s="0" t="n">
        <x:v>-190.381559717626</x:v>
      </x:c>
    </x:row>
    <x:row r="1717" spans="1:18">
      <x:c r="A1717" s="0" t="n">
        <x:v>171.499999999995</x:v>
      </x:c>
      <x:c r="B1717" s="0" t="n">
        <x:v>182.952787033067</x:v>
      </x:c>
      <x:c r="C1717" s="0" t="n">
        <x:v>2.8196637004302</x:v>
      </x:c>
      <x:c r="D1717" s="0" t="n">
        <x:v>-0.222331405642078</x:v>
      </x:c>
      <x:c r="E1717" s="0" t="n">
        <x:v>0.94506491677982</x:v>
      </x:c>
      <x:c r="F1717" s="0" t="n">
        <x:v>535.417080261963</x:v>
      </x:c>
      <x:c r="G1717" s="0" t="n">
        <x:v>-190.48129165397</x:v>
      </x:c>
    </x:row>
    <x:row r="1718" spans="1:18">
      <x:c r="A1718" s="0" t="n">
        <x:v>171.599999999995</x:v>
      </x:c>
      <x:c r="B1718" s="0" t="n">
        <x:v>182.953265923442</x:v>
      </x:c>
      <x:c r="C1718" s="0" t="n">
        <x:v>2.81982873064842</x:v>
      </x:c>
      <x:c r="D1718" s="0" t="n">
        <x:v>-0.218327062313246</x:v>
      </x:c>
      <x:c r="E1718" s="0" t="n">
        <x:v>0.948987951774718</x:v>
      </x:c>
      <x:c r="F1718" s="0" t="n">
        <x:v>535.411954109366</x:v>
      </x:c>
      <x:c r="G1718" s="0" t="n">
        <x:v>-190.581023590313</x:v>
      </x:c>
    </x:row>
    <x:row r="1719" spans="1:18">
      <x:c r="A1719" s="0" t="n">
        <x:v>171.699999999995</x:v>
      </x:c>
      <x:c r="B1719" s="0" t="n">
        <x:v>182.952987818272</x:v>
      </x:c>
      <x:c r="C1719" s="0" t="n">
        <x:v>2.81923676532116</x:v>
      </x:c>
      <x:c r="D1719" s="0" t="n">
        <x:v>-0.214248704368744</x:v>
      </x:c>
      <x:c r="E1719" s="0" t="n">
        <x:v>0.952985001385285</x:v>
      </x:c>
      <x:c r="F1719" s="0" t="n">
        <x:v>535.406829020051</x:v>
      </x:c>
      <x:c r="G1719" s="0" t="n">
        <x:v>-190.680755476301</x:v>
      </x:c>
    </x:row>
    <x:row r="1720" spans="1:18">
      <x:c r="A1720" s="0" t="n">
        <x:v>171.799999999995</x:v>
      </x:c>
      <x:c r="B1720" s="0" t="n">
        <x:v>182.952130604952</x:v>
      </x:c>
      <x:c r="C1720" s="0" t="n">
        <x:v>2.81806569184297</x:v>
      </x:c>
      <x:c r="D1720" s="0" t="n">
        <x:v>-0.210113724601999</x:v>
      </x:c>
      <x:c r="E1720" s="0" t="n">
        <x:v>0.957038672818096</x:v>
      </x:c>
      <x:c r="F1720" s="0" t="n">
        <x:v>535.401704744155</x:v>
      </x:c>
      <x:c r="G1720" s="0" t="n">
        <x:v>-190.780487323766</x:v>
      </x:c>
    </x:row>
    <x:row r="1721" spans="1:18">
      <x:c r="A1721" s="0" t="n">
        <x:v>171.899999999995</x:v>
      </x:c>
      <x:c r="B1721" s="0" t="n">
        <x:v>182.951273391631</x:v>
      </x:c>
      <x:c r="C1721" s="0" t="n">
        <x:v>2.81689461836487</x:v>
      </x:c>
      <x:c r="D1721" s="0" t="n">
        <x:v>-0.205978744835253</x:v>
      </x:c>
      <x:c r="E1721" s="0" t="n">
        <x:v>0.961092344250907</x:v>
      </x:c>
      <x:c r="F1721" s="0" t="n">
        <x:v>535.396580468259</x:v>
      </x:c>
      <x:c r="G1721" s="0" t="n">
        <x:v>-190.880219171232</x:v>
      </x:c>
    </x:row>
    <x:row r="1722" spans="1:18">
      <x:c r="A1722" s="0" t="n">
        <x:v>171.999999999995</x:v>
      </x:c>
      <x:c r="B1722" s="0" t="n">
        <x:v>182.949932633985</x:v>
      </x:c>
      <x:c r="C1722" s="0" t="n">
        <x:v>2.81524000056098</x:v>
      </x:c>
      <x:c r="D1722" s="0" t="n">
        <x:v>-0.202359836635842</x:v>
      </x:c>
      <x:c r="E1722" s="0" t="n">
        <x:v>0.964629944116384</x:v>
      </x:c>
      <x:c r="F1722" s="0" t="n">
        <x:v>535.391460159265</x:v>
      </x:c>
      <x:c r="G1722" s="0" t="n">
        <x:v>-190.979951294239</x:v>
      </x:c>
    </x:row>
    <x:row r="1723" spans="1:18">
      <x:c r="A1723" s="0" t="n">
        <x:v>172.099999999995</x:v>
      </x:c>
      <x:c r="B1723" s="0" t="n">
        <x:v>182.94809132817</x:v>
      </x:c>
      <x:c r="C1723" s="0" t="n">
        <x:v>2.81308483458844</x:v>
      </x:c>
      <x:c r="D1723" s="0" t="n">
        <x:v>-0.199275147667639</x:v>
      </x:c>
      <x:c r="E1723" s="0" t="n">
        <x:v>0.967633324750652</x:v>
      </x:c>
      <x:c r="F1723" s="0" t="n">
        <x:v>535.386343956667</x:v>
      </x:c>
      <x:c r="G1723" s="0" t="n">
        <x:v>-191.079683702478</x:v>
      </x:c>
    </x:row>
    <x:row r="1724" spans="1:18">
      <x:c r="A1724" s="0" t="n">
        <x:v>172.199999999995</x:v>
      </x:c>
      <x:c r="B1724" s="0" t="n">
        <x:v>182.946250022355</x:v>
      </x:c>
      <x:c r="C1724" s="0" t="n">
        <x:v>2.81092966861584</x:v>
      </x:c>
      <x:c r="D1724" s="0" t="n">
        <x:v>-0.196190458699437</x:v>
      </x:c>
      <x:c r="E1724" s="0" t="n">
        <x:v>0.97063670538492</x:v>
      </x:c>
      <x:c r="F1724" s="0" t="n">
        <x:v>535.38122775407</x:v>
      </x:c>
      <x:c r="G1724" s="0" t="n">
        <x:v>-191.179416110717</x:v>
      </x:c>
    </x:row>
    <x:row r="1725" spans="1:18">
      <x:c r="A1725" s="0" t="n">
        <x:v>172.299999999994</x:v>
      </x:c>
      <x:c r="B1725" s="0" t="n">
        <x:v>182.944287251528</x:v>
      </x:c>
      <x:c r="C1725" s="0" t="n">
        <x:v>2.80865303763144</x:v>
      </x:c>
      <x:c r="D1725" s="0" t="n">
        <x:v>-0.193735618113285</x:v>
      </x:c>
      <x:c r="E1725" s="0" t="n">
        <x:v>0.973010237637138</x:v>
      </x:c>
      <x:c r="F1725" s="0" t="n">
        <x:v>535.376116296921</x:v>
      </x:c>
      <x:c r="G1725" s="0" t="n">
        <x:v>-191.279148928422</x:v>
      </x:c>
    </x:row>
    <x:row r="1726" spans="1:18">
      <x:c r="A1726" s="0" t="n">
        <x:v>172.399999999994</x:v>
      </x:c>
      <x:c r="B1726" s="0" t="n">
        <x:v>182.942151879063</x:v>
      </x:c>
      <x:c r="C1726" s="0" t="n">
        <x:v>2.80620380500946</x:v>
      </x:c>
      <x:c r="D1726" s="0" t="n">
        <x:v>-0.192175791330342</x:v>
      </x:c>
      <x:c r="E1726" s="0" t="n">
        <x:v>0.974488756086146</x:v>
      </x:c>
      <x:c r="F1726" s="0" t="n">
        <x:v>535.371011583049</x:v>
      </x:c>
      <x:c r="G1726" s="0" t="n">
        <x:v>-191.378882327975</x:v>
      </x:c>
    </x:row>
    <x:row r="1727" spans="1:18">
      <x:c r="A1727" s="0" t="n">
        <x:v>172.499999999994</x:v>
      </x:c>
      <x:c r="B1727" s="0" t="n">
        <x:v>182.940016506599</x:v>
      </x:c>
      <x:c r="C1727" s="0" t="n">
        <x:v>2.80375457238748</x:v>
      </x:c>
      <x:c r="D1727" s="0" t="n">
        <x:v>-0.190615964547399</x:v>
      </x:c>
      <x:c r="E1727" s="0" t="n">
        <x:v>0.975967274535155</x:v>
      </x:c>
      <x:c r="F1727" s="0" t="n">
        <x:v>535.365906869177</x:v>
      </x:c>
      <x:c r="G1727" s="0" t="n">
        <x:v>-191.478615727528</x:v>
      </x:c>
    </x:row>
    <x:row r="1728" spans="1:18">
      <x:c r="A1728" s="0" t="n">
        <x:v>172.599999999994</x:v>
      </x:c>
      <x:c r="B1728" s="0" t="n">
        <x:v>182.937952515009</x:v>
      </x:c>
      <x:c r="C1728" s="0" t="n">
        <x:v>2.80137672064046</x:v>
      </x:c>
      <x:c r="D1728" s="0" t="n">
        <x:v>-0.189393723426584</x:v>
      </x:c>
      <x:c r="E1728" s="0" t="n">
        <x:v>0.977108207322035</x:v>
      </x:c>
      <x:c r="F1728" s="0" t="n">
        <x:v>535.360806039825</x:v>
      </x:c>
      <x:c r="G1728" s="0" t="n">
        <x:v>-191.578349492812</x:v>
      </x:c>
    </x:row>
    <x:row r="1729" spans="1:18">
      <x:c r="A1729" s="0" t="n">
        <x:v>172.699999999994</x:v>
      </x:c>
      <x:c r="B1729" s="0" t="n">
        <x:v>182.936032139679</x:v>
      </x:c>
      <x:c r="C1729" s="0" t="n">
        <x:v>2.79914248515308</x:v>
      </x:c>
      <x:c r="D1729" s="0" t="n">
        <x:v>-0.18885069491105</x:v>
      </x:c>
      <x:c r="E1729" s="0" t="n">
        <x:v>0.977569927503635</x:v>
      </x:c>
      <x:c r="F1729" s="0" t="n">
        <x:v>535.355713026014</x:v>
      </x:c>
      <x:c r="G1729" s="0" t="n">
        <x:v>-191.678083993935</x:v>
      </x:c>
    </x:row>
    <x:row r="1730" spans="1:18">
      <x:c r="A1730" s="0" t="n">
        <x:v>172.799999999994</x:v>
      </x:c>
      <x:c r="B1730" s="0" t="n">
        <x:v>182.934111764349</x:v>
      </x:c>
      <x:c r="C1730" s="0" t="n">
        <x:v>2.79690824966568</x:v>
      </x:c>
      <x:c r="D1730" s="0" t="n">
        <x:v>-0.188307666395515</x:v>
      </x:c>
      <x:c r="E1730" s="0" t="n">
        <x:v>0.978031647685235</x:v>
      </x:c>
      <x:c r="F1730" s="0" t="n">
        <x:v>535.350620012202</x:v>
      </x:c>
      <x:c r="G1730" s="0" t="n">
        <x:v>-191.777818495058</x:v>
      </x:c>
    </x:row>
    <x:row r="1731" spans="1:18">
      <x:c r="A1731" s="0" t="n">
        <x:v>172.899999999994</x:v>
      </x:c>
      <x:c r="B1731" s="0" t="n">
        <x:v>182.932252690023</x:v>
      </x:c>
      <x:c r="C1731" s="0" t="n">
        <x:v>2.7947353151819</x:v>
      </x:c>
      <x:c r="D1731" s="0" t="n">
        <x:v>-0.187739144446827</x:v>
      </x:c>
      <x:c r="E1731" s="0" t="n">
        <x:v>0.978518861299989</x:v>
      </x:c>
      <x:c r="F1731" s="0" t="n">
        <x:v>535.34552960258</x:v>
      </x:c>
      <x:c r="G1731" s="0" t="n">
        <x:v>-191.877553247146</x:v>
      </x:c>
    </x:row>
    <x:row r="1732" spans="1:18">
      <x:c r="A1732" s="0" t="n">
        <x:v>172.999999999994</x:v>
      </x:c>
      <x:c r="B1732" s="0" t="n">
        <x:v>182.930578756074</x:v>
      </x:c>
      <x:c r="C1732" s="0" t="n">
        <x:v>2.79274752107472</x:v>
      </x:c>
      <x:c r="D1732" s="0" t="n">
        <x:v>-0.187093627611623</x:v>
      </x:c>
      <x:c r="E1732" s="0" t="n">
        <x:v>0.979083069801258</x:v>
      </x:c>
      <x:c r="F1732" s="0" t="n">
        <x:v>535.340447058089</x:v>
      </x:c>
      <x:c r="G1732" s="0" t="n">
        <x:v>-191.977288757195</x:v>
      </x:c>
    </x:row>
    <x:row r="1733" spans="1:18">
      <x:c r="A1733" s="0" t="n">
        <x:v>173.099999999994</x:v>
      </x:c>
      <x:c r="B1733" s="0" t="n">
        <x:v>182.928904822124</x:v>
      </x:c>
      <x:c r="C1733" s="0" t="n">
        <x:v>2.79075972696759</x:v>
      </x:c>
      <x:c r="D1733" s="0" t="n">
        <x:v>-0.18644811077642</x:v>
      </x:c>
      <x:c r="E1733" s="0" t="n">
        <x:v>0.979647278302527</x:v>
      </x:c>
      <x:c r="F1733" s="0" t="n">
        <x:v>535.335364513599</x:v>
      </x:c>
      <x:c r="G1733" s="0" t="n">
        <x:v>-192.077024267245</x:v>
      </x:c>
    </x:row>
    <x:row r="1734" spans="1:18">
      <x:c r="A1734" s="0" t="n">
        <x:v>173.199999999994</x:v>
      </x:c>
      <x:c r="B1734" s="0" t="n">
        <x:v>182.927233146565</x:v>
      </x:c>
      <x:c r="C1734" s="0" t="n">
        <x:v>2.78877419125169</x:v>
      </x:c>
      <x:c r="D1734" s="0" t="n">
        <x:v>-0.185627643562965</x:v>
      </x:c>
      <x:c r="E1734" s="0" t="n">
        <x:v>0.980386437182047</x:v>
      </x:c>
      <x:c r="F1734" s="0" t="n">
        <x:v>535.330283568556</x:v>
      </x:c>
      <x:c r="G1734" s="0" t="n">
        <x:v>-192.176759923365</x:v>
      </x:c>
    </x:row>
    <x:row r="1735" spans="1:18">
      <x:c r="A1735" s="0" t="n">
        <x:v>173.299999999994</x:v>
      </x:c>
      <x:c r="B1735" s="0" t="n">
        <x:v>182.925573027709</x:v>
      </x:c>
      <x:c r="C1735" s="0" t="n">
        <x:v>2.78680021223812</x:v>
      </x:c>
      <x:c r="D1735" s="0" t="n">
        <x:v>-0.183911915428932</x:v>
      </x:c>
      <x:c r="E1735" s="0" t="n">
        <x:v>0.982020856982146</x:v>
      </x:c>
      <x:c r="F1735" s="0" t="n">
        <x:v>535.325210808256</x:v>
      </x:c>
      <x:c r="G1735" s="0" t="n">
        <x:v>-192.276496326959</x:v>
      </x:c>
    </x:row>
    <x:row r="1736" spans="1:18">
      <x:c r="A1736" s="0" t="n">
        <x:v>173.399999999994</x:v>
      </x:c>
      <x:c r="B1736" s="0" t="n">
        <x:v>182.923912908853</x:v>
      </x:c>
      <x:c r="C1736" s="0" t="n">
        <x:v>2.78482623322455</x:v>
      </x:c>
      <x:c r="D1736" s="0" t="n">
        <x:v>-0.182196187294899</x:v>
      </x:c>
      <x:c r="E1736" s="0" t="n">
        <x:v>0.983655276782244</x:v>
      </x:c>
      <x:c r="F1736" s="0" t="n">
        <x:v>535.320138047956</x:v>
      </x:c>
      <x:c r="G1736" s="0" t="n">
        <x:v>-192.376232730553</x:v>
      </x:c>
    </x:row>
    <x:row r="1737" spans="1:18">
      <x:c r="A1737" s="0" t="n">
        <x:v>173.499999999994</x:v>
      </x:c>
      <x:c r="B1737" s="0" t="n">
        <x:v>182.92225262927</x:v>
      </x:c>
      <x:c r="C1737" s="0" t="n">
        <x:v>2.78285209348343</x:v>
      </x:c>
      <x:c r="D1737" s="0" t="n">
        <x:v>-0.180386735895239</x:v>
      </x:c>
      <x:c r="E1737" s="0" t="n">
        <x:v>0.98538341984797</x:v>
      </x:c>
      <x:c r="F1737" s="0" t="n">
        <x:v>535.315066028219</x:v>
      </x:c>
      <x:c r="G1737" s="0" t="n">
        <x:v>-192.475969194845</x:v>
      </x:c>
    </x:row>
    <x:row r="1738" spans="1:18">
      <x:c r="A1738" s="0" t="n">
        <x:v>173.599999999994</x:v>
      </x:c>
      <x:c r="B1738" s="0" t="n">
        <x:v>182.9205903898</x:v>
      </x:c>
      <x:c r="C1738" s="0" t="n">
        <x:v>2.7808759938562</x:v>
      </x:c>
      <x:c r="D1738" s="0" t="n">
        <x:v>-0.17743443795243</x:v>
      </x:c>
      <x:c r="E1738" s="0" t="n">
        <x:v>0.988254409456845</x:v>
      </x:c>
      <x:c r="F1738" s="0" t="n">
        <x:v>535.310003038797</x:v>
      </x:c>
      <x:c r="G1738" s="0" t="n">
        <x:v>-192.575706399274</x:v>
      </x:c>
    </x:row>
    <x:row r="1739" spans="1:18">
      <x:c r="A1739" s="0" t="n">
        <x:v>173.699999999994</x:v>
      </x:c>
      <x:c r="B1739" s="0" t="n">
        <x:v>182.91892815033</x:v>
      </x:c>
      <x:c r="C1739" s="0" t="n">
        <x:v>2.77889989422894</x:v>
      </x:c>
      <x:c r="D1739" s="0" t="n">
        <x:v>-0.174482140009621</x:v>
      </x:c>
      <x:c r="E1739" s="0" t="n">
        <x:v>0.99112539906572</x:v>
      </x:c>
      <x:c r="F1739" s="0" t="n">
        <x:v>535.304940049375</x:v>
      </x:c>
      <x:c r="G1739" s="0" t="n">
        <x:v>-192.675443603703</x:v>
      </x:c>
    </x:row>
    <x:row r="1740" spans="1:18">
      <x:c r="A1740" s="0" t="n">
        <x:v>173.799999999994</x:v>
      </x:c>
      <x:c r="B1740" s="0" t="n">
        <x:v>182.91726591086</x:v>
      </x:c>
      <x:c r="C1740" s="0" t="n">
        <x:v>2.77692379460169</x:v>
      </x:c>
      <x:c r="D1740" s="0" t="n">
        <x:v>-0.171529842066811</x:v>
      </x:c>
      <x:c r="E1740" s="0" t="n">
        <x:v>0.993996388674594</x:v>
      </x:c>
      <x:c r="F1740" s="0" t="n">
        <x:v>535.299877059952</x:v>
      </x:c>
      <x:c r="G1740" s="0" t="n">
        <x:v>-192.775180808132</x:v>
      </x:c>
    </x:row>
    <x:row r="1741" spans="1:18">
      <x:c r="A1741" s="0" t="n">
        <x:v>173.899999999994</x:v>
      </x:c>
      <x:c r="B1741" s="0" t="n">
        <x:v>182.916006467076</x:v>
      </x:c>
      <x:c r="C1741" s="0" t="n">
        <x:v>2.7753504906598</x:v>
      </x:c>
      <x:c r="D1741" s="0" t="n">
        <x:v>-0.168069887333282</x:v>
      </x:c>
      <x:c r="E1741" s="0" t="n">
        <x:v>0.997375035074189</x:v>
      </x:c>
      <x:c r="F1741" s="0" t="n">
        <x:v>535.294822634862</x:v>
      </x:c>
      <x:c r="G1741" s="0" t="n">
        <x:v>-192.874918623117</x:v>
      </x:c>
    </x:row>
    <x:row r="1742" spans="1:18">
      <x:c r="A1742" s="0" t="n">
        <x:v>173.999999999994</x:v>
      </x:c>
      <x:c r="B1742" s="0" t="n">
        <x:v>182.914753235668</x:v>
      </x:c>
      <x:c r="C1742" s="0" t="n">
        <x:v>2.77378339909416</x:v>
      </x:c>
      <x:c r="D1742" s="0" t="n">
        <x:v>-0.164602102935488</x:v>
      </x:c>
      <x:c r="E1742" s="0" t="n">
        <x:v>1.00076151113805</x:v>
      </x:c>
      <x:c r="F1742" s="0" t="n">
        <x:v>535.289768341862</x:v>
      </x:c>
      <x:c r="G1742" s="0" t="n">
        <x:v>-192.97465644752</x:v>
      </x:c>
    </x:row>
    <x:row r="1743" spans="1:18">
      <x:c r="A1743" s="0" t="n">
        <x:v>174.099999999994</x:v>
      </x:c>
      <x:c r="B1743" s="0" t="n">
        <x:v>182.91350000426</x:v>
      </x:c>
      <x:c r="C1743" s="0" t="n">
        <x:v>2.77221630752848</x:v>
      </x:c>
      <x:c r="D1743" s="0" t="n">
        <x:v>-0.161134318537693</x:v>
      </x:c>
      <x:c r="E1743" s="0" t="n">
        <x:v>1.00414798720191</x:v>
      </x:c>
      <x:c r="F1743" s="0" t="n">
        <x:v>535.284714048861</x:v>
      </x:c>
      <x:c r="G1743" s="0" t="n">
        <x:v>-193.074394271922</x:v>
      </x:c>
    </x:row>
    <x:row r="1744" spans="1:18">
      <x:c r="A1744" s="0" t="n">
        <x:v>174.199999999994</x:v>
      </x:c>
      <x:c r="B1744" s="0" t="n">
        <x:v>182.913102679201</x:v>
      </x:c>
      <x:c r="C1744" s="0" t="n">
        <x:v>2.77150512231219</x:v>
      </x:c>
      <x:c r="D1744" s="0" t="n">
        <x:v>-0.158155883598391</x:v>
      </x:c>
      <x:c r="E1744" s="0" t="n">
        <x:v>1.00704511380728</x:v>
      </x:c>
      <x:c r="F1744" s="0" t="n">
        <x:v>535.279664222324</x:v>
      </x:c>
      <x:c r="G1744" s="0" t="n">
        <x:v>-193.174132317337</x:v>
      </x:c>
    </x:row>
    <x:row r="1745" spans="1:18">
      <x:c r="A1745" s="0" t="n">
        <x:v>174.299999999994</x:v>
      </x:c>
      <x:c r="B1745" s="0" t="n">
        <x:v>182.912811527606</x:v>
      </x:c>
      <x:c r="C1745" s="0" t="n">
        <x:v>2.77090011056021</x:v>
      </x:c>
      <x:c r="D1745" s="0" t="n">
        <x:v>-0.155238151476993</x:v>
      </x:c>
      <x:c r="E1745" s="0" t="n">
        <x:v>1.00988153759474</x:v>
      </x:c>
      <x:c r="F1745" s="0" t="n">
        <x:v>535.274614949842</x:v>
      </x:c>
      <x:c r="G1745" s="0" t="n">
        <x:v>-193.273870390168</x:v>
      </x:c>
    </x:row>
    <x:row r="1746" spans="1:18">
      <x:c r="A1746" s="0" t="n">
        <x:v>174.399999999994</x:v>
      </x:c>
      <x:c r="B1746" s="0" t="n">
        <x:v>182.912520376012</x:v>
      </x:c>
      <x:c r="C1746" s="0" t="n">
        <x:v>2.77029509880822</x:v>
      </x:c>
      <x:c r="D1746" s="0" t="n">
        <x:v>-0.152320419355594</x:v>
      </x:c>
      <x:c r="E1746" s="0" t="n">
        <x:v>1.0127179613822</x:v>
      </x:c>
      <x:c r="F1746" s="0" t="n">
        <x:v>535.269565677361</x:v>
      </x:c>
      <x:c r="G1746" s="0" t="n">
        <x:v>-193.373608462999</x:v>
      </x:c>
    </x:row>
    <x:row r="1747" spans="1:18">
      <x:c r="A1747" s="0" t="n">
        <x:v>174.499999999994</x:v>
      </x:c>
      <x:c r="B1747" s="0" t="n">
        <x:v>182.913145170414</x:v>
      </x:c>
      <x:c r="C1747" s="0" t="n">
        <x:v>2.7706060330527</x:v>
      </x:c>
      <x:c r="D1747" s="0" t="n">
        <x:v>-0.150394522363396</x:v>
      </x:c>
      <x:c r="E1747" s="0" t="n">
        <x:v>1.01456255004047</x:v>
      </x:c>
      <x:c r="F1747" s="0" t="n">
        <x:v>535.264515857309</x:v>
      </x:c>
      <x:c r="G1747" s="0" t="n">
        <x:v>-193.47334633663</x:v>
      </x:c>
    </x:row>
    <x:row r="1748" spans="1:18">
      <x:c r="A1748" s="0" t="n">
        <x:v>174.599999999994</x:v>
      </x:c>
      <x:c r="B1748" s="0" t="n">
        <x:v>182.913996383819</x:v>
      </x:c>
      <x:c r="C1748" s="0" t="n">
        <x:v>2.7711776307608</x:v>
      </x:c>
      <x:c r="D1748" s="0" t="n">
        <x:v>-0.148708152026377</x:v>
      </x:c>
      <x:c r="E1748" s="0" t="n">
        <x:v>1.01611922650565</x:v>
      </x:c>
      <x:c r="F1748" s="0" t="n">
        <x:v>535.25945234925</x:v>
      </x:c>
      <x:c r="G1748" s="0" t="n">
        <x:v>-193.573084294836</x:v>
      </x:c>
    </x:row>
    <x:row r="1749" spans="1:18">
      <x:c r="A1749" s="0" t="n">
        <x:v>174.699999999994</x:v>
      </x:c>
      <x:c r="B1749" s="0" t="n">
        <x:v>182.914808902797</x:v>
      </x:c>
      <x:c r="C1749" s="0" t="n">
        <x:v>2.77178792289689</x:v>
      </x:c>
      <x:c r="D1749" s="0" t="n">
        <x:v>-0.146967108592033</x:v>
      </x:c>
      <x:c r="E1749" s="0" t="n">
        <x:v>1.0176212298735</x:v>
      </x:c>
      <x:c r="F1749" s="0" t="n">
        <x:v>535.254358236769</x:v>
      </x:c>
      <x:c r="G1749" s="0" t="n">
        <x:v>-193.672822563869</x:v>
      </x:c>
    </x:row>
    <x:row r="1750" spans="1:18">
      <x:c r="A1750" s="0" t="n">
        <x:v>174.799999999994</x:v>
      </x:c>
      <x:c r="B1750" s="0" t="n">
        <x:v>182.916141542678</x:v>
      </x:c>
      <x:c r="C1750" s="0" t="n">
        <x:v>2.77291833593705</x:v>
      </x:c>
      <x:c r="D1750" s="0" t="n">
        <x:v>-0.146112446947204</x:v>
      </x:c>
      <x:c r="E1750" s="0" t="n">
        <x:v>1.01823685145184</x:v>
      </x:c>
      <x:c r="F1750" s="0" t="n">
        <x:v>535.249260094212</x:v>
      </x:c>
      <x:c r="G1750" s="0" t="n">
        <x:v>-193.7725603762</x:v>
      </x:c>
    </x:row>
    <x:row r="1751" spans="1:18">
      <x:c r="A1751" s="0" t="n">
        <x:v>174.899999999994</x:v>
      </x:c>
      <x:c r="B1751" s="0" t="n">
        <x:v>182.917712038937</x:v>
      </x:c>
      <x:c r="C1751" s="0" t="n">
        <x:v>2.77428660535497</x:v>
      </x:c>
      <x:c r="D1751" s="0" t="n">
        <x:v>-0.145663136366071</x:v>
      </x:c>
      <x:c r="E1751" s="0" t="n">
        <x:v>1.01844712196649</x:v>
      </x:c>
      <x:c r="F1751" s="0" t="n">
        <x:v>535.244160108662</x:v>
      </x:c>
      <x:c r="G1751" s="0" t="n">
        <x:v>-193.872297979675</x:v>
      </x:c>
    </x:row>
    <x:row r="1752" spans="1:18">
      <x:c r="A1752" s="0" t="n">
        <x:v>174.999999999994</x:v>
      </x:c>
      <x:c r="B1752" s="0" t="n">
        <x:v>182.919282535196</x:v>
      </x:c>
      <x:c r="C1752" s="0" t="n">
        <x:v>2.77565487477287</x:v>
      </x:c>
      <x:c r="D1752" s="0" t="n">
        <x:v>-0.145213825784938</x:v>
      </x:c>
      <x:c r="E1752" s="0" t="n">
        <x:v>1.01865739248113</x:v>
      </x:c>
      <x:c r="F1752" s="0" t="n">
        <x:v>535.239060123112</x:v>
      </x:c>
      <x:c r="G1752" s="0" t="n">
        <x:v>-193.972035583151</x:v>
      </x:c>
    </x:row>
    <x:row r="1753" spans="1:18">
      <x:c r="A1753" s="0" t="n">
        <x:v>175.099999999994</x:v>
      </x:c>
      <x:c r="B1753" s="0" t="n">
        <x:v>182.920848093287</x:v>
      </x:c>
      <x:c r="C1753" s="0" t="n">
        <x:v>2.77701820602269</x:v>
      </x:c>
      <x:c r="D1753" s="0" t="n">
        <x:v>-0.145249858252563</x:v>
      </x:c>
      <x:c r="E1753" s="0" t="n">
        <x:v>1.01838231994701</x:v>
      </x:c>
      <x:c r="F1753" s="0" t="n">
        <x:v>535.233955556467</x:v>
      </x:c>
      <x:c r="G1753" s="0" t="n">
        <x:v>-194.07177273397</x:v>
      </x:c>
    </x:row>
    <x:row r="1754" spans="1:18">
      <x:c r="A1754" s="0" t="n">
        <x:v>175.199999999994</x:v>
      </x:c>
      <x:c r="B1754" s="0" t="n">
        <x:v>182.922410064963</x:v>
      </x:c>
      <x:c r="C1754" s="0" t="n">
        <x:v>2.77837795085765</x:v>
      </x:c>
      <x:c r="D1754" s="0" t="n">
        <x:v>-0.145638378016437</x:v>
      </x:c>
      <x:c r="E1754" s="0" t="n">
        <x:v>1.01775476011665</x:v>
      </x:c>
      <x:c r="F1754" s="0" t="n">
        <x:v>535.228847662737</x:v>
      </x:c>
      <x:c r="G1754" s="0" t="n">
        <x:v>-194.17150955604</x:v>
      </x:c>
    </x:row>
    <x:row r="1755" spans="1:18">
      <x:c r="A1755" s="0" t="n">
        <x:v>175.299999999994</x:v>
      </x:c>
      <x:c r="B1755" s="0" t="n">
        <x:v>182.923972036639</x:v>
      </x:c>
      <x:c r="C1755" s="0" t="n">
        <x:v>2.7797376956926</x:v>
      </x:c>
      <x:c r="D1755" s="0" t="n">
        <x:v>-0.14602689778031</x:v>
      </x:c>
      <x:c r="E1755" s="0" t="n">
        <x:v>1.01712720028629</x:v>
      </x:c>
      <x:c r="F1755" s="0" t="n">
        <x:v>535.223739769007</x:v>
      </x:c>
      <x:c r="G1755" s="0" t="n">
        <x:v>-194.271246378111</x:v>
      </x:c>
    </x:row>
    <x:row r="1756" spans="1:18">
      <x:c r="A1756" s="0" t="n">
        <x:v>175.399999999994</x:v>
      </x:c>
      <x:c r="B1756" s="0" t="n">
        <x:v>182.925238549177</x:v>
      </x:c>
      <x:c r="C1756" s="0" t="n">
        <x:v>2.78080198138852</x:v>
      </x:c>
      <x:c r="D1756" s="0" t="n">
        <x:v>-0.146536173932362</x:v>
      </x:c>
      <x:c r="E1756" s="0" t="n">
        <x:v>1.01637888406775</x:v>
      </x:c>
      <x:c r="F1756" s="0" t="n">
        <x:v>535.218628961848</x:v>
      </x:c>
      <x:c r="G1756" s="0" t="n">
        <x:v>-194.370982933991</x:v>
      </x:c>
    </x:row>
    <x:row r="1757" spans="1:18">
      <x:c r="A1757" s="0" t="n">
        <x:v>175.499999999994</x:v>
      </x:c>
      <x:c r="B1757" s="0" t="n">
        <x:v>182.926172049087</x:v>
      </x:c>
      <x:c r="C1757" s="0" t="n">
        <x:v>2.78153325445783</x:v>
      </x:c>
      <x:c r="D1757" s="0" t="n">
        <x:v>-0.147181554867439</x:v>
      </x:c>
      <x:c r="E1757" s="0" t="n">
        <x:v>1.01549446306618</x:v>
      </x:c>
      <x:c r="F1757" s="0" t="n">
        <x:v>535.213514870957</x:v>
      </x:c>
      <x:c r="G1757" s="0" t="n">
        <x:v>-194.470719189848</x:v>
      </x:c>
    </x:row>
    <x:row r="1758" spans="1:18">
      <x:c r="A1758" s="0" t="n">
        <x:v>175.599999999994</x:v>
      </x:c>
      <x:c r="B1758" s="0" t="n">
        <x:v>182.927105548998</x:v>
      </x:c>
      <x:c r="C1758" s="0" t="n">
        <x:v>2.78226452752713</x:v>
      </x:c>
      <x:c r="D1758" s="0" t="n">
        <x:v>-0.147826935802516</x:v>
      </x:c>
      <x:c r="E1758" s="0" t="n">
        <x:v>1.01461004206461</x:v>
      </x:c>
      <x:c r="F1758" s="0" t="n">
        <x:v>535.208400780067</x:v>
      </x:c>
      <x:c r="G1758" s="0" t="n">
        <x:v>-194.570455445705</x:v>
      </x:c>
    </x:row>
    <x:row r="1759" spans="1:18">
      <x:c r="A1759" s="0" t="n">
        <x:v>175.699999999994</x:v>
      </x:c>
      <x:c r="B1759" s="0" t="n">
        <x:v>182.927771358196</x:v>
      </x:c>
      <x:c r="C1759" s="0" t="n">
        <x:v>2.78272810988486</x:v>
      </x:c>
      <x:c r="D1759" s="0" t="n">
        <x:v>-0.148406340167187</x:v>
      </x:c>
      <x:c r="E1759" s="0" t="n">
        <x:v>1.01379159763345</x:v>
      </x:c>
      <x:c r="F1759" s="0" t="n">
        <x:v>535.20328579519</x:v>
      </x:c>
      <x:c r="G1759" s="0" t="n">
        <x:v>-194.670191632153</x:v>
      </x:c>
    </x:row>
    <x:row r="1760" spans="1:18">
      <x:c r="A1760" s="0" t="n">
        <x:v>175.799999999994</x:v>
      </x:c>
      <x:c r="B1760" s="0" t="n">
        <x:v>182.927959530186</x:v>
      </x:c>
      <x:c r="C1760" s="0" t="n">
        <x:v>2.7827140550329</x:v>
      </x:c>
      <x:c r="D1760" s="0" t="n">
        <x:v>-0.148868023357256</x:v>
      </x:c>
      <x:c r="E1760" s="0" t="n">
        <x:v>1.01309087437689</x:v>
      </x:c>
      <x:c r="F1760" s="0" t="n">
        <x:v>535.198169215185</x:v>
      </x:c>
      <x:c r="G1760" s="0" t="n">
        <x:v>-194.769927694754</x:v>
      </x:c>
    </x:row>
    <x:row r="1761" spans="1:18">
      <x:c r="A1761" s="0" t="n">
        <x:v>175.899999999994</x:v>
      </x:c>
      <x:c r="B1761" s="0" t="n">
        <x:v>182.928147702175</x:v>
      </x:c>
      <x:c r="C1761" s="0" t="n">
        <x:v>2.78270000018091</x:v>
      </x:c>
      <x:c r="D1761" s="0" t="n">
        <x:v>-0.149329706547325</x:v>
      </x:c>
      <x:c r="E1761" s="0" t="n">
        <x:v>1.01239015112033</x:v>
      </x:c>
      <x:c r="F1761" s="0" t="n">
        <x:v>535.193052635181</x:v>
      </x:c>
      <x:c r="G1761" s="0" t="n">
        <x:v>-194.869663757355</x:v>
      </x:c>
    </x:row>
    <x:row r="1762" spans="1:18">
      <x:c r="A1762" s="0" t="n">
        <x:v>175.999999999994</x:v>
      </x:c>
      <x:c r="B1762" s="0" t="n">
        <x:v>182.928229373312</x:v>
      </x:c>
      <x:c r="C1762" s="0" t="n">
        <x:v>2.78257944447691</x:v>
      </x:c>
      <x:c r="D1762" s="0" t="n">
        <x:v>-0.149692367604825</x:v>
      </x:c>
      <x:c r="E1762" s="0" t="n">
        <x:v>1.01178844999634</x:v>
      </x:c>
      <x:c r="F1762" s="0" t="n">
        <x:v>535.187936226501</x:v>
      </x:c>
      <x:c r="G1762" s="0" t="n">
        <x:v>-194.969399844793</x:v>
      </x:c>
    </x:row>
    <x:row r="1763" spans="1:18">
      <x:c r="A1763" s="0" t="n">
        <x:v>176.099999999994</x:v>
      </x:c>
      <x:c r="B1763" s="0" t="n">
        <x:v>182.927985179858</x:v>
      </x:c>
      <x:c r="C1763" s="0" t="n">
        <x:v>2.78213302418109</x:v>
      </x:c>
      <x:c r="D1763" s="0" t="n">
        <x:v>-0.149752046984857</x:v>
      </x:c>
      <x:c r="E1763" s="0" t="n">
        <x:v>1.01148973054982</x:v>
      </x:c>
      <x:c r="F1763" s="0" t="n">
        <x:v>535.182820342033</x:v>
      </x:c>
      <x:c r="G1763" s="0" t="n">
        <x:v>-195.069136008223</x:v>
      </x:c>
    </x:row>
    <x:row r="1764" spans="1:18">
      <x:c r="A1764" s="0" t="n">
        <x:v>176.199999999994</x:v>
      </x:c>
      <x:c r="B1764" s="0" t="n">
        <x:v>182.927740986403</x:v>
      </x:c>
      <x:c r="C1764" s="0" t="n">
        <x:v>2.78168660388528</x:v>
      </x:c>
      <x:c r="D1764" s="0" t="n">
        <x:v>-0.149811726364888</x:v>
      </x:c>
      <x:c r="E1764" s="0" t="n">
        <x:v>1.0111910111033</x:v>
      </x:c>
      <x:c r="F1764" s="0" t="n">
        <x:v>535.177704457564</x:v>
      </x:c>
      <x:c r="G1764" s="0" t="n">
        <x:v>-195.168872171654</x:v>
      </x:c>
    </x:row>
    <x:row r="1765" spans="1:18">
      <x:c r="A1765" s="0" t="n">
        <x:v>176.299999999994</x:v>
      </x:c>
      <x:c r="B1765" s="0" t="n">
        <x:v>182.927486093652</x:v>
      </x:c>
      <x:c r="C1765" s="0" t="n">
        <x:v>2.78122948429314</x:v>
      </x:c>
      <x:c r="D1765" s="0" t="n">
        <x:v>-0.149812207366445</x:v>
      </x:c>
      <x:c r="E1765" s="0" t="n">
        <x:v>1.01095149003525</x:v>
      </x:c>
      <x:c r="F1765" s="0" t="n">
        <x:v>535.172588847359</x:v>
      </x:c>
      <x:c r="G1765" s="0" t="n">
        <x:v>-195.268608361999</x:v>
      </x:c>
    </x:row>
    <x:row r="1766" spans="1:18">
      <x:c r="A1766" s="0" t="n">
        <x:v>176.399999999994</x:v>
      </x:c>
      <x:c r="B1766" s="0" t="n">
        <x:v>182.927160379864</x:v>
      </x:c>
      <x:c r="C1766" s="0" t="n">
        <x:v>2.78070154366378</x:v>
      </x:c>
      <x:c r="D1766" s="0" t="n">
        <x:v>-0.149420841051637</x:v>
      </x:c>
      <x:c r="E1766" s="0" t="n">
        <x:v>1.01110381628357</x:v>
      </x:c>
      <x:c r="F1766" s="0" t="n">
        <x:v>535.167475052565</x:v>
      </x:c>
      <x:c r="G1766" s="0" t="n">
        <x:v>-195.368344730504</x:v>
      </x:c>
    </x:row>
    <x:row r="1767" spans="1:18">
      <x:c r="A1767" s="0" t="n">
        <x:v>176.499999999994</x:v>
      </x:c>
      <x:c r="B1767" s="0" t="n">
        <x:v>182.926834666076</x:v>
      </x:c>
      <x:c r="C1767" s="0" t="n">
        <x:v>2.78017360303443</x:v>
      </x:c>
      <x:c r="D1767" s="0" t="n">
        <x:v>-0.14902947473683</x:v>
      </x:c>
      <x:c r="E1767" s="0" t="n">
        <x:v>1.01125614253189</x:v>
      </x:c>
      <x:c r="F1767" s="0" t="n">
        <x:v>535.162361257771</x:v>
      </x:c>
      <x:c r="G1767" s="0" t="n">
        <x:v>-195.468081099008</x:v>
      </x:c>
    </x:row>
    <x:row r="1768" spans="1:18">
      <x:c r="A1768" s="0" t="n">
        <x:v>176.599999999994</x:v>
      </x:c>
      <x:c r="B1768" s="0" t="n">
        <x:v>182.926508390943</x:v>
      </x:c>
      <x:c r="C1768" s="0" t="n">
        <x:v>2.77964510106059</x:v>
      </x:c>
      <x:c r="D1768" s="0" t="n">
        <x:v>-0.148632857145868</x:v>
      </x:c>
      <x:c r="E1768" s="0" t="n">
        <x:v>1.01141372005636</x:v>
      </x:c>
      <x:c r="F1768" s="0" t="n">
        <x:v>535.157247495935</x:v>
      </x:c>
      <x:c r="G1768" s="0" t="n">
        <x:v>-195.567817470284</x:v>
      </x:c>
    </x:row>
    <x:row r="1769" spans="1:18">
      <x:c r="A1769" s="0" t="n">
        <x:v>176.699999999994</x:v>
      </x:c>
      <x:c r="B1769" s="0" t="n">
        <x:v>182.926141329929</x:v>
      </x:c>
      <x:c r="C1769" s="0" t="n">
        <x:v>2.77907581320562</x:v>
      </x:c>
      <x:c r="D1769" s="0" t="n">
        <x:v>-0.14785469502319</x:v>
      </x:c>
      <x:c r="E1769" s="0" t="n">
        <x:v>1.01195284211255</x:v>
      </x:c>
      <x:c r="F1769" s="0" t="n">
        <x:v>535.152136128735</x:v>
      </x:c>
      <x:c r="G1769" s="0" t="n">
        <x:v>-195.667554042967</x:v>
      </x:c>
    </x:row>
    <x:row r="1770" spans="1:18">
      <x:c r="A1770" s="0" t="n">
        <x:v>176.799999999994</x:v>
      </x:c>
      <x:c r="B1770" s="0" t="n">
        <x:v>182.925774268915</x:v>
      </x:c>
      <x:c r="C1770" s="0" t="n">
        <x:v>2.77850652535071</x:v>
      </x:c>
      <x:c r="D1770" s="0" t="n">
        <x:v>-0.147076532900512</x:v>
      </x:c>
      <x:c r="E1770" s="0" t="n">
        <x:v>1.01249196416873</x:v>
      </x:c>
      <x:c r="F1770" s="0" t="n">
        <x:v>535.147024761534</x:v>
      </x:c>
      <x:c r="G1770" s="0" t="n">
        <x:v>-195.767290615649</x:v>
      </x:c>
    </x:row>
    <x:row r="1771" spans="1:18">
      <x:c r="A1771" s="0" t="n">
        <x:v>176.899999999994</x:v>
      </x:c>
      <x:c r="B1771" s="0" t="n">
        <x:v>182.925407207902</x:v>
      </x:c>
      <x:c r="C1771" s="0" t="n">
        <x:v>2.77793723749573</x:v>
      </x:c>
      <x:c r="D1771" s="0" t="n">
        <x:v>-0.146298370777834</x:v>
      </x:c>
      <x:c r="E1771" s="0" t="n">
        <x:v>1.01303108622492</x:v>
      </x:c>
      <x:c r="F1771" s="0" t="n">
        <x:v>535.141913394333</x:v>
      </x:c>
      <x:c r="G1771" s="0" t="n">
        <x:v>-195.867027188331</x:v>
      </x:c>
    </x:row>
    <x:row r="1772" spans="1:18">
      <x:c r="A1772" s="0" t="n">
        <x:v>176.999999999994</x:v>
      </x:c>
      <x:c r="B1772" s="0" t="n">
        <x:v>182.924741366273</x:v>
      </x:c>
      <x:c r="C1772" s="0" t="n">
        <x:v>2.77706916902608</x:v>
      </x:c>
      <x:c r="D1772" s="0" t="n">
        <x:v>-0.145329035311698</x:v>
      </x:c>
      <x:c r="E1772" s="0" t="n">
        <x:v>1.01376138162457</x:v>
      </x:c>
      <x:c r="F1772" s="0" t="n">
        <x:v>535.136805109694</x:v>
      </x:c>
      <x:c r="G1772" s="0" t="n">
        <x:v>-195.966764012114</x:v>
      </x:c>
    </x:row>
    <x:row r="1773" spans="1:18">
      <x:c r="A1773" s="0" t="n">
        <x:v>177.099999999994</x:v>
      </x:c>
      <x:c r="B1773" s="0" t="n">
        <x:v>182.924039778762</x:v>
      </x:c>
      <x:c r="C1773" s="0" t="n">
        <x:v>2.77616535467405</x:v>
      </x:c>
      <x:c r="D1773" s="0" t="n">
        <x:v>-0.144336828014177</x:v>
      </x:c>
      <x:c r="E1773" s="0" t="n">
        <x:v>1.0145145488556</x:v>
      </x:c>
      <x:c r="F1773" s="0" t="n">
        <x:v>535.13169719385</x:v>
      </x:c>
      <x:c r="G1773" s="0" t="n">
        <x:v>-196.066500865939</x:v>
      </x:c>
    </x:row>
    <x:row r="1774" spans="1:18">
      <x:c r="A1774" s="0" t="n">
        <x:v>177.199999999994</x:v>
      </x:c>
      <x:c r="B1774" s="0" t="n">
        <x:v>182.923338191252</x:v>
      </x:c>
      <x:c r="C1774" s="0" t="n">
        <x:v>2.77526154032202</x:v>
      </x:c>
      <x:c r="D1774" s="0" t="n">
        <x:v>-0.143344620716656</x:v>
      </x:c>
      <x:c r="E1774" s="0" t="n">
        <x:v>1.01526771608663</x:v>
      </x:c>
      <x:c r="F1774" s="0" t="n">
        <x:v>535.126589278006</x:v>
      </x:c>
      <x:c r="G1774" s="0" t="n">
        <x:v>-196.166237719764</x:v>
      </x:c>
    </x:row>
    <x:row r="1775" spans="1:18">
      <x:c r="A1775" s="0" t="n">
        <x:v>177.299999999994</x:v>
      </x:c>
      <x:c r="B1775" s="0" t="n">
        <x:v>182.922120817604</x:v>
      </x:c>
      <x:c r="C1775" s="0" t="n">
        <x:v>2.77384193983292</x:v>
      </x:c>
      <x:c r="D1775" s="0" t="n">
        <x:v>-0.142378479831477</x:v>
      </x:c>
      <x:c r="E1775" s="0" t="n">
        <x:v>1.01599481690532</x:v>
      </x:c>
      <x:c r="F1775" s="0" t="n">
        <x:v>535.121486120819</x:v>
      </x:c>
      <x:c r="G1775" s="0" t="n">
        <x:v>-196.265974993272</x:v>
      </x:c>
    </x:row>
    <x:row r="1776" spans="1:18">
      <x:c r="A1776" s="0" t="n">
        <x:v>177.399999999994</x:v>
      </x:c>
      <x:c r="B1776" s="0" t="n">
        <x:v>182.920749377476</x:v>
      </x:c>
      <x:c r="C1776" s="0" t="n">
        <x:v>2.77226827286441</x:v>
      </x:c>
      <x:c r="D1776" s="0" t="n">
        <x:v>-0.141420125042299</x:v>
      </x:c>
      <x:c r="E1776" s="0" t="n">
        <x:v>1.01671413162801</x:v>
      </x:c>
      <x:c r="F1776" s="0" t="n">
        <x:v>535.116384385054</x:v>
      </x:c>
      <x:c r="G1776" s="0" t="n">
        <x:v>-196.365712392141</x:v>
      </x:c>
    </x:row>
    <x:row r="1777" spans="1:18">
      <x:c r="A1777" s="0" t="n">
        <x:v>177.499999999994</x:v>
      </x:c>
      <x:c r="B1777" s="0" t="n">
        <x:v>182.919377937349</x:v>
      </x:c>
      <x:c r="C1777" s="0" t="n">
        <x:v>2.77069460589593</x:v>
      </x:c>
      <x:c r="D1777" s="0" t="n">
        <x:v>-0.140461770253121</x:v>
      </x:c>
      <x:c r="E1777" s="0" t="n">
        <x:v>1.0174334463507</x:v>
      </x:c>
      <x:c r="F1777" s="0" t="n">
        <x:v>535.111282649288</x:v>
      </x:c>
      <x:c r="G1777" s="0" t="n">
        <x:v>-196.465449791009</x:v>
      </x:c>
    </x:row>
    <x:row r="1778" spans="1:18">
      <x:c r="A1778" s="0" t="n">
        <x:v>177.599999999994</x:v>
      </x:c>
      <x:c r="B1778" s="0" t="n">
        <x:v>182.917554849641</x:v>
      </x:c>
      <x:c r="C1778" s="0" t="n">
        <x:v>2.7686692913465</x:v>
      </x:c>
      <x:c r="D1778" s="0" t="n">
        <x:v>-0.139673855836697</x:v>
      </x:c>
      <x:c r="E1778" s="0" t="n">
        <x:v>1.01798232070063</x:v>
      </x:c>
      <x:c r="F1778" s="0" t="n">
        <x:v>535.106187295757</x:v>
      </x:c>
      <x:c r="G1778" s="0" t="n">
        <x:v>-196.565187787226</x:v>
      </x:c>
    </x:row>
    <x:row r="1779" spans="1:18">
      <x:c r="A1779" s="0" t="n">
        <x:v>177.699999999994</x:v>
      </x:c>
      <x:c r="B1779" s="0" t="n">
        <x:v>182.915482432715</x:v>
      </x:c>
      <x:c r="C1779" s="0" t="n">
        <x:v>2.76639464757912</x:v>
      </x:c>
      <x:c r="D1779" s="0" t="n">
        <x:v>-0.138980031960425</x:v>
      </x:c>
      <x:c r="E1779" s="0" t="n">
        <x:v>1.01843710451041</x:v>
      </x:c>
      <x:c r="F1779" s="0" t="n">
        <x:v>535.101095465498</x:v>
      </x:c>
      <x:c r="G1779" s="0" t="n">
        <x:v>-196.664926113205</x:v>
      </x:c>
    </x:row>
    <x:row r="1780" spans="1:18">
      <x:c r="A1780" s="0" t="n">
        <x:v>177.799999999994</x:v>
      </x:c>
      <x:c r="B1780" s="0" t="n">
        <x:v>182.913410015789</x:v>
      </x:c>
      <x:c r="C1780" s="0" t="n">
        <x:v>2.76412000381174</x:v>
      </x:c>
      <x:c r="D1780" s="0" t="n">
        <x:v>-0.138286208084153</x:v>
      </x:c>
      <x:c r="E1780" s="0" t="n">
        <x:v>1.01889188832019</x:v>
      </x:c>
      <x:c r="F1780" s="0" t="n">
        <x:v>535.096003635239</x:v>
      </x:c>
      <x:c r="G1780" s="0" t="n">
        <x:v>-196.764664439184</x:v>
      </x:c>
    </x:row>
    <x:row r="1781" spans="1:18">
      <x:c r="A1781" s="0" t="n">
        <x:v>177.899999999994</x:v>
      </x:c>
      <x:c r="B1781" s="0" t="n">
        <x:v>182.911180103352</x:v>
      </x:c>
      <x:c r="C1781" s="0" t="n">
        <x:v>2.76168786453437</x:v>
      </x:c>
      <x:c r="D1781" s="0" t="n">
        <x:v>-0.137791221831833</x:v>
      </x:c>
      <x:c r="E1781" s="0" t="n">
        <x:v>1.01914783450602</x:v>
      </x:c>
      <x:c r="F1781" s="0" t="n">
        <x:v>535.090918332364</x:v>
      </x:c>
      <x:c r="G1781" s="0" t="n">
        <x:v>-196.864403397137</x:v>
      </x:c>
    </x:row>
    <x:row r="1782" spans="1:18">
      <x:c r="A1782" s="0" t="n">
        <x:v>177.999999999994</x:v>
      </x:c>
      <x:c r="B1782" s="0" t="n">
        <x:v>182.908802627166</x:v>
      </x:c>
      <x:c r="C1782" s="0" t="n">
        <x:v>2.75910816150679</x:v>
      </x:c>
      <x:c r="D1782" s="0" t="n">
        <x:v>-0.137482534385487</x:v>
      </x:c>
      <x:c r="E1782" s="0" t="n">
        <x:v>1.01921748188588</x:v>
      </x:c>
      <x:c r="F1782" s="0" t="n">
        <x:v>535.085839145255</x:v>
      </x:c>
      <x:c r="G1782" s="0" t="n">
        <x:v>-196.964142947211</x:v>
      </x:c>
    </x:row>
    <x:row r="1783" spans="1:18">
      <x:c r="A1783" s="0" t="n">
        <x:v>178.099999999994</x:v>
      </x:c>
      <x:c r="B1783" s="0" t="n">
        <x:v>182.90642515098</x:v>
      </x:c>
      <x:c r="C1783" s="0" t="n">
        <x:v>2.75652845847924</x:v>
      </x:c>
      <x:c r="D1783" s="0" t="n">
        <x:v>-0.137173846939141</x:v>
      </x:c>
      <x:c r="E1783" s="0" t="n">
        <x:v>1.01928712926573</x:v>
      </x:c>
      <x:c r="F1783" s="0" t="n">
        <x:v>535.080759958145</x:v>
      </x:c>
      <x:c r="G1783" s="0" t="n">
        <x:v>-197.063882497285</x:v>
      </x:c>
    </x:row>
    <x:row r="1784" spans="1:18">
      <x:c r="A1784" s="0" t="n">
        <x:v>178.199999999994</x:v>
      </x:c>
      <x:c r="B1784" s="0" t="n">
        <x:v>182.904172931684</x:v>
      </x:c>
      <x:c r="C1784" s="0" t="n">
        <x:v>2.75407401234236</x:v>
      </x:c>
      <x:c r="D1784" s="0" t="n">
        <x:v>-0.136982990902288</x:v>
      </x:c>
      <x:c r="E1784" s="0" t="n">
        <x:v>1.0192389452361</x:v>
      </x:c>
      <x:c r="F1784" s="0" t="n">
        <x:v>535.075685633818</x:v>
      </x:c>
      <x:c r="G1784" s="0" t="n">
        <x:v>-197.163622528189</x:v>
      </x:c>
    </x:row>
    <x:row r="1785" spans="1:18">
      <x:c r="A1785" s="0" t="n">
        <x:v>178.299999999994</x:v>
      </x:c>
      <x:c r="B1785" s="0" t="n">
        <x:v>182.902119903607</x:v>
      </x:c>
      <x:c r="C1785" s="0" t="n">
        <x:v>2.75181875742402</x:v>
      </x:c>
      <x:c r="D1785" s="0" t="n">
        <x:v>-0.136979517626635</x:v>
      </x:c>
      <x:c r="E1785" s="0" t="n">
        <x:v>1.01900337844526</x:v>
      </x:c>
      <x:c r="F1785" s="0" t="n">
        <x:v>535.070619042588</x:v>
      </x:c>
      <x:c r="G1785" s="0" t="n">
        <x:v>-197.263363323739</x:v>
      </x:c>
    </x:row>
    <x:row r="1786" spans="1:18">
      <x:c r="A1786" s="0" t="n">
        <x:v>178.399999999994</x:v>
      </x:c>
      <x:c r="B1786" s="0" t="n">
        <x:v>182.90006687553</x:v>
      </x:c>
      <x:c r="C1786" s="0" t="n">
        <x:v>2.74956350250568</x:v>
      </x:c>
      <x:c r="D1786" s="0" t="n">
        <x:v>-0.136976044350983</x:v>
      </x:c>
      <x:c r="E1786" s="0" t="n">
        <x:v>1.01876781165442</x:v>
      </x:c>
      <x:c r="F1786" s="0" t="n">
        <x:v>535.065552451358</x:v>
      </x:c>
      <x:c r="G1786" s="0" t="n">
        <x:v>-197.363104119288</x:v>
      </x:c>
    </x:row>
    <x:row r="1787" spans="1:18">
      <x:c r="A1787" s="0" t="n">
        <x:v>178.499999999994</x:v>
      </x:c>
      <x:c r="B1787" s="0" t="n">
        <x:v>182.898222151411</x:v>
      </x:c>
      <x:c r="C1787" s="0" t="n">
        <x:v>2.74751655154549</x:v>
      </x:c>
      <x:c r="D1787" s="0" t="n">
        <x:v>-0.136961204411975</x:v>
      </x:c>
      <x:c r="E1787" s="0" t="n">
        <x:v>1.01854361152694</x:v>
      </x:c>
      <x:c r="F1787" s="0" t="n">
        <x:v>535.060488267617</x:v>
      </x:c>
      <x:c r="G1787" s="0" t="n">
        <x:v>-197.462845154982</x:v>
      </x:c>
    </x:row>
    <x:row r="1788" spans="1:18">
      <x:c r="A1788" s="0" t="n">
        <x:v>178.599999999994</x:v>
      </x:c>
      <x:c r="B1788" s="0" t="n">
        <x:v>182.896989958187</x:v>
      </x:c>
      <x:c r="C1788" s="0" t="n">
        <x:v>2.74608213148059</x:v>
      </x:c>
      <x:c r="D1788" s="0" t="n">
        <x:v>-0.136912940084185</x:v>
      </x:c>
      <x:c r="E1788" s="0" t="n">
        <x:v>1.01835283578824</x:v>
      </x:c>
      <x:c r="F1788" s="0" t="n">
        <x:v>535.055431163246</x:v>
      </x:c>
      <x:c r="G1788" s="0" t="n">
        <x:v>-197.562586896835</x:v>
      </x:c>
    </x:row>
    <x:row r="1789" spans="1:18">
      <x:c r="A1789" s="0" t="n">
        <x:v>178.699999999994</x:v>
      </x:c>
      <x:c r="B1789" s="0" t="n">
        <x:v>182.895757764963</x:v>
      </x:c>
      <x:c r="C1789" s="0" t="n">
        <x:v>2.74464771141572</x:v>
      </x:c>
      <x:c r="D1789" s="0" t="n">
        <x:v>-0.136864675756395</x:v>
      </x:c>
      <x:c r="E1789" s="0" t="n">
        <x:v>1.01816206004954</x:v>
      </x:c>
      <x:c r="F1789" s="0" t="n">
        <x:v>535.050374058874</x:v>
      </x:c>
      <x:c r="G1789" s="0" t="n">
        <x:v>-197.662328638688</x:v>
      </x:c>
    </x:row>
    <x:row r="1790" spans="1:18">
      <x:c r="A1790" s="0" t="n">
        <x:v>178.799999999994</x:v>
      </x:c>
      <x:c r="B1790" s="0" t="n">
        <x:v>182.894634096114</x:v>
      </x:c>
      <x:c r="C1790" s="0" t="n">
        <x:v>2.74332181572524</x:v>
      </x:c>
      <x:c r="D1790" s="0" t="n">
        <x:v>-0.136748717836805</x:v>
      </x:c>
      <x:c r="E1790" s="0" t="n">
        <x:v>1.01803897790264</x:v>
      </x:c>
      <x:c r="F1790" s="0" t="n">
        <x:v>535.045317526507</x:v>
      </x:c>
      <x:c r="G1790" s="0" t="n">
        <x:v>-197.762070434891</x:v>
      </x:c>
    </x:row>
    <x:row r="1791" spans="1:18">
      <x:c r="A1791" s="0" t="n">
        <x:v>178.899999999994</x:v>
      </x:c>
      <x:c r="B1791" s="0" t="n">
        <x:v>182.894310270573</x:v>
      </x:c>
      <x:c r="C1791" s="0" t="n">
        <x:v>2.74279576334254</x:v>
      </x:c>
      <x:c r="D1791" s="0" t="n">
        <x:v>-0.136133846501085</x:v>
      </x:c>
      <x:c r="E1791" s="0" t="n">
        <x:v>1.01841480917187</x:v>
      </x:c>
      <x:c r="F1791" s="0" t="n">
        <x:v>535.040265209904</x:v>
      </x:c>
      <x:c r="G1791" s="0" t="n">
        <x:v>-197.861812631664</x:v>
      </x:c>
    </x:row>
    <x:row r="1792" spans="1:18">
      <x:c r="A1792" s="0" t="n">
        <x:v>178.999999999994</x:v>
      </x:c>
      <x:c r="B1792" s="0" t="n">
        <x:v>182.893986445031</x:v>
      </x:c>
      <x:c r="C1792" s="0" t="n">
        <x:v>2.74226971095985</x:v>
      </x:c>
      <x:c r="D1792" s="0" t="n">
        <x:v>-0.135518975165364</x:v>
      </x:c>
      <x:c r="E1792" s="0" t="n">
        <x:v>1.0187906404411</x:v>
      </x:c>
      <x:c r="F1792" s="0" t="n">
        <x:v>535.0352128933</x:v>
      </x:c>
      <x:c r="G1792" s="0" t="n">
        <x:v>-197.961554828437</x:v>
      </x:c>
    </x:row>
    <x:row r="1793" spans="1:18">
      <x:c r="A1793" s="0" t="n">
        <x:v>179.099999999994</x:v>
      </x:c>
      <x:c r="B1793" s="0" t="n">
        <x:v>182.893662619489</x:v>
      </x:c>
      <x:c r="C1793" s="0" t="n">
        <x:v>2.74174365857715</x:v>
      </x:c>
      <x:c r="D1793" s="0" t="n">
        <x:v>-0.134904103829643</x:v>
      </x:c>
      <x:c r="E1793" s="0" t="n">
        <x:v>1.01916647171033</x:v>
      </x:c>
      <x:c r="F1793" s="0" t="n">
        <x:v>535.030160576697</x:v>
      </x:c>
      <x:c r="G1793" s="0" t="n">
        <x:v>-198.061297025211</x:v>
      </x:c>
    </x:row>
    <x:row r="1794" spans="1:18">
      <x:c r="A1794" s="0" t="n">
        <x:v>179.199999999994</x:v>
      </x:c>
      <x:c r="B1794" s="0" t="n">
        <x:v>182.893915911098</x:v>
      </x:c>
      <x:c r="C1794" s="0" t="n">
        <x:v>2.7417947233449</x:v>
      </x:c>
      <x:c r="D1794" s="0" t="n">
        <x:v>-0.133367756033348</x:v>
      </x:c>
      <x:c r="E1794" s="0" t="n">
        <x:v>1.02046377944014</x:v>
      </x:c>
      <x:c r="F1794" s="0" t="n">
        <x:v>535.025108971666</x:v>
      </x:c>
      <x:c r="G1794" s="0" t="n">
        <x:v>-198.161039211462</x:v>
      </x:c>
    </x:row>
    <x:row r="1795" spans="1:18">
      <x:c r="A1795" s="0" t="n">
        <x:v>179.299999999994</x:v>
      </x:c>
      <x:c r="B1795" s="0" t="n">
        <x:v>182.894179062451</x:v>
      </x:c>
      <x:c r="C1795" s="0" t="n">
        <x:v>2.74185564785628</x:v>
      </x:c>
      <x:c r="D1795" s="0" t="n">
        <x:v>-0.131815665295294</x:v>
      </x:c>
      <x:c r="E1795" s="0" t="n">
        <x:v>1.0217768301117</x:v>
      </x:c>
      <x:c r="F1795" s="0" t="n">
        <x:v>535.020057378791</x:v>
      </x:c>
      <x:c r="G1795" s="0" t="n">
        <x:v>-198.260781397535</x:v>
      </x:c>
    </x:row>
    <x:row r="1796" spans="1:18">
      <x:c r="A1796" s="0" t="n">
        <x:v>179.399999999994</x:v>
      </x:c>
      <x:c r="B1796" s="0" t="n">
        <x:v>182.894442213804</x:v>
      </x:c>
      <x:c r="C1796" s="0" t="n">
        <x:v>2.74191657236767</x:v>
      </x:c>
      <x:c r="D1796" s="0" t="n">
        <x:v>-0.13026357455724</x:v>
      </x:c>
      <x:c r="E1796" s="0" t="n">
        <x:v>1.02308988078327</x:v>
      </x:c>
      <x:c r="F1796" s="0" t="n">
        <x:v>535.015005785917</x:v>
      </x:c>
      <x:c r="G1796" s="0" t="n">
        <x:v>-198.360523583607</x:v>
      </x:c>
    </x:row>
    <x:row r="1797" spans="1:18">
      <x:c r="A1797" s="0" t="n">
        <x:v>179.499999999994</x:v>
      </x:c>
      <x:c r="B1797" s="0" t="n">
        <x:v>182.894785421897</x:v>
      </x:c>
      <x:c r="C1797" s="0" t="n">
        <x:v>2.74205755362013</x:v>
      </x:c>
      <x:c r="D1797" s="0" t="n">
        <x:v>-0.128015742037706</x:v>
      </x:c>
      <x:c r="E1797" s="0" t="n">
        <x:v>1.02509867323631</x:v>
      </x:c>
      <x:c r="F1797" s="0" t="n">
        <x:v>535.009953241416</x:v>
      </x:c>
      <x:c r="G1797" s="0" t="n">
        <x:v>-198.460265541604</x:v>
      </x:c>
    </x:row>
    <x:row r="1798" spans="1:18">
      <x:c r="A1798" s="0" t="n">
        <x:v>179.599999999994</x:v>
      </x:c>
      <x:c r="B1798" s="0" t="n">
        <x:v>182.895143314641</x:v>
      </x:c>
      <x:c r="C1798" s="0" t="n">
        <x:v>2.74221321952305</x:v>
      </x:c>
      <x:c r="D1798" s="0" t="n">
        <x:v>-0.125640290972458</x:v>
      </x:c>
      <x:c r="E1798" s="0" t="n">
        <x:v>1.02723508423507</x:v>
      </x:c>
      <x:c r="F1798" s="0" t="n">
        <x:v>535.004900522361</x:v>
      </x:c>
      <x:c r="G1798" s="0" t="n">
        <x:v>-198.560007457765</x:v>
      </x:c>
    </x:row>
    <x:row r="1799" spans="1:18">
      <x:c r="A1799" s="0" t="n">
        <x:v>179.699999999994</x:v>
      </x:c>
      <x:c r="B1799" s="0" t="n">
        <x:v>182.895501207385</x:v>
      </x:c>
      <x:c r="C1799" s="0" t="n">
        <x:v>2.74236888542595</x:v>
      </x:c>
      <x:c r="D1799" s="0" t="n">
        <x:v>-0.123264839907209</x:v>
      </x:c>
      <x:c r="E1799" s="0" t="n">
        <x:v>1.02937149523383</x:v>
      </x:c>
      <x:c r="F1799" s="0" t="n">
        <x:v>534.999847803306</x:v>
      </x:c>
      <x:c r="G1799" s="0" t="n">
        <x:v>-198.659749373926</x:v>
      </x:c>
    </x:row>
    <x:row r="1800" spans="1:18">
      <x:c r="A1800" s="0" t="n">
        <x:v>179.799999999994</x:v>
      </x:c>
      <x:c r="B1800" s="0" t="n">
        <x:v>182.895640969857</x:v>
      </x:c>
      <x:c r="C1800" s="0" t="n">
        <x:v>2.74230642105621</x:v>
      </x:c>
      <x:c r="D1800" s="0" t="n">
        <x:v>-0.120768041228478</x:v>
      </x:c>
      <x:c r="E1800" s="0" t="n">
        <x:v>1.03162925384607</x:v>
      </x:c>
      <x:c r="F1800" s="0" t="n">
        <x:v>534.994794706025</x:v>
      </x:c>
      <x:c r="G1800" s="0" t="n">
        <x:v>-198.759491108635</x:v>
      </x:c>
    </x:row>
    <x:row r="1801" spans="1:18">
      <x:c r="A1801" s="0" t="n">
        <x:v>179.899999999994</x:v>
      </x:c>
      <x:c r="B1801" s="0" t="n">
        <x:v>182.895689436246</x:v>
      </x:c>
      <x:c r="C1801" s="0" t="n">
        <x:v>2.74215266060395</x:v>
      </x:c>
      <x:c r="D1801" s="0" t="n">
        <x:v>-0.11822045380958</x:v>
      </x:c>
      <x:c r="E1801" s="0" t="n">
        <x:v>1.03393780119847</x:v>
      </x:c>
      <x:c r="F1801" s="0" t="n">
        <x:v>534.989741450442</x:v>
      </x:c>
      <x:c r="G1801" s="0" t="n">
        <x:v>-198.859232767399</x:v>
      </x:c>
    </x:row>
    <x:row r="1802" spans="1:18">
      <x:c r="A1802" s="0" t="n">
        <x:v>179.999999999994</x:v>
      </x:c>
      <x:c r="B1802" s="0" t="n">
        <x:v>182.895737902635</x:v>
      </x:c>
      <x:c r="C1802" s="0" t="n">
        <x:v>2.74199890015169</x:v>
      </x:c>
      <x:c r="D1802" s="0" t="n">
        <x:v>-0.115672866390682</x:v>
      </x:c>
      <x:c r="E1802" s="0" t="n">
        <x:v>1.03624634855088</x:v>
      </x:c>
      <x:c r="F1802" s="0" t="n">
        <x:v>534.984688194858</x:v>
      </x:c>
      <x:c r="G1802" s="0" t="n">
        <x:v>-198.958974426164</x:v>
      </x:c>
    </x:row>
    <x:row r="1803" spans="1:18">
      <x:c r="A1803" s="0" t="n">
        <x:v>180.099999999994</x:v>
      </x:c>
      <x:c r="B1803" s="0" t="n">
        <x:v>182.89548649101</x:v>
      </x:c>
      <x:c r="C1803" s="0" t="n">
        <x:v>2.74154526168576</x:v>
      </x:c>
      <x:c r="D1803" s="0" t="n">
        <x:v>-0.113514725120149</x:v>
      </x:c>
      <x:c r="E1803" s="0" t="n">
        <x:v>1.03816544975493</x:v>
      </x:c>
      <x:c r="F1803" s="0" t="n">
        <x:v>534.979635929737</x:v>
      </x:c>
      <x:c r="G1803" s="0" t="n">
        <x:v>-199.058716078839</x:v>
      </x:c>
    </x:row>
    <x:row r="1804" spans="1:18">
      <x:c r="A1804" s="0" t="n">
        <x:v>180.199999999994</x:v>
      </x:c>
      <x:c r="B1804" s="0" t="n">
        <x:v>182.895002487036</x:v>
      </x:c>
      <x:c r="C1804" s="0" t="n">
        <x:v>2.74085903087021</x:v>
      </x:c>
      <x:c r="D1804" s="0" t="n">
        <x:v>-0.111658647323962</x:v>
      </x:c>
      <x:c r="E1804" s="0" t="n">
        <x:v>1.03978248748462</x:v>
      </x:c>
      <x:c r="F1804" s="0" t="n">
        <x:v>534.974584432842</x:v>
      </x:c>
      <x:c r="G1804" s="0" t="n">
        <x:v>-199.158457726793</x:v>
      </x:c>
    </x:row>
    <x:row r="1805" spans="1:18">
      <x:c r="A1805" s="0" t="n">
        <x:v>180.299999999994</x:v>
      </x:c>
      <x:c r="B1805" s="0" t="n">
        <x:v>182.894518483061</x:v>
      </x:c>
      <x:c r="C1805" s="0" t="n">
        <x:v>2.74017280005472</x:v>
      </x:c>
      <x:c r="D1805" s="0" t="n">
        <x:v>-0.109802569527776</x:v>
      </x:c>
      <x:c r="E1805" s="0" t="n">
        <x:v>1.04139952521432</x:v>
      </x:c>
      <x:c r="F1805" s="0" t="n">
        <x:v>534.969532935947</x:v>
      </x:c>
      <x:c r="G1805" s="0" t="n">
        <x:v>-199.258199374746</x:v>
      </x:c>
    </x:row>
    <x:row r="1806" spans="1:18">
      <x:c r="A1806" s="0" t="n">
        <x:v>180.399999999994</x:v>
      </x:c>
      <x:c r="B1806" s="0" t="n">
        <x:v>182.893778646382</x:v>
      </x:c>
      <x:c r="C1806" s="0" t="n">
        <x:v>2.73923073653387</x:v>
      </x:c>
      <x:c r="D1806" s="0" t="n">
        <x:v>-0.108465116119624</x:v>
      </x:c>
      <x:c r="E1806" s="0" t="n">
        <x:v>1.04249793855598</x:v>
      </x:c>
      <x:c r="F1806" s="0" t="n">
        <x:v>534.964483483166</x:v>
      </x:c>
      <x:c r="G1806" s="0" t="n">
        <x:v>-199.357941182253</x:v>
      </x:c>
    </x:row>
    <x:row r="1807" spans="1:18">
      <x:c r="A1807" s="0" t="n">
        <x:v>180.499999999994</x:v>
      </x:c>
      <x:c r="B1807" s="0" t="n">
        <x:v>182.892685336612</x:v>
      </x:c>
      <x:c r="C1807" s="0" t="n">
        <x:v>2.7379351999227</x:v>
      </x:c>
      <x:c r="D1807" s="0" t="n">
        <x:v>-0.107844223813191</x:v>
      </x:c>
      <x:c r="E1807" s="0" t="n">
        <x:v>1.04287979079592</x:v>
      </x:c>
      <x:c r="F1807" s="0" t="n">
        <x:v>534.959436854649</x:v>
      </x:c>
      <x:c r="G1807" s="0" t="n">
        <x:v>-199.457683210207</x:v>
      </x:c>
    </x:row>
    <x:row r="1808" spans="1:18">
      <x:c r="A1808" s="0" t="n">
        <x:v>180.599999999994</x:v>
      </x:c>
      <x:c r="B1808" s="0" t="n">
        <x:v>182.891592026842</x:v>
      </x:c>
      <x:c r="C1808" s="0" t="n">
        <x:v>2.73663966331156</x:v>
      </x:c>
      <x:c r="D1808" s="0" t="n">
        <x:v>-0.107223331506757</x:v>
      </x:c>
      <x:c r="E1808" s="0" t="n">
        <x:v>1.04326164303587</x:v>
      </x:c>
      <x:c r="F1808" s="0" t="n">
        <x:v>534.954390226131</x:v>
      </x:c>
      <x:c r="G1808" s="0" t="n">
        <x:v>-199.557425238161</x:v>
      </x:c>
    </x:row>
    <x:row r="1809" spans="1:18">
      <x:c r="A1809" s="0" t="n">
        <x:v>180.699999999994</x:v>
      </x:c>
      <x:c r="B1809" s="0" t="n">
        <x:v>182.89035562627</x:v>
      </x:c>
      <x:c r="C1809" s="0" t="n">
        <x:v>2.73520103589803</x:v>
      </x:c>
      <x:c r="D1809" s="0" t="n">
        <x:v>-0.10689538307788</x:v>
      </x:c>
      <x:c r="E1809" s="0" t="n">
        <x:v>1.04335055139825</x:v>
      </x:c>
      <x:c r="F1809" s="0" t="n">
        <x:v>534.94934578391</x:v>
      </x:c>
      <x:c r="G1809" s="0" t="n">
        <x:v>-199.657167482208</x:v>
      </x:c>
    </x:row>
    <x:row r="1810" spans="1:18">
      <x:c r="A1810" s="0" t="n">
        <x:v>180.799999999994</x:v>
      </x:c>
      <x:c r="B1810" s="0" t="n">
        <x:v>182.88874234314</x:v>
      </x:c>
      <x:c r="C1810" s="0" t="n">
        <x:v>2.73338552592776</x:v>
      </x:c>
      <x:c r="D1810" s="0" t="n">
        <x:v>-0.107339010709515</x:v>
      </x:c>
      <x:c r="E1810" s="0" t="n">
        <x:v>1.04266788370013</x:v>
      </x:c>
      <x:c r="F1810" s="0" t="n">
        <x:v>534.944307100111</x:v>
      </x:c>
      <x:c r="G1810" s="0" t="n">
        <x:v>-199.756910295415</x:v>
      </x:c>
    </x:row>
    <x:row r="1811" spans="1:18">
      <x:c r="A1811" s="0" t="n">
        <x:v>180.899999999994</x:v>
      </x:c>
      <x:c r="B1811" s="0" t="n">
        <x:v>182.887129060011</x:v>
      </x:c>
      <x:c r="C1811" s="0" t="n">
        <x:v>2.73157001595749</x:v>
      </x:c>
      <x:c r="D1811" s="0" t="n">
        <x:v>-0.10778263834115</x:v>
      </x:c>
      <x:c r="E1811" s="0" t="n">
        <x:v>1.041985216002</x:v>
      </x:c>
      <x:c r="F1811" s="0" t="n">
        <x:v>534.939268416311</x:v>
      </x:c>
      <x:c r="G1811" s="0" t="n">
        <x:v>-199.856653108622</x:v>
      </x:c>
    </x:row>
    <x:row r="1812" spans="1:18">
      <x:c r="A1812" s="0" t="n">
        <x:v>180.999999999994</x:v>
      </x:c>
      <x:c r="B1812" s="0" t="n">
        <x:v>182.885489779732</x:v>
      </x:c>
      <x:c r="C1812" s="0" t="n">
        <x:v>2.72972850883662</x:v>
      </x:c>
      <x:c r="D1812" s="0" t="n">
        <x:v>-0.108256944756233</x:v>
      </x:c>
      <x:c r="E1812" s="0" t="n">
        <x:v>1.04127186952043</x:v>
      </x:c>
      <x:c r="F1812" s="0" t="n">
        <x:v>534.934231013297</x:v>
      </x:c>
      <x:c r="G1812" s="0" t="n">
        <x:v>-199.956396055664</x:v>
      </x:c>
    </x:row>
    <x:row r="1813" spans="1:18">
      <x:c r="A1813" s="0" t="n">
        <x:v>181.099999999994</x:v>
      </x:c>
      <x:c r="B1813" s="0" t="n">
        <x:v>182.883675287692</x:v>
      </x:c>
      <x:c r="C1813" s="0" t="n">
        <x:v>2.72771178995558</x:v>
      </x:c>
      <x:c r="D1813" s="0" t="n">
        <x:v>-0.108938015510197</x:v>
      </x:c>
      <x:c r="E1813" s="0" t="n">
        <x:v>1.04035175869998</x:v>
      </x:c>
      <x:c r="F1813" s="0" t="n">
        <x:v>534.929202242334</x:v>
      </x:c>
      <x:c r="G1813" s="0" t="n">
        <x:v>-200.056139904705</x:v>
      </x:c>
    </x:row>
    <x:row r="1814" spans="1:18">
      <x:c r="A1814" s="0" t="n">
        <x:v>181.199999999994</x:v>
      </x:c>
      <x:c r="B1814" s="0" t="n">
        <x:v>182.881860795652</x:v>
      </x:c>
      <x:c r="C1814" s="0" t="n">
        <x:v>2.72569507107454</x:v>
      </x:c>
      <x:c r="D1814" s="0" t="n">
        <x:v>-0.109619086264161</x:v>
      </x:c>
      <x:c r="E1814" s="0" t="n">
        <x:v>1.03943164787952</x:v>
      </x:c>
      <x:c r="F1814" s="0" t="n">
        <x:v>534.92417347137</x:v>
      </x:c>
      <x:c r="G1814" s="0" t="n">
        <x:v>-200.155883753746</x:v>
      </x:c>
    </x:row>
    <x:row r="1815" spans="1:18">
      <x:c r="A1815" s="0" t="n">
        <x:v>181.299999999994</x:v>
      </x:c>
      <x:c r="B1815" s="0" t="n">
        <x:v>182.880046303612</x:v>
      </x:c>
      <x:c r="C1815" s="0" t="n">
        <x:v>2.7236783521935</x:v>
      </x:c>
      <x:c r="D1815" s="0" t="n">
        <x:v>-0.110300157018125</x:v>
      </x:c>
      <x:c r="E1815" s="0" t="n">
        <x:v>1.03851153705907</x:v>
      </x:c>
      <x:c r="F1815" s="0" t="n">
        <x:v>534.919144700407</x:v>
      </x:c>
      <x:c r="G1815" s="0" t="n">
        <x:v>-200.255627602787</x:v>
      </x:c>
    </x:row>
    <x:row r="1816" spans="1:18">
      <x:c r="A1816" s="0" t="n">
        <x:v>181.399999999994</x:v>
      </x:c>
      <x:c r="B1816" s="0" t="n">
        <x:v>182.878480704706</x:v>
      </x:c>
      <x:c r="C1816" s="0" t="n">
        <x:v>2.72191052644621</x:v>
      </x:c>
      <x:c r="D1816" s="0" t="n">
        <x:v>-0.110293935906814</x:v>
      </x:c>
      <x:c r="E1816" s="0" t="n">
        <x:v>1.03827871810389</x:v>
      </x:c>
      <x:c r="F1816" s="0" t="n">
        <x:v>534.914125528802</x:v>
      </x:c>
      <x:c r="G1816" s="0" t="n">
        <x:v>-200.355372433464</x:v>
      </x:c>
    </x:row>
    <x:row r="1817" spans="1:18">
      <x:c r="A1817" s="0" t="n">
        <x:v>181.499999999994</x:v>
      </x:c>
      <x:c r="B1817" s="0" t="n">
        <x:v>182.876919688766</x:v>
      </x:c>
      <x:c r="C1817" s="0" t="n">
        <x:v>2.72014728366446</x:v>
      </x:c>
      <x:c r="D1817" s="0" t="n">
        <x:v>-0.110275059424567</x:v>
      </x:c>
      <x:c r="E1817" s="0" t="n">
        <x:v>1.03805855451965</x:v>
      </x:c>
      <x:c r="F1817" s="0" t="n">
        <x:v>534.909106533953</x:v>
      </x:c>
      <x:c r="G1817" s="0" t="n">
        <x:v>-200.455117282215</x:v>
      </x:c>
    </x:row>
    <x:row r="1818" spans="1:18">
      <x:c r="A1818" s="0" t="n">
        <x:v>181.599999999994</x:v>
      </x:c>
      <x:c r="B1818" s="0" t="n">
        <x:v>182.875358672825</x:v>
      </x:c>
      <x:c r="C1818" s="0" t="n">
        <x:v>2.71838404088271</x:v>
      </x:c>
      <x:c r="D1818" s="0" t="n">
        <x:v>-0.11025618294232</x:v>
      </x:c>
      <x:c r="E1818" s="0" t="n">
        <x:v>1.0378383909354</x:v>
      </x:c>
      <x:c r="F1818" s="0" t="n">
        <x:v>534.904087539105</x:v>
      </x:c>
      <x:c r="G1818" s="0" t="n">
        <x:v>-200.554862130967</x:v>
      </x:c>
    </x:row>
    <x:row r="1819" spans="1:18">
      <x:c r="A1819" s="0" t="n">
        <x:v>181.699999999994</x:v>
      </x:c>
      <x:c r="B1819" s="0" t="n">
        <x:v>182.874332853182</x:v>
      </x:c>
      <x:c r="C1819" s="0" t="n">
        <x:v>2.71715599439833</x:v>
      </x:c>
      <x:c r="D1819" s="0" t="n">
        <x:v>-0.109388407594471</x:v>
      </x:c>
      <x:c r="E1819" s="0" t="n">
        <x:v>1.03846712621676</x:v>
      </x:c>
      <x:c r="F1819" s="0" t="n">
        <x:v>534.899074658868</x:v>
      </x:c>
      <x:c r="G1819" s="0" t="n">
        <x:v>-200.654607548181</x:v>
      </x:c>
    </x:row>
    <x:row r="1820" spans="1:18">
      <x:c r="A1820" s="0" t="n">
        <x:v>181.799999999994</x:v>
      </x:c>
      <x:c r="B1820" s="0" t="n">
        <x:v>182.873414119345</x:v>
      </x:c>
      <x:c r="C1820" s="0" t="n">
        <x:v>2.71603503372029</x:v>
      </x:c>
      <x:c r="D1820" s="0" t="n">
        <x:v>-0.108350778643375</x:v>
      </x:c>
      <x:c r="E1820" s="0" t="n">
        <x:v>1.03926571510137</x:v>
      </x:c>
      <x:c r="F1820" s="0" t="n">
        <x:v>534.894063002085</x:v>
      </x:c>
      <x:c r="G1820" s="0" t="n">
        <x:v>-200.754353079136</x:v>
      </x:c>
    </x:row>
    <x:row r="1821" spans="1:18">
      <x:c r="A1821" s="0" t="n">
        <x:v>181.899999999994</x:v>
      </x:c>
      <x:c r="B1821" s="0" t="n">
        <x:v>182.872495385508</x:v>
      </x:c>
      <x:c r="C1821" s="0" t="n">
        <x:v>2.71491407304225</x:v>
      </x:c>
      <x:c r="D1821" s="0" t="n">
        <x:v>-0.107313149692278</x:v>
      </x:c>
      <x:c r="E1821" s="0" t="n">
        <x:v>1.04006430398597</x:v>
      </x:c>
      <x:c r="F1821" s="0" t="n">
        <x:v>534.889051345303</x:v>
      </x:c>
      <x:c r="G1821" s="0" t="n">
        <x:v>-200.854098610091</x:v>
      </x:c>
    </x:row>
    <x:row r="1822" spans="1:18">
      <x:c r="A1822" s="0" t="n">
        <x:v>181.999999999994</x:v>
      </x:c>
      <x:c r="B1822" s="0" t="n">
        <x:v>182.872168664335</x:v>
      </x:c>
      <x:c r="C1822" s="0" t="n">
        <x:v>2.71438512502829</x:v>
      </x:c>
      <x:c r="D1822" s="0" t="n">
        <x:v>-0.106048406262008</x:v>
      </x:c>
      <x:c r="E1822" s="0" t="n">
        <x:v>1.04109000734976</x:v>
      </x:c>
      <x:c r="F1822" s="0" t="n">
        <x:v>534.884041887558</x:v>
      </x:c>
      <x:c r="G1822" s="0" t="n">
        <x:v>-200.953844289504</x:v>
      </x:c>
    </x:row>
    <x:row r="1823" spans="1:18">
      <x:c r="A1823" s="0" t="n">
        <x:v>182.099999999994</x:v>
      </x:c>
      <x:c r="B1823" s="0" t="n">
        <x:v>182.872116489781</x:v>
      </x:c>
      <x:c r="C1823" s="0" t="n">
        <x:v>2.71413072363268</x:v>
      </x:c>
      <x:c r="D1823" s="0" t="n">
        <x:v>-0.104678338206039</x:v>
      </x:c>
      <x:c r="E1823" s="0" t="n">
        <x:v>1.04222103533923</x:v>
      </x:c>
      <x:c r="F1823" s="0" t="n">
        <x:v>534.87903344962</x:v>
      </x:c>
      <x:c r="G1823" s="0" t="n">
        <x:v>-201.053590037764</x:v>
      </x:c>
    </x:row>
    <x:row r="1824" spans="1:18">
      <x:c r="A1824" s="0" t="n">
        <x:v>182.199999999994</x:v>
      </x:c>
      <x:c r="B1824" s="0" t="n">
        <x:v>182.872064315227</x:v>
      </x:c>
      <x:c r="C1824" s="0" t="n">
        <x:v>2.7138763222371</x:v>
      </x:c>
      <x:c r="D1824" s="0" t="n">
        <x:v>-0.10330827015007</x:v>
      </x:c>
      <x:c r="E1824" s="0" t="n">
        <x:v>1.04335206332871</x:v>
      </x:c>
      <x:c r="F1824" s="0" t="n">
        <x:v>534.874025011682</x:v>
      </x:c>
      <x:c r="G1824" s="0" t="n">
        <x:v>-201.153335786023</x:v>
      </x:c>
    </x:row>
    <x:row r="1825" spans="1:18">
      <x:c r="A1825" s="0" t="n">
        <x:v>182.299999999994</x:v>
      </x:c>
      <x:c r="B1825" s="0" t="n">
        <x:v>182.872474406095</x:v>
      </x:c>
      <x:c r="C1825" s="0" t="n">
        <x:v>2.71408418626413</x:v>
      </x:c>
      <x:c r="D1825" s="0" t="n">
        <x:v>-0.102467763335198</x:v>
      </x:c>
      <x:c r="E1825" s="0" t="n">
        <x:v>1.0439535300771</x:v>
      </x:c>
      <x:c r="F1825" s="0" t="n">
        <x:v>534.869015757457</x:v>
      </x:c>
      <x:c r="G1825" s="0" t="n">
        <x:v>-201.253081418222</x:v>
      </x:c>
    </x:row>
    <x:row r="1826" spans="1:18">
      <x:c r="A1826" s="0" t="n">
        <x:v>182.399999999994</x:v>
      </x:c>
      <x:c r="B1826" s="0" t="n">
        <x:v>182.873291966863</x:v>
      </x:c>
      <x:c r="C1826" s="0" t="n">
        <x:v>2.71469952019126</x:v>
      </x:c>
      <x:c r="D1826" s="0" t="n">
        <x:v>-0.102094045199387</x:v>
      </x:c>
      <x:c r="E1826" s="0" t="n">
        <x:v>1.04408820814642</x:v>
      </x:c>
      <x:c r="F1826" s="0" t="n">
        <x:v>534.864005783706</x:v>
      </x:c>
      <x:c r="G1826" s="0" t="n">
        <x:v>-201.352826948118</x:v>
      </x:c>
    </x:row>
    <x:row r="1827" spans="1:18">
      <x:c r="A1827" s="0" t="n">
        <x:v>182.499999999994</x:v>
      </x:c>
      <x:c r="B1827" s="0" t="n">
        <x:v>182.874109527631</x:v>
      </x:c>
      <x:c r="C1827" s="0" t="n">
        <x:v>2.71531485411833</x:v>
      </x:c>
      <x:c r="D1827" s="0" t="n">
        <x:v>-0.101720327063576</x:v>
      </x:c>
      <x:c r="E1827" s="0" t="n">
        <x:v>1.04422288621574</x:v>
      </x:c>
      <x:c r="F1827" s="0" t="n">
        <x:v>534.858995809955</x:v>
      </x:c>
      <x:c r="G1827" s="0" t="n">
        <x:v>-201.452572478015</x:v>
      </x:c>
    </x:row>
    <x:row r="1828" spans="1:18">
      <x:c r="A1828" s="0" t="n">
        <x:v>182.599999999994</x:v>
      </x:c>
      <x:c r="B1828" s="0" t="n">
        <x:v>182.875144629121</x:v>
      </x:c>
      <x:c r="C1828" s="0" t="n">
        <x:v>2.71614772876637</x:v>
      </x:c>
      <x:c r="D1828" s="0" t="n">
        <x:v>-0.102115933830544</x:v>
      </x:c>
      <x:c r="E1828" s="0" t="n">
        <x:v>1.04358823938228</x:v>
      </x:c>
      <x:c r="F1828" s="0" t="n">
        <x:v>534.853983753638</x:v>
      </x:c>
      <x:c r="G1828" s="0" t="n">
        <x:v>-201.552317830099</x:v>
      </x:c>
    </x:row>
    <x:row r="1829" spans="1:18">
      <x:c r="A1829" s="0" t="n">
        <x:v>182.699999999994</x:v>
      </x:c>
      <x:c r="B1829" s="0" t="n">
        <x:v>182.876537586449</x:v>
      </x:c>
      <x:c r="C1829" s="0" t="n">
        <x:v>2.71733845925382</x:v>
      </x:c>
      <x:c r="D1829" s="0" t="n">
        <x:v>-0.103777084849187</x:v>
      </x:c>
      <x:c r="E1829" s="0" t="n">
        <x:v>1.04168804829715</x:v>
      </x:c>
      <x:c r="F1829" s="0" t="n">
        <x:v>534.848968271488</x:v>
      </x:c>
      <x:c r="G1829" s="0" t="n">
        <x:v>-201.652062889682</x:v>
      </x:c>
    </x:row>
    <x:row r="1830" spans="1:18">
      <x:c r="A1830" s="0" t="n">
        <x:v>182.799999999994</x:v>
      </x:c>
      <x:c r="B1830" s="0" t="n">
        <x:v>182.877930543778</x:v>
      </x:c>
      <x:c r="C1830" s="0" t="n">
        <x:v>2.71852918974128</x:v>
      </x:c>
      <x:c r="D1830" s="0" t="n">
        <x:v>-0.10543823586783</x:v>
      </x:c>
      <x:c r="E1830" s="0" t="n">
        <x:v>1.03978785721201</x:v>
      </x:c>
      <x:c r="F1830" s="0" t="n">
        <x:v>534.843952789337</x:v>
      </x:c>
      <x:c r="G1830" s="0" t="n">
        <x:v>-201.751807949266</x:v>
      </x:c>
    </x:row>
    <x:row r="1831" spans="1:18">
      <x:c r="A1831" s="0" t="n">
        <x:v>182.899999999994</x:v>
      </x:c>
      <x:c r="B1831" s="0" t="n">
        <x:v>182.879346688663</x:v>
      </x:c>
      <x:c r="C1831" s="0" t="n">
        <x:v>2.7197431077854</x:v>
      </x:c>
      <x:c r="D1831" s="0" t="n">
        <x:v>-0.107546226198723</x:v>
      </x:c>
      <x:c r="E1831" s="0" t="n">
        <x:v>1.03744082681463</x:v>
      </x:c>
      <x:c r="F1831" s="0" t="n">
        <x:v>534.838935660987</x:v>
      </x:c>
      <x:c r="G1831" s="0" t="n">
        <x:v>-201.851552902897</x:v>
      </x:c>
    </x:row>
    <x:row r="1832" spans="1:18">
      <x:c r="A1832" s="0" t="n">
        <x:v>182.999999999994</x:v>
      </x:c>
      <x:c r="B1832" s="0" t="n">
        <x:v>182.880843755217</x:v>
      </x:c>
      <x:c r="C1832" s="0" t="n">
        <x:v>2.72103794749788</x:v>
      </x:c>
      <x:c r="D1832" s="0" t="n">
        <x:v>-0.111213629760265</x:v>
      </x:c>
      <x:c r="E1832" s="0" t="n">
        <x:v>1.0335343831866</x:v>
      </x:c>
      <x:c r="F1832" s="0" t="n">
        <x:v>534.833912787606</x:v>
      </x:c>
      <x:c r="G1832" s="0" t="n">
        <x:v>-201.951297486767</x:v>
      </x:c>
    </x:row>
    <x:row r="1833" spans="1:18">
      <x:c r="A1833" s="0" t="n">
        <x:v>183.099999999994</x:v>
      </x:c>
      <x:c r="B1833" s="0" t="n">
        <x:v>182.882340821771</x:v>
      </x:c>
      <x:c r="C1833" s="0" t="n">
        <x:v>2.72233278721038</x:v>
      </x:c>
      <x:c r="D1833" s="0" t="n">
        <x:v>-0.114881033321806</x:v>
      </x:c>
      <x:c r="E1833" s="0" t="n">
        <x:v>1.02962793955857</x:v>
      </x:c>
      <x:c r="F1833" s="0" t="n">
        <x:v>534.828889914224</x:v>
      </x:c>
      <x:c r="G1833" s="0" t="n">
        <x:v>-202.051042070638</x:v>
      </x:c>
    </x:row>
    <x:row r="1834" spans="1:18">
      <x:c r="A1834" s="0" t="n">
        <x:v>183.199999999994</x:v>
      </x:c>
      <x:c r="B1834" s="0" t="n">
        <x:v>182.883822447438</x:v>
      </x:c>
      <x:c r="C1834" s="0" t="n">
        <x:v>2.72361218603652</x:v>
      </x:c>
      <x:c r="D1834" s="0" t="n">
        <x:v>-0.118608698486556</x:v>
      </x:c>
      <x:c r="E1834" s="0" t="n">
        <x:v>1.02566123432733</x:v>
      </x:c>
      <x:c r="F1834" s="0" t="n">
        <x:v>534.823866579655</x:v>
      </x:c>
      <x:c r="G1834" s="0" t="n">
        <x:v>-202.150786633549</x:v>
      </x:c>
    </x:row>
    <x:row r="1835" spans="1:18">
      <x:c r="A1835" s="0" t="n">
        <x:v>183.299999999994</x:v>
      </x:c>
      <x:c r="B1835" s="0" t="n">
        <x:v>182.885083621499</x:v>
      </x:c>
      <x:c r="C1835" s="0" t="n">
        <x:v>2.72467113325644</x:v>
      </x:c>
      <x:c r="D1835" s="0" t="n">
        <x:v>-0.123196726646051</x:v>
      </x:c>
      <x:c r="E1835" s="0" t="n">
        <x:v>1.02083416610134</x:v>
      </x:c>
      <x:c r="F1835" s="0" t="n">
        <x:v>534.818836660643</x:v>
      </x:c>
      <x:c r="G1835" s="0" t="n">
        <x:v>-202.250530897221</x:v>
      </x:c>
    </x:row>
    <x:row r="1836" spans="1:18">
      <x:c r="A1836" s="0" t="n">
        <x:v>183.399999999994</x:v>
      </x:c>
      <x:c r="B1836" s="0" t="n">
        <x:v>182.88634479556</x:v>
      </x:c>
      <x:c r="C1836" s="0" t="n">
        <x:v>2.72573008047638</x:v>
      </x:c>
      <x:c r="D1836" s="0" t="n">
        <x:v>-0.127784754805546</x:v>
      </x:c>
      <x:c r="E1836" s="0" t="n">
        <x:v>1.01600709787536</x:v>
      </x:c>
      <x:c r="F1836" s="0" t="n">
        <x:v>534.813806741631</x:v>
      </x:c>
      <x:c r="G1836" s="0" t="n">
        <x:v>-202.350275160894</x:v>
      </x:c>
    </x:row>
    <x:row r="1837" spans="1:18">
      <x:c r="A1837" s="0" t="n">
        <x:v>183.499999999994</x:v>
      </x:c>
      <x:c r="B1837" s="0" t="n">
        <x:v>182.887605969621</x:v>
      </x:c>
      <x:c r="C1837" s="0" t="n">
        <x:v>2.72678902769633</x:v>
      </x:c>
      <x:c r="D1837" s="0" t="n">
        <x:v>-0.132372782965041</x:v>
      </x:c>
      <x:c r="E1837" s="0" t="n">
        <x:v>1.01118002964937</x:v>
      </x:c>
      <x:c r="F1837" s="0" t="n">
        <x:v>534.808776822619</x:v>
      </x:c>
      <x:c r="G1837" s="0" t="n">
        <x:v>-202.450019424566</x:v>
      </x:c>
    </x:row>
    <x:row r="1838" spans="1:18">
      <x:c r="A1838" s="0" t="n">
        <x:v>183.599999999994</x:v>
      </x:c>
      <x:c r="B1838" s="0" t="n">
        <x:v>182.888584666186</x:v>
      </x:c>
      <x:c r="C1838" s="0" t="n">
        <x:v>2.72756549741948</x:v>
      </x:c>
      <x:c r="D1838" s="0" t="n">
        <x:v>-0.136498951356526</x:v>
      </x:c>
      <x:c r="E1838" s="0" t="n">
        <x:v>1.0068148211914</x:v>
      </x:c>
      <x:c r="F1838" s="0" t="n">
        <x:v>534.803741874673</x:v>
      </x:c>
      <x:c r="G1838" s="0" t="n">
        <x:v>-202.549763537272</x:v>
      </x:c>
    </x:row>
    <x:row r="1839" spans="1:18">
      <x:c r="A1839" s="0" t="n">
        <x:v>183.699999999994</x:v>
      </x:c>
      <x:c r="B1839" s="0" t="n">
        <x:v>182.889534241235</x:v>
      </x:c>
      <x:c r="C1839" s="0" t="n">
        <x:v>2.72831284562795</x:v>
      </x:c>
      <x:c r="D1839" s="0" t="n">
        <x:v>-0.140577505137512</x:v>
      </x:c>
      <x:c r="E1839" s="0" t="n">
        <x:v>1.00249722734392</x:v>
      </x:c>
      <x:c r="F1839" s="0" t="n">
        <x:v>534.798706408277</x:v>
      </x:c>
      <x:c r="G1839" s="0" t="n">
        <x:v>-202.649507634413</x:v>
      </x:c>
    </x:row>
    <x:row r="1840" spans="1:18">
      <x:c r="A1840" s="0" t="n">
        <x:v>183.799999999994</x:v>
      </x:c>
      <x:c r="B1840" s="0" t="n">
        <x:v>182.890483816285</x:v>
      </x:c>
      <x:c r="C1840" s="0" t="n">
        <x:v>2.72906019383646</x:v>
      </x:c>
      <x:c r="D1840" s="0" t="n">
        <x:v>-0.144656058918498</x:v>
      </x:c>
      <x:c r="E1840" s="0" t="n">
        <x:v>0.998179633496445</x:v>
      </x:c>
      <x:c r="F1840" s="0" t="n">
        <x:v>534.793670941881</x:v>
      </x:c>
      <x:c r="G1840" s="0" t="n">
        <x:v>-202.749251731555</x:v>
      </x:c>
    </x:row>
    <x:row r="1841" spans="1:18">
      <x:c r="A1841" s="0" t="n">
        <x:v>183.899999999994</x:v>
      </x:c>
      <x:c r="B1841" s="0" t="n">
        <x:v>182.891234039546</x:v>
      </x:c>
      <x:c r="C1841" s="0" t="n">
        <x:v>2.72960819025607</x:v>
      </x:c>
      <x:c r="D1841" s="0" t="n">
        <x:v>-0.147627652386586</x:v>
      </x:c>
      <x:c r="E1841" s="0" t="n">
        <x:v>0.994968999961866</x:v>
      </x:c>
      <x:c r="F1841" s="0" t="n">
        <x:v>534.788632525535</x:v>
      </x:c>
      <x:c r="G1841" s="0" t="n">
        <x:v>-202.84899575212</x:v>
      </x:c>
    </x:row>
    <x:row r="1842" spans="1:18">
      <x:c r="A1842" s="0" t="n">
        <x:v>183.999999999994</x:v>
      </x:c>
      <x:c r="B1842" s="0" t="n">
        <x:v>182.891916542788</x:v>
      </x:c>
      <x:c r="C1842" s="0" t="n">
        <x:v>2.7300884666567</x:v>
      </x:c>
      <x:c r="D1842" s="0" t="n">
        <x:v>-0.15022321023508</x:v>
      </x:c>
      <x:c r="E1842" s="0" t="n">
        <x:v>0.992134402046882</x:v>
      </x:c>
      <x:c r="F1842" s="0" t="n">
        <x:v>534.783593107089</x:v>
      </x:c>
      <x:c r="G1842" s="0" t="n">
        <x:v>-202.948739746672</x:v>
      </x:c>
    </x:row>
    <x:row r="1843" spans="1:18">
      <x:c r="A1843" s="0" t="n">
        <x:v>184.099999999994</x:v>
      </x:c>
      <x:c r="B1843" s="0" t="n">
        <x:v>182.89259904603</x:v>
      </x:c>
      <x:c r="C1843" s="0" t="n">
        <x:v>2.73056874305729</x:v>
      </x:c>
      <x:c r="D1843" s="0" t="n">
        <x:v>-0.152818768083574</x:v>
      </x:c>
      <x:c r="E1843" s="0" t="n">
        <x:v>0.989299804131898</x:v>
      </x:c>
      <x:c r="F1843" s="0" t="n">
        <x:v>534.778553688642</x:v>
      </x:c>
      <x:c r="G1843" s="0" t="n">
        <x:v>-203.048483741224</x:v>
      </x:c>
    </x:row>
    <x:row r="1844" spans="1:18">
      <x:c r="A1844" s="0" t="n">
        <x:v>184.199999999994</x:v>
      </x:c>
      <x:c r="B1844" s="0" t="n">
        <x:v>182.893127778227</x:v>
      </x:c>
      <x:c r="C1844" s="0" t="n">
        <x:v>2.73089524841322</x:v>
      </x:c>
      <x:c r="D1844" s="0" t="n">
        <x:v>-0.154474520033282</x:v>
      </x:c>
      <x:c r="E1844" s="0" t="n">
        <x:v>0.9874050121157</x:v>
      </x:c>
      <x:c r="F1844" s="0" t="n">
        <x:v>534.773512814561</x:v>
      </x:c>
      <x:c r="G1844" s="0" t="n">
        <x:v>-203.148227683398</x:v>
      </x:c>
    </x:row>
    <x:row r="1845" spans="1:18">
      <x:c r="A1845" s="0" t="n">
        <x:v>184.299999999994</x:v>
      </x:c>
      <x:c r="B1845" s="0" t="n">
        <x:v>182.893547644608</x:v>
      </x:c>
      <x:c r="C1845" s="0" t="n">
        <x:v>2.73111288795351</x:v>
      </x:c>
      <x:c r="D1845" s="0" t="n">
        <x:v>-0.155464914366874</x:v>
      </x:c>
      <x:c r="E1845" s="0" t="n">
        <x:v>0.986175577715617</x:v>
      </x:c>
      <x:c r="F1845" s="0" t="n">
        <x:v>534.76847090993</x:v>
      </x:c>
      <x:c r="G1845" s="0" t="n">
        <x:v>-203.24797158849</x:v>
      </x:c>
    </x:row>
    <x:row r="1846" spans="1:18">
      <x:c r="A1846" s="0" t="n">
        <x:v>184.399999999994</x:v>
      </x:c>
      <x:c r="B1846" s="0" t="n">
        <x:v>182.89396751099</x:v>
      </x:c>
      <x:c r="C1846" s="0" t="n">
        <x:v>2.73133052749381</x:v>
      </x:c>
      <x:c r="D1846" s="0" t="n">
        <x:v>-0.156455308700467</x:v>
      </x:c>
      <x:c r="E1846" s="0" t="n">
        <x:v>0.984946143315535</x:v>
      </x:c>
      <x:c r="F1846" s="0" t="n">
        <x:v>534.7634290053</x:v>
      </x:c>
      <x:c r="G1846" s="0" t="n">
        <x:v>-203.347715493583</x:v>
      </x:c>
    </x:row>
    <x:row r="1847" spans="1:18">
      <x:c r="A1847" s="0" t="n">
        <x:v>184.499999999994</x:v>
      </x:c>
      <x:c r="B1847" s="0" t="n">
        <x:v>182.894254691264</x:v>
      </x:c>
      <x:c r="C1847" s="0" t="n">
        <x:v>2.73141548092647</x:v>
      </x:c>
      <x:c r="D1847" s="0" t="n">
        <x:v>-0.157019125657175</x:v>
      </x:c>
      <x:c r="E1847" s="0" t="n">
        <x:v>0.984143286292337</x:v>
      </x:c>
      <x:c r="F1847" s="0" t="n">
        <x:v>534.758386721475</x:v>
      </x:c>
      <x:c r="G1847" s="0" t="n">
        <x:v>-203.447459381976</x:v>
      </x:c>
    </x:row>
    <x:row r="1848" spans="1:18">
      <x:c r="A1848" s="0" t="n">
        <x:v>184.599999999994</x:v>
      </x:c>
      <x:c r="B1848" s="0" t="n">
        <x:v>182.894361334301</x:v>
      </x:c>
      <x:c r="C1848" s="0" t="n">
        <x:v>2.73131989712314</x:v>
      </x:c>
      <x:c r="D1848" s="0" t="n">
        <x:v>-0.157002526909906</x:v>
      </x:c>
      <x:c r="E1848" s="0" t="n">
        <x:v>0.983920844973116</x:v>
      </x:c>
      <x:c r="F1848" s="0" t="n">
        <x:v>534.753343921706</x:v>
      </x:c>
      <x:c r="G1848" s="0" t="n">
        <x:v>-203.547203247647</x:v>
      </x:c>
    </x:row>
    <x:row r="1849" spans="1:18">
      <x:c r="A1849" s="0" t="n">
        <x:v>184.699999999994</x:v>
      </x:c>
      <x:c r="B1849" s="0" t="n">
        <x:v>182.894467977339</x:v>
      </x:c>
      <x:c r="C1849" s="0" t="n">
        <x:v>2.73122431331981</x:v>
      </x:c>
      <x:c r="D1849" s="0" t="n">
        <x:v>-0.156985928162637</x:v>
      </x:c>
      <x:c r="E1849" s="0" t="n">
        <x:v>0.983698403653895</x:v>
      </x:c>
      <x:c r="F1849" s="0" t="n">
        <x:v>534.748301121937</x:v>
      </x:c>
      <x:c r="G1849" s="0" t="n">
        <x:v>-203.646947113317</x:v>
      </x:c>
    </x:row>
    <x:row r="1850" spans="1:18">
      <x:c r="A1850" s="0" t="n">
        <x:v>184.799999999994</x:v>
      </x:c>
      <x:c r="B1850" s="0" t="n">
        <x:v>182.894486965071</x:v>
      </x:c>
      <x:c r="C1850" s="0" t="n">
        <x:v>2.73104107421079</x:v>
      </x:c>
      <x:c r="D1850" s="0" t="n">
        <x:v>-0.156927776099533</x:v>
      </x:c>
      <x:c r="E1850" s="0" t="n">
        <x:v>0.983517515650508</x:v>
      </x:c>
      <x:c r="F1850" s="0" t="n">
        <x:v>534.743258555194</x:v>
      </x:c>
      <x:c r="G1850" s="0" t="n">
        <x:v>-203.746691002418</x:v>
      </x:c>
    </x:row>
    <x:row r="1851" spans="1:18">
      <x:c r="A1851" s="0" t="n">
        <x:v>184.899999999994</x:v>
      </x:c>
      <x:c r="B1851" s="0" t="n">
        <x:v>182.894256709631</x:v>
      </x:c>
      <x:c r="C1851" s="0" t="n">
        <x:v>2.73060859192952</x:v>
      </x:c>
      <x:c r="D1851" s="0" t="n">
        <x:v>-0.156751469405975</x:v>
      </x:c>
      <x:c r="E1851" s="0" t="n">
        <x:v>0.983454782277577</x:v>
      </x:c>
      <x:c r="F1851" s="0" t="n">
        <x:v>534.738216651049</x:v>
      </x:c>
      <x:c r="G1851" s="0" t="n">
        <x:v>-203.84643495814</x:v>
      </x:c>
    </x:row>
    <x:row r="1852" spans="1:18">
      <x:c r="A1852" s="0" t="n">
        <x:v>184.999999999994</x:v>
      </x:c>
      <x:c r="B1852" s="0" t="n">
        <x:v>182.894026454191</x:v>
      </x:c>
      <x:c r="C1852" s="0" t="n">
        <x:v>2.73017610964826</x:v>
      </x:c>
      <x:c r="D1852" s="0" t="n">
        <x:v>-0.156575162712416</x:v>
      </x:c>
      <x:c r="E1852" s="0" t="n">
        <x:v>0.983392048904645</x:v>
      </x:c>
      <x:c r="F1852" s="0" t="n">
        <x:v>534.733174746903</x:v>
      </x:c>
      <x:c r="G1852" s="0" t="n">
        <x:v>-203.946178913861</x:v>
      </x:c>
    </x:row>
    <x:row r="1853" spans="1:18">
      <x:c r="A1853" s="0" t="n">
        <x:v>185.099999999994</x:v>
      </x:c>
      <x:c r="B1853" s="0" t="n">
        <x:v>182.893773933262</x:v>
      </x:c>
      <x:c r="C1853" s="0" t="n">
        <x:v>2.72972136187775</x:v>
      </x:c>
      <x:c r="D1853" s="0" t="n">
        <x:v>-0.156440568002502</x:v>
      </x:c>
      <x:c r="E1853" s="0" t="n">
        <x:v>0.983287603548069</x:v>
      </x:c>
      <x:c r="F1853" s="0" t="n">
        <x:v>534.728133075777</x:v>
      </x:c>
      <x:c r="G1853" s="0" t="n">
        <x:v>-204.045922893766</x:v>
      </x:c>
    </x:row>
    <x:row r="1854" spans="1:18">
      <x:c r="A1854" s="0" t="n">
        <x:v>185.199999999994</x:v>
      </x:c>
      <x:c r="B1854" s="0" t="n">
        <x:v>182.893307516677</x:v>
      </x:c>
      <x:c r="C1854" s="0" t="n">
        <x:v>2.72905271845195</x:v>
      </x:c>
      <x:c r="D1854" s="0" t="n">
        <x:v>-0.156706683646341</x:v>
      </x:c>
      <x:c r="E1854" s="0" t="n">
        <x:v>0.98278244783774</x:v>
      </x:c>
      <x:c r="F1854" s="0" t="n">
        <x:v>534.723093643173</x:v>
      </x:c>
      <x:c r="G1854" s="0" t="n">
        <x:v>-204.145667105989</x:v>
      </x:c>
    </x:row>
    <x:row r="1855" spans="1:18">
      <x:c r="A1855" s="0" t="n">
        <x:v>185.299999999994</x:v>
      </x:c>
      <x:c r="B1855" s="0" t="n">
        <x:v>182.892841100093</x:v>
      </x:c>
      <x:c r="C1855" s="0" t="n">
        <x:v>2.72838407502618</x:v>
      </x:c>
      <x:c r="D1855" s="0" t="n">
        <x:v>-0.15697279929018</x:v>
      </x:c>
      <x:c r="E1855" s="0" t="n">
        <x:v>0.982277292127411</x:v>
      </x:c>
      <x:c r="F1855" s="0" t="n">
        <x:v>534.718054210569</x:v>
      </x:c>
      <x:c r="G1855" s="0" t="n">
        <x:v>-204.245411318211</x:v>
      </x:c>
    </x:row>
    <x:row r="1856" spans="1:18">
      <x:c r="A1856" s="0" t="n">
        <x:v>185.399999999994</x:v>
      </x:c>
      <x:c r="B1856" s="0" t="n">
        <x:v>182.892374683508</x:v>
      </x:c>
      <x:c r="C1856" s="0" t="n">
        <x:v>2.72771543160039</x:v>
      </x:c>
      <x:c r="D1856" s="0" t="n">
        <x:v>-0.157238914934019</x:v>
      </x:c>
      <x:c r="E1856" s="0" t="n">
        <x:v>0.981772136417082</x:v>
      </x:c>
      <x:c r="F1856" s="0" t="n">
        <x:v>534.713014777965</x:v>
      </x:c>
      <x:c r="G1856" s="0" t="n">
        <x:v>-204.345155530433</x:v>
      </x:c>
    </x:row>
    <x:row r="1857" spans="1:18">
      <x:c r="A1857" s="0" t="n">
        <x:v>185.499999999994</x:v>
      </x:c>
      <x:c r="B1857" s="0" t="n">
        <x:v>182.89192459528</x:v>
      </x:c>
      <x:c r="C1857" s="0" t="n">
        <x:v>2.72706311653076</x:v>
      </x:c>
      <x:c r="D1857" s="0" t="n">
        <x:v>-0.15800285748824</x:v>
      </x:c>
      <x:c r="E1857" s="0" t="n">
        <x:v>0.980769153796371</x:v>
      </x:c>
      <x:c r="F1857" s="0" t="n">
        <x:v>534.707978187165</x:v>
      </x:c>
      <x:c r="G1857" s="0" t="n">
        <x:v>-204.444900070678</x:v>
      </x:c>
    </x:row>
    <x:row r="1858" spans="1:18">
      <x:c r="A1858" s="0" t="n">
        <x:v>185.599999999994</x:v>
      </x:c>
      <x:c r="B1858" s="0" t="n">
        <x:v>182.891475827673</x:v>
      </x:c>
      <x:c r="C1858" s="0" t="n">
        <x:v>2.72641212208237</x:v>
      </x:c>
      <x:c r="D1858" s="0" t="n">
        <x:v>-0.158807063788498</x:v>
      </x:c>
      <x:c r="E1858" s="0" t="n">
        <x:v>0.979725907429623</x:v>
      </x:c>
      <x:c r="F1858" s="0" t="n">
        <x:v>534.702941826207</x:v>
      </x:c>
      <x:c r="G1858" s="0" t="n">
        <x:v>-204.544644637452</x:v>
      </x:c>
    </x:row>
    <x:row r="1859" spans="1:18">
      <x:c r="A1859" s="0" t="n">
        <x:v>185.699999999994</x:v>
      </x:c>
      <x:c r="B1859" s="0" t="n">
        <x:v>182.891027060065</x:v>
      </x:c>
      <x:c r="C1859" s="0" t="n">
        <x:v>2.72576112763397</x:v>
      </x:c>
      <x:c r="D1859" s="0" t="n">
        <x:v>-0.159611270088755</x:v>
      </x:c>
      <x:c r="E1859" s="0" t="n">
        <x:v>0.978682661062876</x:v>
      </x:c>
      <x:c r="F1859" s="0" t="n">
        <x:v>534.69790546525</x:v>
      </x:c>
      <x:c r="G1859" s="0" t="n">
        <x:v>-204.644389204226</x:v>
      </x:c>
    </x:row>
    <x:row r="1860" spans="1:18">
      <x:c r="A1860" s="0" t="n">
        <x:v>185.799999999994</x:v>
      </x:c>
      <x:c r="B1860" s="0" t="n">
        <x:v>182.890803663404</x:v>
      </x:c>
      <x:c r="C1860" s="0" t="n">
        <x:v>2.72533550413115</x:v>
      </x:c>
      <x:c r="D1860" s="0" t="n">
        <x:v>-0.160560722834891</x:v>
      </x:c>
      <x:c r="E1860" s="0" t="n">
        <x:v>0.97749416825025</x:v>
      </x:c>
      <x:c r="F1860" s="0" t="n">
        <x:v>534.69287075833</x:v>
      </x:c>
      <x:c r="G1860" s="0" t="n">
        <x:v>-204.744133994714</x:v>
      </x:c>
    </x:row>
    <x:row r="1861" spans="1:18">
      <x:c r="A1861" s="0" t="n">
        <x:v>185.899999999994</x:v>
      </x:c>
      <x:c r="B1861" s="0" t="n">
        <x:v>182.89065433771</x:v>
      </x:c>
      <x:c r="C1861" s="0" t="n">
        <x:v>2.72498395159647</x:v>
      </x:c>
      <x:c r="D1861" s="0" t="n">
        <x:v>-0.161557912634447</x:v>
      </x:c>
      <x:c r="E1861" s="0" t="n">
        <x:v>0.976257938384204</x:v>
      </x:c>
      <x:c r="F1861" s="0" t="n">
        <x:v>534.68783659503</x:v>
      </x:c>
      <x:c r="G1861" s="0" t="n">
        <x:v>-204.843878858728</x:v>
      </x:c>
    </x:row>
    <x:row r="1862" spans="1:18">
      <x:c r="A1862" s="0" t="n">
        <x:v>185.999999999994</x:v>
      </x:c>
      <x:c r="B1862" s="0" t="n">
        <x:v>182.890505012017</x:v>
      </x:c>
      <x:c r="C1862" s="0" t="n">
        <x:v>2.72463239906179</x:v>
      </x:c>
      <x:c r="D1862" s="0" t="n">
        <x:v>-0.162555102434003</x:v>
      </x:c>
      <x:c r="E1862" s="0" t="n">
        <x:v>0.975021708518158</x:v>
      </x:c>
      <x:c r="F1862" s="0" t="n">
        <x:v>534.682802431731</x:v>
      </x:c>
      <x:c r="G1862" s="0" t="n">
        <x:v>-204.943623722743</x:v>
      </x:c>
    </x:row>
    <x:row r="1863" spans="1:18">
      <x:c r="A1863" s="0" t="n">
        <x:v>186.099999999994</x:v>
      </x:c>
      <x:c r="B1863" s="0" t="n">
        <x:v>182.890578379655</x:v>
      </x:c>
      <x:c r="C1863" s="0" t="n">
        <x:v>2.72450353985897</x:v>
      </x:c>
      <x:c r="D1863" s="0" t="n">
        <x:v>-0.163396984766403</x:v>
      </x:c>
      <x:c r="E1863" s="0" t="n">
        <x:v>0.973940786119267</x:v>
      </x:c>
      <x:c r="F1863" s="0" t="n">
        <x:v>534.677768446673</x:v>
      </x:c>
      <x:c r="G1863" s="0" t="n">
        <x:v>-205.043368649043</x:v>
      </x:c>
    </x:row>
    <x:row r="1864" spans="1:18">
      <x:c r="A1864" s="0" t="n">
        <x:v>186.199999999994</x:v>
      </x:c>
      <x:c r="B1864" s="0" t="n">
        <x:v>182.890815046619</x:v>
      </x:c>
      <x:c r="C1864" s="0" t="n">
        <x:v>2.72453797998156</x:v>
      </x:c>
      <x:c r="D1864" s="0" t="n">
        <x:v>-0.1641249813151</x:v>
      </x:c>
      <x:c r="E1864" s="0" t="n">
        <x:v>0.97297374950408</x:v>
      </x:c>
      <x:c r="F1864" s="0" t="n">
        <x:v>534.672734592319</x:v>
      </x:c>
      <x:c r="G1864" s="0" t="n">
        <x:v>-205.143113621017</x:v>
      </x:c>
    </x:row>
    <x:row r="1865" spans="1:18">
      <x:c r="A1865" s="0" t="n">
        <x:v>186.299999999994</x:v>
      </x:c>
      <x:c r="B1865" s="0" t="n">
        <x:v>182.891051713583</x:v>
      </x:c>
      <x:c r="C1865" s="0" t="n">
        <x:v>2.72457242010415</x:v>
      </x:c>
      <x:c r="D1865" s="0" t="n">
        <x:v>-0.164852977863797</x:v>
      </x:c>
      <x:c r="E1865" s="0" t="n">
        <x:v>0.972006712888894</x:v>
      </x:c>
      <x:c r="F1865" s="0" t="n">
        <x:v>534.667700737965</x:v>
      </x:c>
      <x:c r="G1865" s="0" t="n">
        <x:v>-205.242858592992</x:v>
      </x:c>
    </x:row>
    <x:row r="1866" spans="1:18">
      <x:c r="A1866" s="0" t="n">
        <x:v>186.399999999994</x:v>
      </x:c>
      <x:c r="B1866" s="0" t="n">
        <x:v>182.891360279741</x:v>
      </x:c>
      <x:c r="C1866" s="0" t="n">
        <x:v>2.72467875942164</x:v>
      </x:c>
      <x:c r="D1866" s="0" t="n">
        <x:v>-0.165387771117298</x:v>
      </x:c>
      <x:c r="E1866" s="0" t="n">
        <x:v>0.971232879568902</x:v>
      </x:c>
      <x:c r="F1866" s="0" t="n">
        <x:v>534.66266638485</x:v>
      </x:c>
      <x:c r="G1866" s="0" t="n">
        <x:v>-205.342603534869</x:v>
      </x:c>
    </x:row>
    <x:row r="1867" spans="1:18">
      <x:c r="A1867" s="0" t="n">
        <x:v>186.499999999994</x:v>
      </x:c>
      <x:c r="B1867" s="0" t="n">
        <x:v>182.891777376822</x:v>
      </x:c>
      <x:c r="C1867" s="0" t="n">
        <x:v>2.72489362966118</x:v>
      </x:c>
      <x:c r="D1867" s="0" t="n">
        <x:v>-0.165630926449018</x:v>
      </x:c>
      <x:c r="E1867" s="0" t="n">
        <x:v>0.970750684170693</x:v>
      </x:c>
      <x:c r="F1867" s="0" t="n">
        <x:v>534.657631278862</x:v>
      </x:c>
      <x:c r="G1867" s="0" t="n">
        <x:v>-205.442348431315</x:v>
      </x:c>
    </x:row>
    <x:row r="1868" spans="1:18">
      <x:c r="A1868" s="0" t="n">
        <x:v>186.599999999994</x:v>
      </x:c>
      <x:c r="B1868" s="0" t="n">
        <x:v>182.892194473903</x:v>
      </x:c>
      <x:c r="C1868" s="0" t="n">
        <x:v>2.72510849990073</x:v>
      </x:c>
      <x:c r="D1868" s="0" t="n">
        <x:v>-0.165874081780737</x:v>
      </x:c>
      <x:c r="E1868" s="0" t="n">
        <x:v>0.970268488772483</x:v>
      </x:c>
      <x:c r="F1868" s="0" t="n">
        <x:v>534.652596172874</x:v>
      </x:c>
      <x:c r="G1868" s="0" t="n">
        <x:v>-205.542093327761</x:v>
      </x:c>
    </x:row>
    <x:row r="1869" spans="1:18">
      <x:c r="A1869" s="0" t="n">
        <x:v>186.699999999994</x:v>
      </x:c>
      <x:c r="B1869" s="0" t="n">
        <x:v>182.892576426763</x:v>
      </x:c>
      <x:c r="C1869" s="0" t="n">
        <x:v>2.72528822591994</x:v>
      </x:c>
      <x:c r="D1869" s="0" t="n">
        <x:v>-0.166047191090783</x:v>
      </x:c>
      <x:c r="E1869" s="0" t="n">
        <x:v>0.969856339395947</x:v>
      </x:c>
      <x:c r="F1869" s="0" t="n">
        <x:v>534.647560783885</x:v>
      </x:c>
      <x:c r="G1869" s="0" t="n">
        <x:v>-205.64183819981</x:v>
      </x:c>
    </x:row>
    <x:row r="1870" spans="1:18">
      <x:c r="A1870" s="0" t="n">
        <x:v>186.799999999994</x:v>
      </x:c>
      <x:c r="B1870" s="0" t="n">
        <x:v>182.892831931065</x:v>
      </x:c>
      <x:c r="C1870" s="0" t="n">
        <x:v>2.72534150338001</x:v>
      </x:c>
      <x:c r="D1870" s="0" t="n">
        <x:v>-0.165968275503699</x:v>
      </x:c>
      <x:c r="E1870" s="0" t="n">
        <x:v>0.969696214916541</x:v>
      </x:c>
      <x:c r="F1870" s="0" t="n">
        <x:v>534.642524376659</x:v>
      </x:c>
      <x:c r="G1870" s="0" t="n">
        <x:v>-205.741582984075</x:v>
      </x:c>
    </x:row>
    <x:row r="1871" spans="1:18">
      <x:c r="A1871" s="0" t="n">
        <x:v>186.899999999994</x:v>
      </x:c>
      <x:c r="B1871" s="0" t="n">
        <x:v>182.893087435366</x:v>
      </x:c>
      <x:c r="C1871" s="0" t="n">
        <x:v>2.72539478084002</x:v>
      </x:c>
      <x:c r="D1871" s="0" t="n">
        <x:v>-0.165889359916615</x:v>
      </x:c>
      <x:c r="E1871" s="0" t="n">
        <x:v>0.969536090437135</x:v>
      </x:c>
      <x:c r="F1871" s="0" t="n">
        <x:v>534.637487969433</x:v>
      </x:c>
      <x:c r="G1871" s="0" t="n">
        <x:v>-205.841327768339</x:v>
      </x:c>
    </x:row>
    <x:row r="1872" spans="1:18">
      <x:c r="A1872" s="0" t="n">
        <x:v>186.999999999994</x:v>
      </x:c>
      <x:c r="B1872" s="0" t="n">
        <x:v>182.893330133533</x:v>
      </x:c>
      <x:c r="C1872" s="0" t="n">
        <x:v>2.72543525216591</x:v>
      </x:c>
      <x:c r="D1872" s="0" t="n">
        <x:v>-0.165812700191354</x:v>
      </x:c>
      <x:c r="E1872" s="0" t="n">
        <x:v>0.969373710095907</x:v>
      </x:c>
      <x:c r="F1872" s="0" t="n">
        <x:v>534.63245156877</x:v>
      </x:c>
      <x:c r="G1872" s="0" t="n">
        <x:v>-205.941072553446</x:v>
      </x:c>
    </x:row>
    <x:row r="1873" spans="1:18">
      <x:c r="A1873" s="0" t="n">
        <x:v>187.099999999994</x:v>
      </x:c>
      <x:c r="B1873" s="0" t="n">
        <x:v>182.893206608661</x:v>
      </x:c>
      <x:c r="C1873" s="0" t="n">
        <x:v>2.72510950045273</x:v>
      </x:c>
      <x:c r="D1873" s="0" t="n">
        <x:v>-0.165800552407175</x:v>
      </x:c>
      <x:c r="E1873" s="0" t="n">
        <x:v>0.969146817813595</x:v>
      </x:c>
      <x:c r="F1873" s="0" t="n">
        <x:v>534.62741535578</x:v>
      </x:c>
      <x:c r="G1873" s="0" t="n">
        <x:v>-206.040817362612</x:v>
      </x:c>
    </x:row>
    <x:row r="1874" spans="1:18">
      <x:c r="A1874" s="0" t="n">
        <x:v>187.199999999994</x:v>
      </x:c>
      <x:c r="B1874" s="0" t="n">
        <x:v>182.893083083789</x:v>
      </x:c>
      <x:c r="C1874" s="0" t="n">
        <x:v>2.72478374873953</x:v>
      </x:c>
      <x:c r="D1874" s="0" t="n">
        <x:v>-0.165788404622996</x:v>
      </x:c>
      <x:c r="E1874" s="0" t="n">
        <x:v>0.968919925531284</x:v>
      </x:c>
      <x:c r="F1874" s="0" t="n">
        <x:v>534.62237914279</x:v>
      </x:c>
      <x:c r="G1874" s="0" t="n">
        <x:v>-206.140562171778</x:v>
      </x:c>
    </x:row>
    <x:row r="1875" spans="1:18">
      <x:c r="A1875" s="0" t="n">
        <x:v>187.299999999994</x:v>
      </x:c>
      <x:c r="B1875" s="0" t="n">
        <x:v>182.892959558917</x:v>
      </x:c>
      <x:c r="C1875" s="0" t="n">
        <x:v>2.72445799702632</x:v>
      </x:c>
      <x:c r="D1875" s="0" t="n">
        <x:v>-0.165776256838818</x:v>
      </x:c>
      <x:c r="E1875" s="0" t="n">
        <x:v>0.968693033248972</x:v>
      </x:c>
      <x:c r="F1875" s="0" t="n">
        <x:v>534.617342929801</x:v>
      </x:c>
      <x:c r="G1875" s="0" t="n">
        <x:v>-206.240306980944</x:v>
      </x:c>
    </x:row>
    <x:row r="1876" spans="1:18">
      <x:c r="A1876" s="0" t="n">
        <x:v>187.399999999994</x:v>
      </x:c>
      <x:c r="B1876" s="0" t="n">
        <x:v>182.892563749879</x:v>
      </x:c>
      <x:c r="C1876" s="0" t="n">
        <x:v>2.72385996114673</x:v>
      </x:c>
      <x:c r="D1876" s="0" t="n">
        <x:v>-0.16613884560341</x:v>
      </x:c>
      <x:c r="E1876" s="0" t="n">
        <x:v>0.96809140441789</x:v>
      </x:c>
      <x:c r="F1876" s="0" t="n">
        <x:v>534.612308522638</x:v>
      </x:c>
      <x:c r="G1876" s="0" t="n">
        <x:v>-206.340051989468</x:v>
      </x:c>
    </x:row>
    <x:row r="1877" spans="1:18">
      <x:c r="A1877" s="0" t="n">
        <x:v>187.499999999994</x:v>
      </x:c>
      <x:c r="B1877" s="0" t="n">
        <x:v>182.892118782809</x:v>
      </x:c>
      <x:c r="C1877" s="0" t="n">
        <x:v>2.72321276723611</x:v>
      </x:c>
      <x:c r="D1877" s="0" t="n">
        <x:v>-0.16656908909488</x:v>
      </x:c>
      <x:c r="E1877" s="0" t="n">
        <x:v>0.96742212085993</x:v>
      </x:c>
      <x:c r="F1877" s="0" t="n">
        <x:v>534.607274441498</x:v>
      </x:c>
      <x:c r="G1877" s="0" t="n">
        <x:v>-206.439797033984</x:v>
      </x:c>
    </x:row>
    <x:row r="1878" spans="1:18">
      <x:c r="A1878" s="0" t="n">
        <x:v>187.599999999994</x:v>
      </x:c>
      <x:c r="B1878" s="0" t="n">
        <x:v>182.89167381574</x:v>
      </x:c>
      <x:c r="C1878" s="0" t="n">
        <x:v>2.72256557332543</x:v>
      </x:c>
      <x:c r="D1878" s="0" t="n">
        <x:v>-0.16699933258635</x:v>
      </x:c>
      <x:c r="E1878" s="0" t="n">
        <x:v>0.96675283730197</x:v>
      </x:c>
      <x:c r="F1878" s="0" t="n">
        <x:v>534.602240360358</x:v>
      </x:c>
      <x:c r="G1878" s="0" t="n">
        <x:v>-206.539542078501</x:v>
      </x:c>
    </x:row>
    <x:row r="1879" spans="1:18">
      <x:c r="A1879" s="0" t="n">
        <x:v>187.699999999994</x:v>
      </x:c>
      <x:c r="B1879" s="0" t="n">
        <x:v>182.891210301151</x:v>
      </x:c>
      <x:c r="C1879" s="0" t="n">
        <x:v>2.721899831896</x:v>
      </x:c>
      <x:c r="D1879" s="0" t="n">
        <x:v>-0.167841572411149</x:v>
      </x:c>
      <x:c r="E1879" s="0" t="n">
        <x:v>0.96567155741068</x:v>
      </x:c>
      <x:c r="F1879" s="0" t="n">
        <x:v>534.597208315425</x:v>
      </x:c>
      <x:c r="G1879" s="0" t="n">
        <x:v>-206.639287367356</x:v>
      </x:c>
    </x:row>
    <x:row r="1880" spans="1:18">
      <x:c r="A1880" s="0" t="n">
        <x:v>187.799999999994</x:v>
      </x:c>
      <x:c r="B1880" s="0" t="n">
        <x:v>182.890737108715</x:v>
      </x:c>
      <x:c r="C1880" s="0" t="n">
        <x:v>2.72122441261888</x:v>
      </x:c>
      <x:c r="D1880" s="0" t="n">
        <x:v>-0.168898786421928</x:v>
      </x:c>
      <x:c r="E1880" s="0" t="n">
        <x:v>0.964375303333412</x:v>
      </x:c>
      <x:c r="F1880" s="0" t="n">
        <x:v>534.592177332959</x:v>
      </x:c>
      <x:c r="G1880" s="0" t="n">
        <x:v>-206.739032783704</x:v>
      </x:c>
    </x:row>
    <x:row r="1881" spans="1:18">
      <x:c r="A1881" s="0" t="n">
        <x:v>187.899999999994</x:v>
      </x:c>
      <x:c r="B1881" s="0" t="n">
        <x:v>182.89026391628</x:v>
      </x:c>
      <x:c r="C1881" s="0" t="n">
        <x:v>2.72054899334179</x:v>
      </x:c>
      <x:c r="D1881" s="0" t="n">
        <x:v>-0.169956000432705</x:v>
      </x:c>
      <x:c r="E1881" s="0" t="n">
        <x:v>0.963079049256144</x:v>
      </x:c>
      <x:c r="F1881" s="0" t="n">
        <x:v>534.587146350493</x:v>
      </x:c>
      <x:c r="G1881" s="0" t="n">
        <x:v>-206.838778200052</x:v>
      </x:c>
    </x:row>
    <x:row r="1882" spans="1:18">
      <x:c r="A1882" s="0" t="n">
        <x:v>187.999999999994</x:v>
      </x:c>
      <x:c r="B1882" s="0" t="n">
        <x:v>182.889937208623</x:v>
      </x:c>
      <x:c r="C1882" s="0" t="n">
        <x:v>2.7200200588438</x:v>
      </x:c>
      <x:c r="D1882" s="0" t="n">
        <x:v>-0.171270638209889</x:v>
      </x:c>
      <x:c r="E1882" s="0" t="n">
        <x:v>0.961525371412471</x:v>
      </x:c>
      <x:c r="F1882" s="0" t="n">
        <x:v>534.582116434828</x:v>
      </x:c>
      <x:c r="G1882" s="0" t="n">
        <x:v>-206.938523773339</x:v>
      </x:c>
    </x:row>
    <x:row r="1883" spans="1:18">
      <x:c r="A1883" s="0" t="n">
        <x:v>188.099999999994</x:v>
      </x:c>
      <x:c r="B1883" s="0" t="n">
        <x:v>182.88977973805</x:v>
      </x:c>
      <x:c r="C1883" s="0" t="n">
        <x:v>2.71966036142967</x:v>
      </x:c>
      <x:c r="D1883" s="0" t="n">
        <x:v>-0.17288268332061</x:v>
      </x:c>
      <x:c r="E1883" s="0" t="n">
        <x:v>0.95967428623526</x:v>
      </x:c>
      <x:c r="F1883" s="0" t="n">
        <x:v>534.577087751661</x:v>
      </x:c>
      <x:c r="G1883" s="0" t="n">
        <x:v>-207.03826952794</x:v>
      </x:c>
    </x:row>
    <x:row r="1884" spans="1:18">
      <x:c r="A1884" s="0" t="n">
        <x:v>188.199999999994</x:v>
      </x:c>
      <x:c r="B1884" s="0" t="n">
        <x:v>182.889622267477</x:v>
      </x:c>
      <x:c r="C1884" s="0" t="n">
        <x:v>2.71930066401558</x:v>
      </x:c>
      <x:c r="D1884" s="0" t="n">
        <x:v>-0.174494728431332</x:v>
      </x:c>
      <x:c r="E1884" s="0" t="n">
        <x:v>0.957823201058048</x:v>
      </x:c>
      <x:c r="F1884" s="0" t="n">
        <x:v>534.572059068494</x:v>
      </x:c>
      <x:c r="G1884" s="0" t="n">
        <x:v>-207.138015282541</x:v>
      </x:c>
    </x:row>
    <x:row r="1885" spans="1:18">
      <x:c r="A1885" s="0" t="n">
        <x:v>188.299999999994</x:v>
      </x:c>
      <x:c r="B1885" s="0" t="n">
        <x:v>182.88959958739</x:v>
      </x:c>
      <x:c r="C1885" s="0" t="n">
        <x:v>2.7190757570873</x:v>
      </x:c>
      <x:c r="D1885" s="0" t="n">
        <x:v>-0.176192386545698</x:v>
      </x:c>
      <x:c r="E1885" s="0" t="n">
        <x:v>0.955886502877192</x:v>
      </x:c>
      <x:c r="F1885" s="0" t="n">
        <x:v>534.567030391662</x:v>
      </x:c>
      <x:c r="G1885" s="0" t="n">
        <x:v>-207.237761076419</x:v>
      </x:c>
    </x:row>
    <x:row r="1886" spans="1:18">
      <x:c r="A1886" s="0" t="n">
        <x:v>188.399999999994</x:v>
      </x:c>
      <x:c r="B1886" s="0" t="n">
        <x:v>182.889945480244</x:v>
      </x:c>
      <x:c r="C1886" s="0" t="n">
        <x:v>2.7192194230999</x:v>
      </x:c>
      <x:c r="D1886" s="0" t="n">
        <x:v>-0.178124146023685</x:v>
      </x:c>
      <x:c r="E1886" s="0" t="n">
        <x:v>0.953715703332714</x:v>
      </x:c>
      <x:c r="F1886" s="0" t="n">
        <x:v>534.562001732149</x:v>
      </x:c>
      <x:c r="G1886" s="0" t="n">
        <x:v>-207.337506977696</x:v>
      </x:c>
    </x:row>
    <x:row r="1887" spans="1:18">
      <x:c r="A1887" s="0" t="n">
        <x:v>188.499999999994</x:v>
      </x:c>
      <x:c r="B1887" s="0" t="n">
        <x:v>182.890291373097</x:v>
      </x:c>
      <x:c r="C1887" s="0" t="n">
        <x:v>2.71936308911251</x:v>
      </x:c>
      <x:c r="D1887" s="0" t="n">
        <x:v>-0.180055905501673</x:v>
      </x:c>
      <x:c r="E1887" s="0" t="n">
        <x:v>0.951544903788236</x:v>
      </x:c>
      <x:c r="F1887" s="0" t="n">
        <x:v>534.556973072636</x:v>
      </x:c>
      <x:c r="G1887" s="0" t="n">
        <x:v>-207.437252878974</x:v>
      </x:c>
    </x:row>
    <x:row r="1888" spans="1:18">
      <x:c r="A1888" s="0" t="n">
        <x:v>188.599999999994</x:v>
      </x:c>
      <x:c r="B1888" s="0" t="n">
        <x:v>182.890667874336</x:v>
      </x:c>
      <x:c r="C1888" s="0" t="n">
        <x:v>2.71953736351026</x:v>
      </x:c>
      <x:c r="D1888" s="0" t="n">
        <x:v>-0.181994985098812</x:v>
      </x:c>
      <x:c r="E1888" s="0" t="n">
        <x:v>0.949366784124607</x:v>
      </x:c>
      <x:c r="F1888" s="0" t="n">
        <x:v>534.551944233496</x:v>
      </x:c>
      <x:c r="G1888" s="0" t="n">
        <x:v>-207.536998773468</x:v>
      </x:c>
    </x:row>
    <x:row r="1889" spans="1:18">
      <x:c r="A1889" s="0" t="n">
        <x:v>188.699999999994</x:v>
      </x:c>
      <x:c r="B1889" s="0" t="n">
        <x:v>182.891459388076</x:v>
      </x:c>
      <x:c r="C1889" s="0" t="n">
        <x:v>2.72012665040904</x:v>
      </x:c>
      <x:c r="D1889" s="0" t="n">
        <x:v>-0.184033316614791</x:v>
      </x:c>
      <x:c r="E1889" s="0" t="n">
        <x:v>0.947089412542138</x:v>
      </x:c>
      <x:c r="F1889" s="0" t="n">
        <x:v>534.546912958827</x:v>
      </x:c>
      <x:c r="G1889" s="0" t="n">
        <x:v>-207.636744575991</x:v>
      </x:c>
    </x:row>
    <x:row r="1890" spans="1:18">
      <x:c r="A1890" s="0" t="n">
        <x:v>188.799999999994</x:v>
      </x:c>
      <x:c r="B1890" s="0" t="n">
        <x:v>182.892250901816</x:v>
      </x:c>
      <x:c r="C1890" s="0" t="n">
        <x:v>2.72071593730783</x:v>
      </x:c>
      <x:c r="D1890" s="0" t="n">
        <x:v>-0.186071648130771</x:v>
      </x:c>
      <x:c r="E1890" s="0" t="n">
        <x:v>0.944812040959669</x:v>
      </x:c>
      <x:c r="F1890" s="0" t="n">
        <x:v>534.541881684157</x:v>
      </x:c>
      <x:c r="G1890" s="0" t="n">
        <x:v>-207.736490378514</x:v>
      </x:c>
    </x:row>
    <x:row r="1891" spans="1:18">
      <x:c r="A1891" s="0" t="n">
        <x:v>188.899999999994</x:v>
      </x:c>
      <x:c r="B1891" s="0" t="n">
        <x:v>182.893042415556</x:v>
      </x:c>
      <x:c r="C1891" s="0" t="n">
        <x:v>2.72130522420662</x:v>
      </x:c>
      <x:c r="D1891" s="0" t="n">
        <x:v>-0.18810997964675</x:v>
      </x:c>
      <x:c r="E1891" s="0" t="n">
        <x:v>0.942534669377199</x:v>
      </x:c>
      <x:c r="F1891" s="0" t="n">
        <x:v>534.536850409487</x:v>
      </x:c>
      <x:c r="G1891" s="0" t="n">
        <x:v>-207.836236181037</x:v>
      </x:c>
    </x:row>
    <x:row r="1892" spans="1:18">
      <x:c r="A1892" s="0" t="n">
        <x:v>188.999999999994</x:v>
      </x:c>
      <x:c r="B1892" s="0" t="n">
        <x:v>182.89401533982</x:v>
      </x:c>
      <x:c r="C1892" s="0" t="n">
        <x:v>2.72207592162889</x:v>
      </x:c>
      <x:c r="D1892" s="0" t="n">
        <x:v>-0.190155594152297</x:v>
      </x:c>
      <x:c r="E1892" s="0" t="n">
        <x:v>0.940250014805162</x:v>
      </x:c>
      <x:c r="F1892" s="0" t="n">
        <x:v>534.531815287279</x:v>
      </x:c>
      <x:c r="G1892" s="0" t="n">
        <x:v>-207.935981743775</x:v>
      </x:c>
    </x:row>
    <x:row r="1893" spans="1:18">
      <x:c r="A1893" s="0" t="n">
        <x:v>189.099999999994</x:v>
      </x:c>
      <x:c r="B1893" s="0" t="n">
        <x:v>182.895016164424</x:v>
      </x:c>
      <x:c r="C1893" s="0" t="n">
        <x:v>2.72287451939184</x:v>
      </x:c>
      <x:c r="D1893" s="0" t="n">
        <x:v>-0.19220232875764</x:v>
      </x:c>
      <x:c r="E1893" s="0" t="n">
        <x:v>0.937964240133329</x:v>
      </x:c>
      <x:c r="F1893" s="0" t="n">
        <x:v>534.526779573333</x:v>
      </x:c>
      <x:c r="G1893" s="0" t="n">
        <x:v>-208.035727269633</x:v>
      </x:c>
    </x:row>
    <x:row r="1894" spans="1:18">
      <x:c r="A1894" s="0" t="n">
        <x:v>189.199999999994</x:v>
      </x:c>
      <x:c r="B1894" s="0" t="n">
        <x:v>182.896016989028</x:v>
      </x:c>
      <x:c r="C1894" s="0" t="n">
        <x:v>2.72367311715482</x:v>
      </x:c>
      <x:c r="D1894" s="0" t="n">
        <x:v>-0.194249063362982</x:v>
      </x:c>
      <x:c r="E1894" s="0" t="n">
        <x:v>0.935678465461497</x:v>
      </x:c>
      <x:c r="F1894" s="0" t="n">
        <x:v>534.521743859386</x:v>
      </x:c>
      <x:c r="G1894" s="0" t="n">
        <x:v>-208.135472795492</x:v>
      </x:c>
    </x:row>
    <x:row r="1895" spans="1:18">
      <x:c r="A1895" s="0" t="n">
        <x:v>189.299999999994</x:v>
      </x:c>
      <x:c r="B1895" s="0" t="n">
        <x:v>182.896973687907</x:v>
      </x:c>
      <x:c r="C1895" s="0" t="n">
        <x:v>2.7244275891922</x:v>
      </x:c>
      <x:c r="D1895" s="0" t="n">
        <x:v>-0.196271028058768</x:v>
      </x:c>
      <x:c r="E1895" s="0" t="n">
        <x:v>0.93341746069922</x:v>
      </x:c>
      <x:c r="F1895" s="0" t="n">
        <x:v>534.516704942377</x:v>
      </x:c>
      <x:c r="G1895" s="0" t="n">
        <x:v>-208.235218109384</x:v>
      </x:c>
    </x:row>
    <x:row r="1896" spans="1:18">
      <x:c r="A1896" s="0" t="n">
        <x:v>189.399999999994</x:v>
      </x:c>
      <x:c r="B1896" s="0" t="n">
        <x:v>182.89790784283</x:v>
      </x:c>
      <x:c r="C1896" s="0" t="n">
        <x:v>2.72515951727465</x:v>
      </x:c>
      <x:c r="D1896" s="0" t="n">
        <x:v>-0.198280337739432</x:v>
      </x:c>
      <x:c r="E1896" s="0" t="n">
        <x:v>0.931169110952067</x:v>
      </x:c>
      <x:c r="F1896" s="0" t="n">
        <x:v>534.511664388914</x:v>
      </x:c>
      <x:c r="G1896" s="0" t="n">
        <x:v>-208.334963314981</x:v>
      </x:c>
    </x:row>
    <x:row r="1897" spans="1:18">
      <x:c r="A1897" s="0" t="n">
        <x:v>189.499999999994</x:v>
      </x:c>
      <x:c r="B1897" s="0" t="n">
        <x:v>182.898841997754</x:v>
      </x:c>
      <x:c r="C1897" s="0" t="n">
        <x:v>2.72589144535709</x:v>
      </x:c>
      <x:c r="D1897" s="0" t="n">
        <x:v>-0.200289647420096</x:v>
      </x:c>
      <x:c r="E1897" s="0" t="n">
        <x:v>0.928920761204913</x:v>
      </x:c>
      <x:c r="F1897" s="0" t="n">
        <x:v>534.506623835452</x:v>
      </x:c>
      <x:c r="G1897" s="0" t="n">
        <x:v>-208.434708520578</x:v>
      </x:c>
    </x:row>
    <x:row r="1898" spans="1:18">
      <x:c r="A1898" s="0" t="n">
        <x:v>189.599999999994</x:v>
      </x:c>
      <x:c r="B1898" s="0" t="n">
        <x:v>182.899657693612</x:v>
      </x:c>
      <x:c r="C1898" s="0" t="n">
        <x:v>2.72650491437435</x:v>
      </x:c>
      <x:c r="D1898" s="0" t="n">
        <x:v>-0.202246343935991</x:v>
      </x:c>
      <x:c r="E1898" s="0" t="n">
        <x:v>0.926725024622528</x:v>
      </x:c>
      <x:c r="F1898" s="0" t="n">
        <x:v>534.501581496385</x:v>
      </x:c>
      <x:c r="G1898" s="0" t="n">
        <x:v>-208.534453617466</x:v>
      </x:c>
    </x:row>
    <x:row r="1899" spans="1:18">
      <x:c r="A1899" s="0" t="n">
        <x:v>189.699999999994</x:v>
      </x:c>
      <x:c r="B1899" s="0" t="n">
        <x:v>182.900331125924</x:v>
      </x:c>
      <x:c r="C1899" s="0" t="n">
        <x:v>2.72697611984444</x:v>
      </x:c>
      <x:c r="D1899" s="0" t="n">
        <x:v>-0.204139854612673</x:v>
      </x:c>
      <x:c r="E1899" s="0" t="n">
        <x:v>0.924592473879355</x:v>
      </x:c>
      <x:c r="F1899" s="0" t="n">
        <x:v>534.496537012897</x:v>
      </x:c>
      <x:c r="G1899" s="0" t="n">
        <x:v>-208.634198583799</x:v>
      </x:c>
    </x:row>
    <x:row r="1900" spans="1:18">
      <x:c r="A1900" s="0" t="n">
        <x:v>189.799999999994</x:v>
      </x:c>
      <x:c r="B1900" s="0" t="n">
        <x:v>182.901004558235</x:v>
      </x:c>
      <x:c r="C1900" s="0" t="n">
        <x:v>2.7274473253145</x:v>
      </x:c>
      <x:c r="D1900" s="0" t="n">
        <x:v>-0.206033365289355</x:v>
      </x:c>
      <x:c r="E1900" s="0" t="n">
        <x:v>0.922459923136183</x:v>
      </x:c>
      <x:c r="F1900" s="0" t="n">
        <x:v>534.491492529408</x:v>
      </x:c>
      <x:c r="G1900" s="0" t="n">
        <x:v>-208.733943550133</x:v>
      </x:c>
    </x:row>
    <x:row r="1901" spans="1:18">
      <x:c r="A1901" s="0" t="n">
        <x:v>189.899999999993</x:v>
      </x:c>
      <x:c r="B1901" s="0" t="n">
        <x:v>182.901605177581</x:v>
      </x:c>
      <x:c r="C1901" s="0" t="n">
        <x:v>2.72784571781887</x:v>
      </x:c>
      <x:c r="D1901" s="0" t="n">
        <x:v>-0.207879789787285</x:v>
      </x:c>
      <x:c r="E1901" s="0" t="n">
        <x:v>0.920374458571764</x:v>
      </x:c>
      <x:c r="F1901" s="0" t="n">
        <x:v>534.486447465376</x:v>
      </x:c>
      <x:c r="G1901" s="0" t="n">
        <x:v>-208.833688492142</x:v>
      </x:c>
    </x:row>
    <x:row r="1902" spans="1:18">
      <x:c r="A1902" s="0" t="n">
        <x:v>189.999999999993</x:v>
      </x:c>
      <x:c r="B1902" s="0" t="n">
        <x:v>182.901980836135</x:v>
      </x:c>
      <x:c r="C1902" s="0" t="n">
        <x:v>2.72801914953223</x:v>
      </x:c>
      <x:c r="D1902" s="0" t="n">
        <x:v>-0.20958073821637</x:v>
      </x:c>
      <x:c r="E1902" s="0" t="n">
        <x:v>0.918434470076189</x:v>
      </x:c>
      <x:c r="F1902" s="0" t="n">
        <x:v>534.481400607713</x:v>
      </x:c>
      <x:c r="G1902" s="0" t="n">
        <x:v>-208.933433359</x:v>
      </x:c>
    </x:row>
    <x:row r="1903" spans="1:18">
      <x:c r="A1903" s="0" t="n">
        <x:v>190.099999999993</x:v>
      </x:c>
      <x:c r="B1903" s="0" t="n">
        <x:v>182.90235649469</x:v>
      </x:c>
      <x:c r="C1903" s="0" t="n">
        <x:v>2.72819258124565</x:v>
      </x:c>
      <x:c r="D1903" s="0" t="n">
        <x:v>-0.211281686645454</x:v>
      </x:c>
      <x:c r="E1903" s="0" t="n">
        <x:v>0.916494481580614</x:v>
      </x:c>
      <x:c r="F1903" s="0" t="n">
        <x:v>534.476353750051</x:v>
      </x:c>
      <x:c r="G1903" s="0" t="n">
        <x:v>-209.033178225858</x:v>
      </x:c>
    </x:row>
    <x:row r="1904" spans="1:18">
      <x:c r="A1904" s="0" t="n">
        <x:v>190.199999999993</x:v>
      </x:c>
      <x:c r="B1904" s="0" t="n">
        <x:v>182.902727306635</x:v>
      </x:c>
      <x:c r="C1904" s="0" t="n">
        <x:v>2.72836116634952</x:v>
      </x:c>
      <x:c r="D1904" s="0" t="n">
        <x:v>-0.212978044046355</x:v>
      </x:c>
      <x:c r="E1904" s="0" t="n">
        <x:v>0.914559084113223</x:v>
      </x:c>
      <x:c r="F1904" s="0" t="n">
        <x:v>534.471306855676</x:v>
      </x:c>
      <x:c r="G1904" s="0" t="n">
        <x:v>-209.132923093029</x:v>
      </x:c>
    </x:row>
    <x:row r="1905" spans="1:18">
      <x:c r="A1905" s="0" t="n">
        <x:v>190.299999999993</x:v>
      </x:c>
      <x:c r="B1905" s="0" t="n">
        <x:v>182.902954023915</x:v>
      </x:c>
      <x:c r="C1905" s="0" t="n">
        <x:v>2.72838565678833</x:v>
      </x:c>
      <x:c r="D1905" s="0" t="n">
        <x:v>-0.214537905477616</x:v>
      </x:c>
      <x:c r="E1905" s="0" t="n">
        <x:v>0.912760182615472</x:v>
      </x:c>
      <x:c r="F1905" s="0" t="n">
        <x:v>534.466258869822</x:v>
      </x:c>
      <x:c r="G1905" s="0" t="n">
        <x:v>-209.232667969502</x:v>
      </x:c>
    </x:row>
    <x:row r="1906" spans="1:18">
      <x:c r="A1906" s="0" t="n">
        <x:v>190.399999999993</x:v>
      </x:c>
      <x:c r="B1906" s="0" t="n">
        <x:v>182.903180741195</x:v>
      </x:c>
      <x:c r="C1906" s="0" t="n">
        <x:v>2.72841014722715</x:v>
      </x:c>
      <x:c r="D1906" s="0" t="n">
        <x:v>-0.216097766908877</x:v>
      </x:c>
      <x:c r="E1906" s="0" t="n">
        <x:v>0.910961281117721</x:v>
      </x:c>
      <x:c r="F1906" s="0" t="n">
        <x:v>534.461210883968</x:v>
      </x:c>
      <x:c r="G1906" s="0" t="n">
        <x:v>-209.332412845975</x:v>
      </x:c>
    </x:row>
    <x:row r="1907" spans="1:18">
      <x:c r="A1907" s="0" t="n">
        <x:v>190.499999999993</x:v>
      </x:c>
      <x:c r="B1907" s="0" t="n">
        <x:v>182.903407458475</x:v>
      </x:c>
      <x:c r="C1907" s="0" t="n">
        <x:v>2.72843463766597</x:v>
      </x:c>
      <x:c r="D1907" s="0" t="n">
        <x:v>-0.217657628340139</x:v>
      </x:c>
      <x:c r="E1907" s="0" t="n">
        <x:v>0.909162379619969</x:v>
      </x:c>
      <x:c r="F1907" s="0" t="n">
        <x:v>534.456162898113</x:v>
      </x:c>
      <x:c r="G1907" s="0" t="n">
        <x:v>-209.432157722448</x:v>
      </x:c>
    </x:row>
    <x:row r="1908" spans="1:18">
      <x:c r="A1908" s="0" t="n">
        <x:v>190.599999999993</x:v>
      </x:c>
      <x:c r="B1908" s="0" t="n">
        <x:v>182.90377056258</x:v>
      </x:c>
      <x:c r="C1908" s="0" t="n">
        <x:v>2.72859551492971</x:v>
      </x:c>
      <x:c r="D1908" s="0" t="n">
        <x:v>-0.219304312172762</x:v>
      </x:c>
      <x:c r="E1908" s="0" t="n">
        <x:v>0.907276655720856</x:v>
      </x:c>
      <x:c r="F1908" s="0" t="n">
        <x:v>534.45111394779</x:v>
      </x:c>
      <x:c r="G1908" s="0" t="n">
        <x:v>-209.531902600147</x:v>
      </x:c>
    </x:row>
    <x:row r="1909" spans="1:18">
      <x:c r="A1909" s="0" t="n">
        <x:v>190.699999999993</x:v>
      </x:c>
      <x:c r="B1909" s="0" t="n">
        <x:v>182.904164007198</x:v>
      </x:c>
      <x:c r="C1909" s="0" t="n">
        <x:v>2.72878673270702</x:v>
      </x:c>
      <x:c r="D1909" s="0" t="n">
        <x:v>-0.220970310453437</x:v>
      </x:c>
      <x:c r="E1909" s="0" t="n">
        <x:v>0.905371617373691</x:v>
      </x:c>
      <x:c r="F1909" s="0" t="n">
        <x:v>534.446064782911</x:v>
      </x:c>
      <x:c r="G1909" s="0" t="n">
        <x:v>-209.631647478118</x:v>
      </x:c>
    </x:row>
    <x:row r="1910" spans="1:18">
      <x:c r="A1910" s="0" t="n">
        <x:v>190.799999999993</x:v>
      </x:c>
      <x:c r="B1910" s="0" t="n">
        <x:v>182.904557451817</x:v>
      </x:c>
      <x:c r="C1910" s="0" t="n">
        <x:v>2.72897795048431</x:v>
      </x:c>
      <x:c r="D1910" s="0" t="n">
        <x:v>-0.222636308734112</x:v>
      </x:c>
      <x:c r="E1910" s="0" t="n">
        <x:v>0.903466579026525</x:v>
      </x:c>
      <x:c r="F1910" s="0" t="n">
        <x:v>534.441015618033</x:v>
      </x:c>
      <x:c r="G1910" s="0" t="n">
        <x:v>-209.731392356089</x:v>
      </x:c>
    </x:row>
    <x:row r="1911" spans="1:18">
      <x:c r="A1911" s="0" t="n">
        <x:v>190.899999999993</x:v>
      </x:c>
      <x:c r="B1911" s="0" t="n">
        <x:v>182.905289480711</x:v>
      </x:c>
      <x:c r="C1911" s="0" t="n">
        <x:v>2.72950775253724</x:v>
      </x:c>
      <x:c r="D1911" s="0" t="n">
        <x:v>-0.224574917604728</x:v>
      </x:c>
      <x:c r="E1911" s="0" t="n">
        <x:v>0.90128893008942</x:v>
      </x:c>
      <x:c r="F1911" s="0" t="n">
        <x:v>534.435964516752</x:v>
      </x:c>
      <x:c r="G1911" s="0" t="n">
        <x:v>-209.831137123687</x:v>
      </x:c>
    </x:row>
    <x:row r="1912" spans="1:18">
      <x:c r="A1912" s="0" t="n">
        <x:v>190.999999999993</x:v>
      </x:c>
      <x:c r="B1912" s="0" t="n">
        <x:v>182.906247180859</x:v>
      </x:c>
      <x:c r="C1912" s="0" t="n">
        <x:v>2.73026322584394</x:v>
      </x:c>
      <x:c r="D1912" s="0" t="n">
        <x:v>-0.226695225325691</x:v>
      </x:c>
      <x:c r="E1912" s="0" t="n">
        <x:v>0.898929582301967</x:v>
      </x:c>
      <x:c r="F1912" s="0" t="n">
        <x:v>534.430912124831</x:v>
      </x:c>
      <x:c r="G1912" s="0" t="n">
        <x:v>-209.93088181772</x:v>
      </x:c>
    </x:row>
    <x:row r="1913" spans="1:18">
      <x:c r="A1913" s="0" t="n">
        <x:v>191.099999999993</x:v>
      </x:c>
      <x:c r="B1913" s="0" t="n">
        <x:v>182.907204881007</x:v>
      </x:c>
      <x:c r="C1913" s="0" t="n">
        <x:v>2.73101869915067</x:v>
      </x:c>
      <x:c r="D1913" s="0" t="n">
        <x:v>-0.228815533046653</x:v>
      </x:c>
      <x:c r="E1913" s="0" t="n">
        <x:v>0.896570234514515</x:v>
      </x:c>
      <x:c r="F1913" s="0" t="n">
        <x:v>534.42585973291</x:v>
      </x:c>
      <x:c r="G1913" s="0" t="n">
        <x:v>-210.030626511753</x:v>
      </x:c>
    </x:row>
    <x:row r="1914" spans="1:18">
      <x:c r="A1914" s="0" t="n">
        <x:v>191.199999999993</x:v>
      </x:c>
      <x:c r="B1914" s="0" t="n">
        <x:v>182.908501406816</x:v>
      </x:c>
      <x:c r="C1914" s="0" t="n">
        <x:v>2.73211299811823</x:v>
      </x:c>
      <x:c r="D1914" s="0" t="n">
        <x:v>-0.231189548151585</x:v>
      </x:c>
      <x:c r="E1914" s="0" t="n">
        <x:v>0.893957179343092</x:v>
      </x:c>
      <x:c r="F1914" s="0" t="n">
        <x:v>534.420804573478</x:v>
      </x:c>
      <x:c r="G1914" s="0" t="n">
        <x:v>-210.130370996015</x:v>
      </x:c>
    </x:row>
    <x:row r="1915" spans="1:18">
      <x:c r="A1915" s="0" t="n">
        <x:v>191.299999999993</x:v>
      </x:c>
      <x:c r="B1915" s="0" t="n">
        <x:v>182.910356359705</x:v>
      </x:c>
      <x:c r="C1915" s="0" t="n">
        <x:v>2.73376572416615</x:v>
      </x:c>
      <x:c r="D1915" s="0" t="n">
        <x:v>-0.233981704767248</x:v>
      </x:c>
      <x:c r="E1915" s="0" t="n">
        <x:v>0.890925982660939</x:v>
      </x:c>
      <x:c r="F1915" s="0" t="n">
        <x:v>534.415744852842</x:v>
      </x:c>
      <x:c r="G1915" s="0" t="n">
        <x:v>-210.230115134548</x:v>
      </x:c>
    </x:row>
    <x:row r="1916" spans="1:18">
      <x:c r="A1916" s="0" t="n">
        <x:v>191.399999999993</x:v>
      </x:c>
      <x:c r="B1916" s="0" t="n">
        <x:v>182.912211312594</x:v>
      </x:c>
      <x:c r="C1916" s="0" t="n">
        <x:v>2.73541845021413</x:v>
      </x:c>
      <x:c r="D1916" s="0" t="n">
        <x:v>-0.236773861382912</x:v>
      </x:c>
      <x:c r="E1916" s="0" t="n">
        <x:v>0.887894785978786</x:v>
      </x:c>
      <x:c r="F1916" s="0" t="n">
        <x:v>534.410685132205</x:v>
      </x:c>
      <x:c r="G1916" s="0" t="n">
        <x:v>-210.329859273081</x:v>
      </x:c>
    </x:row>
    <x:row r="1917" spans="1:18">
      <x:c r="A1917" s="0" t="n">
        <x:v>191.499999999993</x:v>
      </x:c>
      <x:c r="B1917" s="0" t="n">
        <x:v>182.914223347183</x:v>
      </x:c>
      <x:c r="C1917" s="0" t="n">
        <x:v>2.73722825796202</x:v>
      </x:c>
      <x:c r="D1917" s="0" t="n">
        <x:v>-0.23964143323173</x:v>
      </x:c>
      <x:c r="E1917" s="0" t="n">
        <x:v>0.884788174063477</x:v>
      </x:c>
      <x:c r="F1917" s="0" t="n">
        <x:v>534.405623489511</x:v>
      </x:c>
      <x:c r="G1917" s="0" t="n">
        <x:v>-210.429603251609</x:v>
      </x:c>
    </x:row>
    <x:row r="1918" spans="1:18">
      <x:c r="A1918" s="0" t="n">
        <x:v>191.599999999993</x:v>
      </x:c>
      <x:c r="B1918" s="0" t="n">
        <x:v>182.91712361491</x:v>
      </x:c>
      <x:c r="C1918" s="0" t="n">
        <x:v>2.73992629884759</x:v>
      </x:c>
      <x:c r="D1918" s="0" t="n">
        <x:v>-0.242935447557398</x:v>
      </x:c>
      <x:c r="E1918" s="0" t="n">
        <x:v>0.88125511967132</x:v>
      </x:c>
      <x:c r="F1918" s="0" t="n">
        <x:v>534.400550978358</x:v>
      </x:c>
      <x:c r="G1918" s="0" t="n">
        <x:v>-210.529346325375</x:v>
      </x:c>
    </x:row>
    <x:row r="1919" spans="1:18">
      <x:c r="A1919" s="0" t="n">
        <x:v>191.699999999993</x:v>
      </x:c>
      <x:c r="B1919" s="0" t="n">
        <x:v>182.920023882636</x:v>
      </x:c>
      <x:c r="C1919" s="0" t="n">
        <x:v>2.74262433973317</x:v>
      </x:c>
      <x:c r="D1919" s="0" t="n">
        <x:v>-0.246229461883065</x:v>
      </x:c>
      <x:c r="E1919" s="0" t="n">
        <x:v>0.877722065279162</x:v>
      </x:c>
      <x:c r="F1919" s="0" t="n">
        <x:v>534.395478467205</x:v>
      </x:c>
      <x:c r="G1919" s="0" t="n">
        <x:v>-210.62908939914</x:v>
      </x:c>
    </x:row>
    <x:row r="1920" spans="1:18">
      <x:c r="A1920" s="0" t="n">
        <x:v>191.799999999993</x:v>
      </x:c>
      <x:c r="B1920" s="0" t="n">
        <x:v>182.922924150363</x:v>
      </x:c>
      <x:c r="C1920" s="0" t="n">
        <x:v>2.74532238061875</x:v>
      </x:c>
      <x:c r="D1920" s="0" t="n">
        <x:v>-0.249523476208732</x:v>
      </x:c>
      <x:c r="E1920" s="0" t="n">
        <x:v>0.874189010887005</x:v>
      </x:c>
      <x:c r="F1920" s="0" t="n">
        <x:v>534.390405956052</x:v>
      </x:c>
      <x:c r="G1920" s="0" t="n">
        <x:v>-210.728832472906</x:v>
      </x:c>
    </x:row>
    <x:row r="1921" spans="1:18">
      <x:c r="A1921" s="0" t="n">
        <x:v>191.899999999993</x:v>
      </x:c>
      <x:c r="B1921" s="0" t="n">
        <x:v>182.926737220134</x:v>
      </x:c>
      <x:c r="C1921" s="0" t="n">
        <x:v>2.7489332235487</x:v>
      </x:c>
      <x:c r="D1921" s="0" t="n">
        <x:v>-0.2526736635696</x:v>
      </x:c>
      <x:c r="E1921" s="0" t="n">
        <x:v>0.870799783459647</x:v>
      </x:c>
      <x:c r="F1921" s="0" t="n">
        <x:v>534.385316425282</x:v>
      </x:c>
      <x:c r="G1921" s="0" t="n">
        <x:v>-210.828574045686</x:v>
      </x:c>
    </x:row>
    <x:row r="1922" spans="1:18">
      <x:c r="A1922" s="0" t="n">
        <x:v>191.999999999993</x:v>
      </x:c>
      <x:c r="B1922" s="0" t="n">
        <x:v>182.930631360771</x:v>
      </x:c>
      <x:c r="C1922" s="0" t="n">
        <x:v>2.75262513734373</x:v>
      </x:c>
      <x:c r="D1922" s="0" t="n">
        <x:v>-0.255811076883206</x:v>
      </x:c>
      <x:c r="E1922" s="0" t="n">
        <x:v>0.867423330079551</x:v>
      </x:c>
      <x:c r="F1922" s="0" t="n">
        <x:v>534.380225382909</x:v>
      </x:c>
      <x:c r="G1922" s="0" t="n">
        <x:v>-210.928315485155</x:v>
      </x:c>
    </x:row>
    <x:row r="1923" spans="1:18">
      <x:c r="A1923" s="0" t="n">
        <x:v>192.099999999993</x:v>
      </x:c>
      <x:c r="B1923" s="0" t="n">
        <x:v>182.934525501407</x:v>
      </x:c>
      <x:c r="C1923" s="0" t="n">
        <x:v>2.75631705113872</x:v>
      </x:c>
      <x:c r="D1923" s="0" t="n">
        <x:v>-0.258948490196813</x:v>
      </x:c>
      <x:c r="E1923" s="0" t="n">
        <x:v>0.864046876699454</x:v>
      </x:c>
      <x:c r="F1923" s="0" t="n">
        <x:v>534.375134340536</x:v>
      </x:c>
      <x:c r="G1923" s="0" t="n">
        <x:v>-211.028056924623</x:v>
      </x:c>
    </x:row>
    <x:row r="1924" spans="1:18">
      <x:c r="A1924" s="0" t="n">
        <x:v>192.199999999993</x:v>
      </x:c>
      <x:c r="B1924" s="0" t="n">
        <x:v>182.938941822949</x:v>
      </x:c>
      <x:c r="C1924" s="0" t="n">
        <x:v>2.76053114584005</x:v>
      </x:c>
      <x:c r="D1924" s="0" t="n">
        <x:v>-0.261359382321372</x:v>
      </x:c>
      <x:c r="E1924" s="0" t="n">
        <x:v>0.861396944508405</x:v>
      </x:c>
      <x:c r="F1924" s="0" t="n">
        <x:v>534.370027254625</x:v>
      </x:c>
      <x:c r="G1924" s="0" t="n">
        <x:v>-211.127796875808</x:v>
      </x:c>
    </x:row>
    <x:row r="1925" spans="1:18">
      <x:c r="A1925" s="0" t="n">
        <x:v>192.299999999993</x:v>
      </x:c>
      <x:c r="B1925" s="0" t="n">
        <x:v>182.943600240934</x:v>
      </x:c>
      <x:c r="C1925" s="0" t="n">
        <x:v>2.76498733698349</x:v>
      </x:c>
      <x:c r="D1925" s="0" t="n">
        <x:v>-0.263433440615218</x:v>
      </x:c>
      <x:c r="E1925" s="0" t="n">
        <x:v>0.859083846148069</x:v>
      </x:c>
      <x:c r="F1925" s="0" t="n">
        <x:v>534.36491273052</x:v>
      </x:c>
      <x:c r="G1925" s="0" t="n">
        <x:v>-211.227536136986</x:v>
      </x:c>
    </x:row>
    <x:row r="1926" spans="1:18">
      <x:c r="A1926" s="0" t="n">
        <x:v>192.399999999993</x:v>
      </x:c>
      <x:c r="B1926" s="0" t="n">
        <x:v>182.948258658919</x:v>
      </x:c>
      <x:c r="C1926" s="0" t="n">
        <x:v>2.76944352812697</x:v>
      </x:c>
      <x:c r="D1926" s="0" t="n">
        <x:v>-0.265507498909064</x:v>
      </x:c>
      <x:c r="E1926" s="0" t="n">
        <x:v>0.856770747787733</x:v>
      </x:c>
      <x:c r="F1926" s="0" t="n">
        <x:v>534.359798206414</x:v>
      </x:c>
      <x:c r="G1926" s="0" t="n">
        <x:v>-211.327275398164</x:v>
      </x:c>
    </x:row>
    <x:row r="1927" spans="1:18">
      <x:c r="A1927" s="0" t="n">
        <x:v>192.499999999993</x:v>
      </x:c>
      <x:c r="B1927" s="0" t="n">
        <x:v>182.953060052079</x:v>
      </x:c>
      <x:c r="C1927" s="0" t="n">
        <x:v>2.77404269444594</x:v>
      </x:c>
      <x:c r="D1927" s="0" t="n">
        <x:v>-0.266830842292009</x:v>
      </x:c>
      <x:c r="E1927" s="0" t="n">
        <x:v>0.855208364338297</x:v>
      </x:c>
      <x:c r="F1927" s="0" t="n">
        <x:v>534.354671849523</x:v>
      </x:c>
      <x:c r="G1927" s="0" t="n">
        <x:v>-211.427013508819</x:v>
      </x:c>
    </x:row>
    <x:row r="1928" spans="1:18">
      <x:c r="A1928" s="0" t="n">
        <x:v>192.599999999993</x:v>
      </x:c>
      <x:c r="B1928" s="0" t="n">
        <x:v>182.95803907972</x:v>
      </x:c>
      <x:c r="C1928" s="0" t="n">
        <x:v>2.7788194952457</x:v>
      </x:c>
      <x:c r="D1928" s="0" t="n">
        <x:v>-0.267221486323853</x:v>
      </x:c>
      <x:c r="E1928" s="0" t="n">
        <x:v>0.854578680239964</x:v>
      </x:c>
      <x:c r="F1928" s="0" t="n">
        <x:v>534.349530791404</x:v>
      </x:c>
      <x:c r="G1928" s="0" t="n">
        <x:v>-211.526750190046</x:v>
      </x:c>
    </x:row>
    <x:row r="1929" spans="1:18">
      <x:c r="A1929" s="0" t="n">
        <x:v>192.699999999993</x:v>
      </x:c>
      <x:c r="B1929" s="0" t="n">
        <x:v>182.963018107361</x:v>
      </x:c>
      <x:c r="C1929" s="0" t="n">
        <x:v>2.78359629604543</x:v>
      </x:c>
      <x:c r="D1929" s="0" t="n">
        <x:v>-0.267612130355696</x:v>
      </x:c>
      <x:c r="E1929" s="0" t="n">
        <x:v>0.853948996141631</x:v>
      </x:c>
      <x:c r="F1929" s="0" t="n">
        <x:v>534.344389733285</x:v>
      </x:c>
      <x:c r="G1929" s="0" t="n">
        <x:v>-211.626486871274</x:v>
      </x:c>
    </x:row>
    <x:row r="1930" spans="1:18">
      <x:c r="A1930" s="0" t="n">
        <x:v>192.799999999993</x:v>
      </x:c>
      <x:c r="B1930" s="0" t="n">
        <x:v>182.967930547066</x:v>
      </x:c>
      <x:c r="C1930" s="0" t="n">
        <x:v>2.78830650890987</x:v>
      </x:c>
      <x:c r="D1930" s="0" t="n">
        <x:v>-0.267678687077949</x:v>
      </x:c>
      <x:c r="E1930" s="0" t="n">
        <x:v>0.853643399352888</x:v>
      </x:c>
      <x:c r="F1930" s="0" t="n">
        <x:v>534.339243172527</x:v>
      </x:c>
      <x:c r="G1930" s="0" t="n">
        <x:v>-211.726222994799</x:v>
      </x:c>
    </x:row>
    <x:row r="1931" spans="1:18">
      <x:c r="A1931" s="0" t="n">
        <x:v>192.899999999993</x:v>
      </x:c>
      <x:c r="B1931" s="0" t="n">
        <x:v>182.972588520857</x:v>
      </x:c>
      <x:c r="C1931" s="0" t="n">
        <x:v>2.79276225585915</x:v>
      </x:c>
      <x:c r="D1931" s="0" t="n">
        <x:v>-0.26650674356057</x:v>
      </x:c>
      <x:c r="E1931" s="0" t="n">
        <x:v>0.854576302803777</x:v>
      </x:c>
      <x:c r="F1931" s="0" t="n">
        <x:v>534.334075583427</x:v>
      </x:c>
      <x:c r="G1931" s="0" t="n">
        <x:v>-211.825956987062</x:v>
      </x:c>
    </x:row>
    <x:row r="1932" spans="1:18">
      <x:c r="A1932" s="0" t="n">
        <x:v>192.999999999993</x:v>
      </x:c>
      <x:c r="B1932" s="0" t="n">
        <x:v>182.977246494647</x:v>
      </x:c>
      <x:c r="C1932" s="0" t="n">
        <x:v>2.79721800280842</x:v>
      </x:c>
      <x:c r="D1932" s="0" t="n">
        <x:v>-0.265334800043191</x:v>
      </x:c>
      <x:c r="E1932" s="0" t="n">
        <x:v>0.855509206254666</x:v>
      </x:c>
      <x:c r="F1932" s="0" t="n">
        <x:v>534.328907994326</x:v>
      </x:c>
      <x:c r="G1932" s="0" t="n">
        <x:v>-211.925690979324</x:v>
      </x:c>
    </x:row>
    <x:row r="1933" spans="1:18">
      <x:c r="A1933" s="0" t="n">
        <x:v>193.099999999993</x:v>
      </x:c>
      <x:c r="B1933" s="0" t="n">
        <x:v>182.981904468438</x:v>
      </x:c>
      <x:c r="C1933" s="0" t="n">
        <x:v>2.8016737497577</x:v>
      </x:c>
      <x:c r="D1933" s="0" t="n">
        <x:v>-0.264162856525812</x:v>
      </x:c>
      <x:c r="E1933" s="0" t="n">
        <x:v>0.856442109705555</x:v>
      </x:c>
      <x:c r="F1933" s="0" t="n">
        <x:v>534.323740405225</x:v>
      </x:c>
      <x:c r="G1933" s="0" t="n">
        <x:v>-212.025424971587</x:v>
      </x:c>
    </x:row>
    <x:row r="1934" spans="1:18">
      <x:c r="A1934" s="0" t="n">
        <x:v>193.199999999993</x:v>
      </x:c>
      <x:c r="B1934" s="0" t="n">
        <x:v>182.985632098209</x:v>
      </x:c>
      <x:c r="C1934" s="0" t="n">
        <x:v>2.80519915268795</x:v>
      </x:c>
      <x:c r="D1934" s="0" t="n">
        <x:v>-0.262272425816979</x:v>
      </x:c>
      <x:c r="E1934" s="0" t="n">
        <x:v>0.858093500347898</x:v>
      </x:c>
      <x:c r="F1934" s="0" t="n">
        <x:v>534.318550629128</x:v>
      </x:c>
      <x:c r="G1934" s="0" t="n">
        <x:v>-212.125156636405</x:v>
      </x:c>
    </x:row>
    <x:row r="1935" spans="1:18">
      <x:c r="A1935" s="0" t="n">
        <x:v>193.299999999993</x:v>
      </x:c>
      <x:c r="B1935" s="0" t="n">
        <x:v>182.989328801928</x:v>
      </x:c>
      <x:c r="C1935" s="0" t="n">
        <x:v>2.80869362956517</x:v>
      </x:c>
      <x:c r="D1935" s="0" t="n">
        <x:v>-0.26035811149896</x:v>
      </x:c>
      <x:c r="E1935" s="0" t="n">
        <x:v>0.859768774599426</x:v>
      </x:c>
      <x:c r="F1935" s="0" t="n">
        <x:v>534.313360115501</x:v>
      </x:c>
      <x:c r="G1935" s="0" t="n">
        <x:v>-212.224888223856</x:v>
      </x:c>
    </x:row>
    <x:row r="1936" spans="1:18">
      <x:c r="A1936" s="0" t="n">
        <x:v>193.399999999993</x:v>
      </x:c>
      <x:c r="B1936" s="0" t="n">
        <x:v>182.993025505646</x:v>
      </x:c>
      <x:c r="C1936" s="0" t="n">
        <x:v>2.81218810644239</x:v>
      </x:c>
      <x:c r="D1936" s="0" t="n">
        <x:v>-0.258443797180942</x:v>
      </x:c>
      <x:c r="E1936" s="0" t="n">
        <x:v>0.861444048850955</x:v>
      </x:c>
      <x:c r="F1936" s="0" t="n">
        <x:v>534.308169601875</x:v>
      </x:c>
      <x:c r="G1936" s="0" t="n">
        <x:v>-212.324619811306</x:v>
      </x:c>
    </x:row>
    <x:row r="1937" spans="1:18">
      <x:c r="A1937" s="0" t="n">
        <x:v>193.499999999993</x:v>
      </x:c>
      <x:c r="B1937" s="0" t="n">
        <x:v>182.995736130573</x:v>
      </x:c>
      <x:c r="C1937" s="0" t="n">
        <x:v>2.81469650452789</x:v>
      </x:c>
      <x:c r="D1937" s="0" t="n">
        <x:v>-0.25671159383202</x:v>
      </x:c>
      <x:c r="E1937" s="0" t="n">
        <x:v>0.862937212133386</x:v>
      </x:c>
      <x:c r="F1937" s="0" t="n">
        <x:v>534.302967158586</x:v>
      </x:c>
      <x:c r="G1937" s="0" t="n">
        <x:v>-212.424350113737</x:v>
      </x:c>
    </x:row>
    <x:row r="1938" spans="1:18">
      <x:c r="A1938" s="0" t="n">
        <x:v>193.599999999993</x:v>
      </x:c>
      <x:c r="B1938" s="0" t="n">
        <x:v>182.998076477753</x:v>
      </x:c>
      <x:c r="C1938" s="0" t="n">
        <x:v>2.81683462486706</x:v>
      </x:c>
      <x:c r="D1938" s="0" t="n">
        <x:v>-0.255047774104957</x:v>
      </x:c>
      <x:c r="E1938" s="0" t="n">
        <x:v>0.864361991793959</x:v>
      </x:c>
      <x:c r="F1938" s="0" t="n">
        <x:v>534.297760235646</x:v>
      </x:c>
      <x:c r="G1938" s="0" t="n">
        <x:v>-212.524079933638</x:v>
      </x:c>
    </x:row>
    <x:row r="1939" spans="1:18">
      <x:c r="A1939" s="0" t="n">
        <x:v>193.699999999993</x:v>
      </x:c>
      <x:c r="B1939" s="0" t="n">
        <x:v>183.000416824933</x:v>
      </x:c>
      <x:c r="C1939" s="0" t="n">
        <x:v>2.81897274520622</x:v>
      </x:c>
      <x:c r="D1939" s="0" t="n">
        <x:v>-0.253383954377894</x:v>
      </x:c>
      <x:c r="E1939" s="0" t="n">
        <x:v>0.865786771454532</x:v>
      </x:c>
      <x:c r="F1939" s="0" t="n">
        <x:v>534.292553312707</x:v>
      </x:c>
      <x:c r="G1939" s="0" t="n">
        <x:v>-212.623809753538</x:v>
      </x:c>
    </x:row>
    <x:row r="1940" spans="1:18">
      <x:c r="A1940" s="0" t="n">
        <x:v>193.799999999993</x:v>
      </x:c>
      <x:c r="B1940" s="0" t="n">
        <x:v>183.002083600045</x:v>
      </x:c>
      <x:c r="C1940" s="0" t="n">
        <x:v>2.82043729347694</x:v>
      </x:c>
      <x:c r="D1940" s="0" t="n">
        <x:v>-0.252151554592954</x:v>
      </x:c>
      <x:c r="E1940" s="0" t="n">
        <x:v>0.866780131172983</x:v>
      </x:c>
      <x:c r="F1940" s="0" t="n">
        <x:v>534.287342179448</x:v>
      </x:c>
      <x:c r="G1940" s="0" t="n">
        <x:v>-212.723539112171</x:v>
      </x:c>
    </x:row>
    <x:row r="1941" spans="1:18">
      <x:c r="A1941" s="0" t="n">
        <x:v>193.899999999993</x:v>
      </x:c>
      <x:c r="B1941" s="0" t="n">
        <x:v>183.003034002413</x:v>
      </x:c>
      <x:c r="C1941" s="0" t="n">
        <x:v>2.82118546900341</x:v>
      </x:c>
      <x:c r="D1941" s="0" t="n">
        <x:v>-0.251377988394401</x:v>
      </x:c>
      <x:c r="E1941" s="0" t="n">
        <x:v>0.867314657305045</x:v>
      </x:c>
      <x:c r="F1941" s="0" t="n">
        <x:v>534.282126568333</x:v>
      </x:c>
      <x:c r="G1941" s="0" t="n">
        <x:v>-212.823267980227</x:v>
      </x:c>
    </x:row>
    <x:row r="1942" spans="1:18">
      <x:c r="A1942" s="0" t="n">
        <x:v>193.999999999993</x:v>
      </x:c>
      <x:c r="B1942" s="0" t="n">
        <x:v>183.003984404781</x:v>
      </x:c>
      <x:c r="C1942" s="0" t="n">
        <x:v>2.82193364452991</x:v>
      </x:c>
      <x:c r="D1942" s="0" t="n">
        <x:v>-0.250604422195849</x:v>
      </x:c>
      <x:c r="E1942" s="0" t="n">
        <x:v>0.867849183437107</x:v>
      </x:c>
      <x:c r="F1942" s="0" t="n">
        <x:v>534.276910957218</x:v>
      </x:c>
      <x:c r="G1942" s="0" t="n">
        <x:v>-212.922996848282</x:v>
      </x:c>
    </x:row>
    <x:row r="1943" spans="1:18">
      <x:c r="A1943" s="0" t="n">
        <x:v>194.099999999993</x:v>
      </x:c>
      <x:c r="B1943" s="0" t="n">
        <x:v>183.004689465005</x:v>
      </x:c>
      <x:c r="C1943" s="0" t="n">
        <x:v>2.82243647791265</x:v>
      </x:c>
      <x:c r="D1943" s="0" t="n">
        <x:v>-0.250082042570956</x:v>
      </x:c>
      <x:c r="E1943" s="0" t="n">
        <x:v>0.868132522995509</x:v>
      </x:c>
      <x:c r="F1943" s="0" t="n">
        <x:v>534.271694887341</x:v>
      </x:c>
      <x:c r="G1943" s="0" t="n">
        <x:v>-213.022725667615</x:v>
      </x:c>
    </x:row>
    <x:row r="1944" spans="1:18">
      <x:c r="A1944" s="0" t="n">
        <x:v>194.199999999993</x:v>
      </x:c>
      <x:c r="B1944" s="0" t="n">
        <x:v>183.004621980383</x:v>
      </x:c>
      <x:c r="C1944" s="0" t="n">
        <x:v>2.82216137867792</x:v>
      </x:c>
      <x:c r="D1944" s="0" t="n">
        <x:v>-0.250346647760241</x:v>
      </x:c>
      <x:c r="E1944" s="0" t="n">
        <x:v>0.867615435129778</x:v>
      </x:c>
      <x:c r="F1944" s="0" t="n">
        <x:v>534.266472114355</x:v>
      </x:c>
      <x:c r="G1944" s="0" t="n">
        <x:v>-213.122454447776</x:v>
      </x:c>
    </x:row>
    <x:row r="1945" spans="1:18">
      <x:c r="A1945" s="0" t="n">
        <x:v>194.299999999993</x:v>
      </x:c>
      <x:c r="B1945" s="0" t="n">
        <x:v>183.004571266268</x:v>
      </x:c>
      <x:c r="C1945" s="0" t="n">
        <x:v>2.821869508936</x:v>
      </x:c>
      <x:c r="D1945" s="0" t="n">
        <x:v>-0.250569410161024</x:v>
      </x:c>
      <x:c r="E1945" s="0" t="n">
        <x:v>0.867056504475545</x:v>
      </x:c>
      <x:c r="F1945" s="0" t="n">
        <x:v>534.261216636271</x:v>
      </x:c>
      <x:c r="G1945" s="0" t="n">
        <x:v>-213.222183942525</x:v>
      </x:c>
    </x:row>
    <x:row r="1946" spans="1:18">
      <x:c r="A1946" s="0" t="n">
        <x:v>194.399999999993</x:v>
      </x:c>
      <x:c r="B1946" s="0" t="n">
        <x:v>183.004520552153</x:v>
      </x:c>
      <x:c r="C1946" s="0" t="n">
        <x:v>2.82157763919412</x:v>
      </x:c>
      <x:c r="D1946" s="0" t="n">
        <x:v>-0.250792172561806</x:v>
      </x:c>
      <x:c r="E1946" s="0" t="n">
        <x:v>0.866497573821312</x:v>
      </x:c>
      <x:c r="F1946" s="0" t="n">
        <x:v>534.255961158187</x:v>
      </x:c>
      <x:c r="G1946" s="0" t="n">
        <x:v>-213.321913437275</x:v>
      </x:c>
    </x:row>
    <x:row r="1947" spans="1:18">
      <x:c r="A1947" s="0" t="n">
        <x:v>194.499999999993</x:v>
      </x:c>
      <x:c r="B1947" s="0" t="n">
        <x:v>183.004200494243</x:v>
      </x:c>
      <x:c r="C1947" s="0" t="n">
        <x:v>2.82101642565672</x:v>
      </x:c>
      <x:c r="D1947" s="0" t="n">
        <x:v>-0.251887894036949</x:v>
      </x:c>
      <x:c r="E1947" s="0" t="n">
        <x:v>0.865065684092719</x:v>
      </x:c>
      <x:c r="F1947" s="0" t="n">
        <x:v>534.250707394639</x:v>
      </x:c>
      <x:c r="G1947" s="0" t="n">
        <x:v>-213.421643157224</x:v>
      </x:c>
    </x:row>
    <x:row r="1948" spans="1:18">
      <x:c r="A1948" s="0" t="n">
        <x:v>194.599999999993</x:v>
      </x:c>
      <x:c r="B1948" s="0" t="n">
        <x:v>183.003878893672</x:v>
      </x:c>
      <x:c r="C1948" s="0" t="n">
        <x:v>2.82045366945886</x:v>
      </x:c>
      <x:c r="D1948" s="0" t="n">
        <x:v>-0.252988615365407</x:v>
      </x:c>
      <x:c r="E1948" s="0" t="n">
        <x:v>0.863628794510811</x:v>
      </x:c>
      <x:c r="F1948" s="0" t="n">
        <x:v>534.24545364091</x:v>
      </x:c>
      <x:c r="G1948" s="0" t="n">
        <x:v>-213.521372878464</x:v>
      </x:c>
    </x:row>
    <x:row r="1949" spans="1:18">
      <x:c r="A1949" s="0" t="n">
        <x:v>194.699999999993</x:v>
      </x:c>
      <x:c r="B1949" s="0" t="n">
        <x:v>183.003557293101</x:v>
      </x:c>
      <x:c r="C1949" s="0" t="n">
        <x:v>2.81989091326096</x:v>
      </x:c>
      <x:c r="D1949" s="0" t="n">
        <x:v>-0.254089336693865</x:v>
      </x:c>
      <x:c r="E1949" s="0" t="n">
        <x:v>0.862191904928902</x:v>
      </x:c>
      <x:c r="F1949" s="0" t="n">
        <x:v>534.240199887182</x:v>
      </x:c>
      <x:c r="G1949" s="0" t="n">
        <x:v>-213.621102599703</x:v>
      </x:c>
    </x:row>
    <x:row r="1950" spans="1:18">
      <x:c r="A1950" s="0" t="n">
        <x:v>194.799999999993</x:v>
      </x:c>
      <x:c r="B1950" s="0" t="n">
        <x:v>183.003711111044</x:v>
      </x:c>
      <x:c r="C1950" s="0" t="n">
        <x:v>2.81980357557649</x:v>
      </x:c>
      <x:c r="D1950" s="0" t="n">
        <x:v>-0.255589620059753</x:v>
      </x:c>
      <x:c r="E1950" s="0" t="n">
        <x:v>0.860355453309563</x:v>
      </x:c>
      <x:c r="F1950" s="0" t="n">
        <x:v>534.234946646708</x:v>
      </x:c>
      <x:c r="G1950" s="0" t="n">
        <x:v>-213.720832442408</x:v>
      </x:c>
    </x:row>
    <x:row r="1951" spans="1:18">
      <x:c r="A1951" s="0" t="n">
        <x:v>194.899999999993</x:v>
      </x:c>
      <x:c r="B1951" s="0" t="n">
        <x:v>183.004026527949</x:v>
      </x:c>
      <x:c r="C1951" s="0" t="n">
        <x:v>2.8198778368542</x:v>
      </x:c>
      <x:c r="D1951" s="0" t="n">
        <x:v>-0.257225718099997</x:v>
      </x:c>
      <x:c r="E1951" s="0" t="n">
        <x:v>0.85838318701587</x:v>
      </x:c>
      <x:c r="F1951" s="0" t="n">
        <x:v>534.229693580694</x:v>
      </x:c>
      <x:c r="G1951" s="0" t="n">
        <x:v>-213.8205623264</x:v>
      </x:c>
    </x:row>
    <x:row r="1952" spans="1:18">
      <x:c r="A1952" s="0" t="n">
        <x:v>194.999999999993</x:v>
      </x:c>
      <x:c r="B1952" s="0" t="n">
        <x:v>183.004341944853</x:v>
      </x:c>
      <x:c r="C1952" s="0" t="n">
        <x:v>2.81995209813189</x:v>
      </x:c>
      <x:c r="D1952" s="0" t="n">
        <x:v>-0.258861816140241</x:v>
      </x:c>
      <x:c r="E1952" s="0" t="n">
        <x:v>0.856410920722176</x:v>
      </x:c>
      <x:c r="F1952" s="0" t="n">
        <x:v>534.224440514681</x:v>
      </x:c>
      <x:c r="G1952" s="0" t="n">
        <x:v>-213.920292210391</x:v>
      </x:c>
    </x:row>
    <x:row r="1953" spans="1:18">
      <x:c r="A1953" s="0" t="n">
        <x:v>195.099999999993</x:v>
      </x:c>
      <x:c r="B1953" s="0" t="n">
        <x:v>183.005301080787</x:v>
      </x:c>
      <x:c r="C1953" s="0" t="n">
        <x:v>2.82067007843867</x:v>
      </x:c>
      <x:c r="D1953" s="0" t="n">
        <x:v>-0.260548186623272</x:v>
      </x:c>
      <x:c r="E1953" s="0" t="n">
        <x:v>0.854388381985694</x:v>
      </x:c>
      <x:c r="F1953" s="0" t="n">
        <x:v>534.219185079904</x:v>
      </x:c>
      <x:c r="G1953" s="0" t="n">
        <x:v>-214.02002190714</x:v>
      </x:c>
    </x:row>
    <x:row r="1954" spans="1:18">
      <x:c r="A1954" s="0" t="n">
        <x:v>195.199999999993</x:v>
      </x:c>
      <x:c r="B1954" s="0" t="n">
        <x:v>183.006913411376</x:v>
      </x:c>
      <x:c r="C1954" s="0" t="n">
        <x:v>2.82204125340016</x:v>
      </x:c>
      <x:c r="D1954" s="0" t="n">
        <x:v>-0.262285569565818</x:v>
      </x:c>
      <x:c r="E1954" s="0" t="n">
        <x:v>0.852314830789698</x:v>
      </x:c>
      <x:c r="F1954" s="0" t="n">
        <x:v>534.213927241495</x:v>
      </x:c>
      <x:c r="G1954" s="0" t="n">
        <x:v>-214.11975141389</x:v>
      </x:c>
    </x:row>
    <x:row r="1955" spans="1:18">
      <x:c r="A1955" s="0" t="n">
        <x:v>195.299999999993</x:v>
      </x:c>
      <x:c r="B1955" s="0" t="n">
        <x:v>183.008525741964</x:v>
      </x:c>
      <x:c r="C1955" s="0" t="n">
        <x:v>2.82341242836165</x:v>
      </x:c>
      <x:c r="D1955" s="0" t="n">
        <x:v>-0.264022952508363</x:v>
      </x:c>
      <x:c r="E1955" s="0" t="n">
        <x:v>0.850241279593701</x:v>
      </x:c>
      <x:c r="F1955" s="0" t="n">
        <x:v>534.208669403086</x:v>
      </x:c>
      <x:c r="G1955" s="0" t="n">
        <x:v>-214.21948092064</x:v>
      </x:c>
    </x:row>
    <x:row r="1956" spans="1:18">
      <x:c r="A1956" s="0" t="n">
        <x:v>195.399999999993</x:v>
      </x:c>
      <x:c r="B1956" s="0" t="n">
        <x:v>183.010470427676</x:v>
      </x:c>
      <x:c r="C1956" s="0" t="n">
        <x:v>2.8251159584461</x:v>
      </x:c>
      <x:c r="D1956" s="0" t="n">
        <x:v>-0.265699644999524</x:v>
      </x:c>
      <x:c r="E1956" s="0" t="n">
        <x:v>0.84822841884909</x:v>
      </x:c>
      <x:c r="F1956" s="0" t="n">
        <x:v>534.203408565745</x:v>
      </x:c>
      <x:c r="G1956" s="0" t="n">
        <x:v>-214.319210146033</x:v>
      </x:c>
    </x:row>
    <x:row r="1957" spans="1:18">
      <x:c r="A1957" s="0" t="n">
        <x:v>195.499999999993</x:v>
      </x:c>
      <x:c r="B1957" s="0" t="n">
        <x:v>183.013443995933</x:v>
      </x:c>
      <x:c r="C1957" s="0" t="n">
        <x:v>2.82784837107585</x:v>
      </x:c>
      <x:c r="D1957" s="0" t="n">
        <x:v>-0.267188456089808</x:v>
      </x:c>
      <x:c r="E1957" s="0" t="n">
        <x:v>0.846403439505356</x:v>
      </x:c>
      <x:c r="F1957" s="0" t="n">
        <x:v>534.198138444516</x:v>
      </x:c>
      <x:c r="G1957" s="0" t="n">
        <x:v>-214.418938500422</x:v>
      </x:c>
    </x:row>
    <x:row r="1958" spans="1:18">
      <x:c r="A1958" s="0" t="n">
        <x:v>195.599999999993</x:v>
      </x:c>
      <x:c r="B1958" s="0" t="n">
        <x:v>183.01641756419</x:v>
      </x:c>
      <x:c r="C1958" s="0" t="n">
        <x:v>2.83058078370556</x:v>
      </x:c>
      <x:c r="D1958" s="0" t="n">
        <x:v>-0.268677267180091</x:v>
      </x:c>
      <x:c r="E1958" s="0" t="n">
        <x:v>0.844578460161622</x:v>
      </x:c>
      <x:c r="F1958" s="0" t="n">
        <x:v>534.192868323288</x:v>
      </x:c>
      <x:c r="G1958" s="0" t="n">
        <x:v>-214.51866685481</x:v>
      </x:c>
    </x:row>
    <x:row r="1959" spans="1:18">
      <x:c r="A1959" s="0" t="n">
        <x:v>195.699999999993</x:v>
      </x:c>
      <x:c r="B1959" s="0" t="n">
        <x:v>183.019391132446</x:v>
      </x:c>
      <x:c r="C1959" s="0" t="n">
        <x:v>2.8333131963353</x:v>
      </x:c>
      <x:c r="D1959" s="0" t="n">
        <x:v>-0.270166078270374</x:v>
      </x:c>
      <x:c r="E1959" s="0" t="n">
        <x:v>0.842753480817889</x:v>
      </x:c>
      <x:c r="F1959" s="0" t="n">
        <x:v>534.187598202059</x:v>
      </x:c>
      <x:c r="G1959" s="0" t="n">
        <x:v>-214.618395209199</x:v>
      </x:c>
    </x:row>
    <x:row r="1960" spans="1:18">
      <x:c r="A1960" s="0" t="n">
        <x:v>195.799999999993</x:v>
      </x:c>
      <x:c r="B1960" s="0" t="n">
        <x:v>183.023148474023</x:v>
      </x:c>
      <x:c r="C1960" s="0" t="n">
        <x:v>2.83682938228444</x:v>
      </x:c>
      <x:c r="D1960" s="0" t="n">
        <x:v>-0.271322795950268</x:v>
      </x:c>
      <x:c r="E1960" s="0" t="n">
        <x:v>0.841260594884545</x:v>
      </x:c>
      <x:c r="F1960" s="0" t="n">
        <x:v>534.182309898341</x:v>
      </x:c>
      <x:c r="G1960" s="0" t="n">
        <x:v>-214.718121783193</x:v>
      </x:c>
    </x:row>
    <x:row r="1961" spans="1:18">
      <x:c r="A1961" s="0" t="n">
        <x:v>195.899999999993</x:v>
      </x:c>
      <x:c r="B1961" s="0" t="n">
        <x:v>183.026914176542</x:v>
      </x:c>
      <x:c r="C1961" s="0" t="n">
        <x:v>2.84035392917636</x:v>
      </x:c>
      <x:c r="D1961" s="0" t="n">
        <x:v>-0.272475971006384</x:v>
      </x:c>
      <x:c r="E1961" s="0" t="n">
        <x:v>0.839771251574978</x:v>
      </x:c>
      <x:c r="F1961" s="0" t="n">
        <x:v>534.17702140066</x:v>
      </x:c>
      <x:c r="G1961" s="0" t="n">
        <x:v>-214.817848338194</x:v>
      </x:c>
    </x:row>
    <x:row r="1962" spans="1:18">
      <x:c r="A1962" s="0" t="n">
        <x:v>195.999999999993</x:v>
      </x:c>
      <x:c r="B1962" s="0" t="n">
        <x:v>183.030679879061</x:v>
      </x:c>
      <x:c r="C1962" s="0" t="n">
        <x:v>2.84387847606828</x:v>
      </x:c>
      <x:c r="D1962" s="0" t="n">
        <x:v>-0.273629146062501</x:v>
      </x:c>
      <x:c r="E1962" s="0" t="n">
        <x:v>0.83828190826541</x:v>
      </x:c>
      <x:c r="F1962" s="0" t="n">
        <x:v>534.17173290298</x:v>
      </x:c>
      <x:c r="G1962" s="0" t="n">
        <x:v>-214.917574893196</x:v>
      </x:c>
    </x:row>
    <x:row r="1963" spans="1:18">
      <x:c r="A1963" s="0" t="n">
        <x:v>196.099999999993</x:v>
      </x:c>
      <x:c r="B1963" s="0" t="n">
        <x:v>183.034389511396</x:v>
      </x:c>
      <x:c r="C1963" s="0" t="n">
        <x:v>2.84734695277695</x:v>
      </x:c>
      <x:c r="D1963" s="0" t="n">
        <x:v>-0.274648944636354</x:v>
      </x:c>
      <x:c r="E1963" s="0" t="n">
        <x:v>0.836925941438107</x:v>
      </x:c>
      <x:c r="F1963" s="0" t="n">
        <x:v>534.166429463171</x:v>
      </x:c>
      <x:c r="G1963" s="0" t="n">
        <x:v>-215.01729996106</x:v>
      </x:c>
    </x:row>
    <x:row r="1964" spans="1:18">
      <x:c r="A1964" s="0" t="n">
        <x:v>196.199999999993</x:v>
      </x:c>
      <x:c r="B1964" s="0" t="n">
        <x:v>183.038078616544</x:v>
      </x:c>
      <x:c r="C1964" s="0" t="n">
        <x:v>2.85079490229774</x:v>
      </x:c>
      <x:c r="D1964" s="0" t="n">
        <x:v>-0.275619914332862</x:v>
      </x:c>
      <x:c r="E1964" s="0" t="n">
        <x:v>0.835618803488149</x:v>
      </x:c>
      <x:c r="F1964" s="0" t="n">
        <x:v>534.161120553076</x:v>
      </x:c>
      <x:c r="G1964" s="0" t="n">
        <x:v>-215.117024484486</x:v>
      </x:c>
    </x:row>
    <x:row r="1965" spans="1:18">
      <x:c r="A1965" s="0" t="n">
        <x:v>196.299999999993</x:v>
      </x:c>
      <x:c r="B1965" s="0" t="n">
        <x:v>183.041767721692</x:v>
      </x:c>
      <x:c r="C1965" s="0" t="n">
        <x:v>2.85424285181861</x:v>
      </x:c>
      <x:c r="D1965" s="0" t="n">
        <x:v>-0.276590884029369</x:v>
      </x:c>
      <x:c r="E1965" s="0" t="n">
        <x:v>0.834311665538191</x:v>
      </x:c>
      <x:c r="F1965" s="0" t="n">
        <x:v>534.155811642982</x:v>
      </x:c>
      <x:c r="G1965" s="0" t="n">
        <x:v>-215.216749007912</x:v>
      </x:c>
    </x:row>
    <x:row r="1966" spans="1:18">
      <x:c r="A1966" s="0" t="n">
        <x:v>196.399999999993</x:v>
      </x:c>
      <x:c r="B1966" s="0" t="n">
        <x:v>183.045119557748</x:v>
      </x:c>
      <x:c r="C1966" s="0" t="n">
        <x:v>2.85735353224771</x:v>
      </x:c>
      <x:c r="D1966" s="0" t="n">
        <x:v>-0.277586995846611</x:v>
      </x:c>
      <x:c r="E1966" s="0" t="n">
        <x:v>0.832979385467499</x:v>
      </x:c>
      <x:c r="F1966" s="0" t="n">
        <x:v>534.150494150412</x:v>
      </x:c>
      <x:c r="G1966" s="0" t="n">
        <x:v>-215.316472675376</x:v>
      </x:c>
    </x:row>
    <x:row r="1967" spans="1:18">
      <x:c r="A1967" s="0" t="n">
        <x:v>196.499999999993</x:v>
      </x:c>
      <x:c r="B1967" s="0" t="n">
        <x:v>183.048093989</x:v>
      </x:c>
      <x:c r="C1967" s="0" t="n">
        <x:v>2.86008680787231</x:v>
      </x:c>
      <x:c r="D1967" s="0" t="n">
        <x:v>-0.278611241748461</x:v>
      </x:c>
      <x:c r="E1967" s="0" t="n">
        <x:v>0.831618971312199</x:v>
      </x:c>
      <x:c r="F1967" s="0" t="n">
        <x:v>534.145167054032</x:v>
      </x:c>
      <x:c r="G1967" s="0" t="n">
        <x:v>-215.416195385017</x:v>
      </x:c>
    </x:row>
    <x:row r="1968" spans="1:18">
      <x:c r="A1968" s="0" t="n">
        <x:v>196.599999999993</x:v>
      </x:c>
      <x:c r="B1968" s="0" t="n">
        <x:v>183.051068420252</x:v>
      </x:c>
      <x:c r="C1968" s="0" t="n">
        <x:v>2.86282008349687</x:v>
      </x:c>
      <x:c r="D1968" s="0" t="n">
        <x:v>-0.279635487650311</x:v>
      </x:c>
      <x:c r="E1968" s="0" t="n">
        <x:v>0.830258557156898</x:v>
      </x:c>
      <x:c r="F1968" s="0" t="n">
        <x:v>534.139839957653</x:v>
      </x:c>
      <x:c r="G1968" s="0" t="n">
        <x:v>-215.515918094658</x:v>
      </x:c>
    </x:row>
    <x:row r="1969" spans="1:18">
      <x:c r="A1969" s="0" t="n">
        <x:v>196.699999999993</x:v>
      </x:c>
      <x:c r="B1969" s="0" t="n">
        <x:v>183.053890897133</x:v>
      </x:c>
      <x:c r="C1969" s="0" t="n">
        <x:v>2.86540140475083</x:v>
      </x:c>
      <x:c r="D1969" s="0" t="n">
        <x:v>-0.280712031001604</x:v>
      </x:c>
      <x:c r="E1969" s="0" t="n">
        <x:v>0.828845845552155</x:v>
      </x:c>
      <x:c r="F1969" s="0" t="n">
        <x:v>534.134509903214</x:v>
      </x:c>
      <x:c r="G1969" s="0" t="n">
        <x:v>-215.615640512887</x:v>
      </x:c>
    </x:row>
    <x:row r="1970" spans="1:18">
      <x:c r="A1970" s="0" t="n">
        <x:v>196.799999999993</x:v>
      </x:c>
      <x:c r="B1970" s="0" t="n">
        <x:v>183.056140009776</x:v>
      </x:c>
      <x:c r="C1970" s="0" t="n">
        <x:v>2.86740936176722</x:v>
      </x:c>
      <x:c r="D1970" s="0" t="n">
        <x:v>-0.281985906532958</x:v>
      </x:c>
      <x:c r="E1970" s="0" t="n">
        <x:v>0.82723580176735</x:v>
      </x:c>
      <x:c r="F1970" s="0" t="n">
        <x:v>534.129168687229</x:v>
      </x:c>
      <x:c r="G1970" s="0" t="n">
        <x:v>-215.715361831541</x:v>
      </x:c>
    </x:row>
    <x:row r="1971" spans="1:18">
      <x:c r="A1971" s="0" t="n">
        <x:v>196.899999999993</x:v>
      </x:c>
      <x:c r="B1971" s="0" t="n">
        <x:v>183.05838912242</x:v>
      </x:c>
      <x:c r="C1971" s="0" t="n">
        <x:v>2.8694173187836</x:v>
      </x:c>
      <x:c r="D1971" s="0" t="n">
        <x:v>-0.283259782064313</x:v>
      </x:c>
      <x:c r="E1971" s="0" t="n">
        <x:v>0.825625757982545</x:v>
      </x:c>
      <x:c r="F1971" s="0" t="n">
        <x:v>534.123827471245</x:v>
      </x:c>
      <x:c r="G1971" s="0" t="n">
        <x:v>-215.815083150196</x:v>
      </x:c>
    </x:row>
    <x:row r="1972" spans="1:18">
      <x:c r="A1972" s="0" t="n">
        <x:v>196.999999999993</x:v>
      </x:c>
      <x:c r="B1972" s="0" t="n">
        <x:v>183.060638235063</x:v>
      </x:c>
      <x:c r="C1972" s="0" t="n">
        <x:v>2.87142527579996</x:v>
      </x:c>
      <x:c r="D1972" s="0" t="n">
        <x:v>-0.284533657595667</x:v>
      </x:c>
      <x:c r="E1972" s="0" t="n">
        <x:v>0.82401571419774</x:v>
      </x:c>
      <x:c r="F1972" s="0" t="n">
        <x:v>534.118486255261</x:v>
      </x:c>
      <x:c r="G1972" s="0" t="n">
        <x:v>-215.91480446885</x:v>
      </x:c>
    </x:row>
    <x:row r="1973" spans="1:18">
      <x:c r="A1973" s="0" t="n">
        <x:v>197.099999999993</x:v>
      </x:c>
      <x:c r="B1973" s="0" t="n">
        <x:v>183.062759284064</x:v>
      </x:c>
      <x:c r="C1973" s="0" t="n">
        <x:v>2.87330516917424</x:v>
      </x:c>
      <x:c r="D1973" s="0" t="n">
        <x:v>-0.286101227793808</x:v>
      </x:c>
      <x:c r="E1973" s="0" t="n">
        <x:v>0.822111975746149</x:v>
      </x:c>
      <x:c r="F1973" s="0" t="n">
        <x:v>534.113133990925</x:v>
      </x:c>
      <x:c r="G1973" s="0" t="n">
        <x:v>-216.014524720829</x:v>
      </x:c>
    </x:row>
    <x:row r="1974" spans="1:18">
      <x:c r="A1974" s="0" t="n">
        <x:v>197.199999999993</x:v>
      </x:c>
      <x:c r="B1974" s="0" t="n">
        <x:v>183.064872902227</x:v>
      </x:c>
      <x:c r="C1974" s="0" t="n">
        <x:v>2.87517763170942</x:v>
      </x:c>
      <x:c r="D1974" s="0" t="n">
        <x:v>-0.287685839501846</x:v>
      </x:c>
      <x:c r="E1974" s="0" t="n">
        <x:v>0.82019119578466</x:v>
      </x:c>
      <x:c r="F1974" s="0" t="n">
        <x:v>534.107781085513</x:v>
      </x:c>
      <x:c r="G1974" s="0" t="n">
        <x:v>-216.114244910914</x:v>
      </x:c>
    </x:row>
    <x:row r="1975" spans="1:18">
      <x:c r="A1975" s="0" t="n">
        <x:v>197.299999999993</x:v>
      </x:c>
      <x:c r="B1975" s="0" t="n">
        <x:v>183.066986520389</x:v>
      </x:c>
      <x:c r="C1975" s="0" t="n">
        <x:v>2.87705009424454</x:v>
      </x:c>
      <x:c r="D1975" s="0" t="n">
        <x:v>-0.289270451209884</x:v>
      </x:c>
      <x:c r="E1975" s="0" t="n">
        <x:v>0.818270415823172</x:v>
      </x:c>
      <x:c r="F1975" s="0" t="n">
        <x:v>534.102428180101</x:v>
      </x:c>
      <x:c r="G1975" s="0" t="n">
        <x:v>-216.213965100999</x:v>
      </x:c>
    </x:row>
    <x:row r="1976" spans="1:18">
      <x:c r="A1976" s="0" t="n">
        <x:v>197.399999999993</x:v>
      </x:c>
      <x:c r="B1976" s="0" t="n">
        <x:v>183.069510725571</x:v>
      </x:c>
      <x:c r="C1976" s="0" t="n">
        <x:v>2.87933314379956</x:v>
      </x:c>
      <x:c r="D1976" s="0" t="n">
        <x:v>-0.290936430847301</x:v>
      </x:c>
      <x:c r="E1976" s="0" t="n">
        <x:v>0.816268267932305</x:v>
      </x:c>
      <x:c r="F1976" s="0" t="n">
        <x:v>534.097066427808</x:v>
      </x:c>
      <x:c r="G1976" s="0" t="n">
        <x:v>-216.313684434433</x:v>
      </x:c>
    </x:row>
    <x:row r="1977" spans="1:18">
      <x:c r="A1977" s="0" t="n">
        <x:v>197.499999999993</x:v>
      </x:c>
      <x:c r="B1977" s="0" t="n">
        <x:v>183.072228933809</x:v>
      </x:c>
      <x:c r="C1977" s="0" t="n">
        <x:v>2.88181019641073</x:v>
      </x:c>
      <x:c r="D1977" s="0" t="n">
        <x:v>-0.292640856967945</x:v>
      </x:c>
      <x:c r="E1977" s="0" t="n">
        <x:v>0.81422767355821</x:v>
      </x:c>
      <x:c r="F1977" s="0" t="n">
        <x:v>534.091700495349</x:v>
      </x:c>
      <x:c r="G1977" s="0" t="n">
        <x:v>-216.413403363098</x:v>
      </x:c>
    </x:row>
    <x:row r="1978" spans="1:18">
      <x:c r="A1978" s="0" t="n">
        <x:v>197.599999999993</x:v>
      </x:c>
      <x:c r="B1978" s="0" t="n">
        <x:v>183.074947142047</x:v>
      </x:c>
      <x:c r="C1978" s="0" t="n">
        <x:v>2.88428724902192</x:v>
      </x:c>
      <x:c r="D1978" s="0" t="n">
        <x:v>-0.294345283088589</x:v>
      </x:c>
      <x:c r="E1978" s="0" t="n">
        <x:v>0.812187079184115</x:v>
      </x:c>
      <x:c r="F1978" s="0" t="n">
        <x:v>534.08633456289</x:v>
      </x:c>
      <x:c r="G1978" s="0" t="n">
        <x:v>-216.513122291764</x:v>
      </x:c>
    </x:row>
    <x:row r="1979" spans="1:18">
      <x:c r="A1979" s="0" t="n">
        <x:v>197.699999999993</x:v>
      </x:c>
      <x:c r="B1979" s="0" t="n">
        <x:v>183.078058286963</x:v>
      </x:c>
      <x:c r="C1979" s="0" t="n">
        <x:v>2.88715723831086</x:v>
      </x:c>
      <x:c r="D1979" s="0" t="n">
        <x:v>-0.295918452490272</x:v>
      </x:c>
      <x:c r="E1979" s="0" t="n">
        <x:v>0.810277741528983</x:v>
      </x:c>
      <x:c r="F1979" s="0" t="n">
        <x:v>534.080961449417</x:v>
      </x:c>
      <x:c r="G1979" s="0" t="n">
        <x:v>-216.612840506497</x:v>
      </x:c>
    </x:row>
    <x:row r="1980" spans="1:18">
      <x:c r="A1980" s="0" t="n">
        <x:v>197.799999999993</x:v>
      </x:c>
      <x:c r="B1980" s="0" t="n">
        <x:v>183.08173187075</x:v>
      </x:c>
      <x:c r="C1980" s="0" t="n">
        <x:v>2.89058966647042</x:v>
      </x:c>
      <x:c r="D1980" s="0" t="n">
        <x:v>-0.297303744595315</x:v>
      </x:c>
      <x:c r="E1980" s="0" t="n">
        <x:v>0.808556281170489</x:v>
      </x:c>
      <x:c r="F1980" s="0" t="n">
        <x:v>534.075578057234</x:v>
      </x:c>
      <x:c r="G1980" s="0" t="n">
        <x:v>-216.712557699328</x:v>
      </x:c>
    </x:row>
    <x:row r="1981" spans="1:18">
      <x:c r="A1981" s="0" t="n">
        <x:v>197.899999999993</x:v>
      </x:c>
      <x:c r="B1981" s="0" t="n">
        <x:v>183.085405454537</x:v>
      </x:c>
      <x:c r="C1981" s="0" t="n">
        <x:v>2.89402209462995</x:v>
      </x:c>
      <x:c r="D1981" s="0" t="n">
        <x:v>-0.298689036700359</x:v>
      </x:c>
      <x:c r="E1981" s="0" t="n">
        <x:v>0.806834820811994</x:v>
      </x:c>
      <x:c r="F1981" s="0" t="n">
        <x:v>534.070194665052</x:v>
      </x:c>
      <x:c r="G1981" s="0" t="n">
        <x:v>-216.812274892159</x:v>
      </x:c>
    </x:row>
    <x:row r="1982" spans="1:18">
      <x:c r="A1982" s="0" t="n">
        <x:v>197.999999999993</x:v>
      </x:c>
      <x:c r="B1982" s="0" t="n">
        <x:v>183.089175864364</x:v>
      </x:c>
      <x:c r="C1982" s="0" t="n">
        <x:v>2.89755134882995</x:v>
      </x:c>
      <x:c r="D1982" s="0" t="n">
        <x:v>-0.299967159144297</x:v>
      </x:c>
      <x:c r="E1982" s="0" t="n">
        <x:v>0.805220530114606</x:v>
      </x:c>
      <x:c r="F1982" s="0" t="n">
        <x:v>534.064808144728</x:v>
      </x:c>
      <x:c r="G1982" s="0" t="n">
        <x:v>-216.911991765333</x:v>
      </x:c>
    </x:row>
    <x:row r="1983" spans="1:18">
      <x:c r="A1983" s="0" t="n">
        <x:v>198.099999999993</x:v>
      </x:c>
      <x:c r="B1983" s="0" t="n">
        <x:v>183.093534249213</x:v>
      </x:c>
      <x:c r="C1983" s="0" t="n">
        <x:v>2.90166857805218</x:v>
      </x:c>
      <x:c r="D1983" s="0" t="n">
        <x:v>-0.300594495048139</x:v>
      </x:c>
      <x:c r="E1983" s="0" t="n">
        <x:v>0.804257025957313</x:v>
      </x:c>
      <x:c r="F1983" s="0" t="n">
        <x:v>534.059402628797</x:v>
      </x:c>
      <x:c r="G1983" s="0" t="n">
        <x:v>-217.011706697394</x:v>
      </x:c>
    </x:row>
    <x:row r="1984" spans="1:18">
      <x:c r="A1984" s="0" t="n">
        <x:v>198.199999999993</x:v>
      </x:c>
      <x:c r="B1984" s="0" t="n">
        <x:v>183.097892634062</x:v>
      </x:c>
      <x:c r="C1984" s="0" t="n">
        <x:v>2.90578580727444</x:v>
      </x:c>
      <x:c r="D1984" s="0" t="n">
        <x:v>-0.301221830951982</x:v>
      </x:c>
      <x:c r="E1984" s="0" t="n">
        <x:v>0.803293521800021</x:v>
      </x:c>
      <x:c r="F1984" s="0" t="n">
        <x:v>534.053997112866</x:v>
      </x:c>
      <x:c r="G1984" s="0" t="n">
        <x:v>-217.111421629455</x:v>
      </x:c>
    </x:row>
    <x:row r="1985" spans="1:18">
      <x:c r="A1985" s="0" t="n">
        <x:v>198.299999999993</x:v>
      </x:c>
      <x:c r="B1985" s="0" t="n">
        <x:v>183.102251018912</x:v>
      </x:c>
      <x:c r="C1985" s="0" t="n">
        <x:v>2.90990303649667</x:v>
      </x:c>
      <x:c r="D1985" s="0" t="n">
        <x:v>-0.301849166855824</x:v>
      </x:c>
      <x:c r="E1985" s="0" t="n">
        <x:v>0.802330017642728</x:v>
      </x:c>
      <x:c r="F1985" s="0" t="n">
        <x:v>534.048591596936</x:v>
      </x:c>
      <x:c r="G1985" s="0" t="n">
        <x:v>-217.211136561517</x:v>
      </x:c>
    </x:row>
    <x:row r="1986" spans="1:18">
      <x:c r="A1986" s="0" t="n">
        <x:v>198.399999999993</x:v>
      </x:c>
      <x:c r="B1986" s="0" t="n">
        <x:v>183.106613504614</x:v>
      </x:c>
      <x:c r="C1986" s="0" t="n">
        <x:v>2.91402436657219</x:v>
      </x:c>
      <x:c r="D1986" s="0" t="n">
        <x:v>-0.301712432297094</x:v>
      </x:c>
      <x:c r="E1986" s="0" t="n">
        <x:v>0.802130583948008</x:v>
      </x:c>
      <x:c r="F1986" s="0" t="n">
        <x:v>534.043165140416</x:v>
      </x:c>
      <x:c r="G1986" s="0" t="n">
        <x:v>-217.310849303322</x:v>
      </x:c>
    </x:row>
    <x:row r="1987" spans="1:18">
      <x:c r="A1987" s="0" t="n">
        <x:v>198.499999999993</x:v>
      </x:c>
      <x:c r="B1987" s="0" t="n">
        <x:v>183.11097660742</x:v>
      </x:c>
      <x:c r="C1987" s="0" t="n">
        <x:v>2.91814631375064</x:v>
      </x:c>
      <x:c r="D1987" s="0" t="n">
        <x:v>-0.301460719195041</x:v>
      </x:c>
      <x:c r="E1987" s="0" t="n">
        <x:v>0.802046128796609</x:v>
      </x:c>
      <x:c r="F1987" s="0" t="n">
        <x:v>534.037735532724</x:v>
      </x:c>
      <x:c r="G1987" s="0" t="n">
        <x:v>-217.410561715535</x:v>
      </x:c>
    </x:row>
    <x:row r="1988" spans="1:18">
      <x:c r="A1988" s="0" t="n">
        <x:v>198.599999999993</x:v>
      </x:c>
      <x:c r="B1988" s="0" t="n">
        <x:v>183.115339710225</x:v>
      </x:c>
      <x:c r="C1988" s="0" t="n">
        <x:v>2.92226826092906</x:v>
      </x:c>
      <x:c r="D1988" s="0" t="n">
        <x:v>-0.301209006092989</x:v>
      </x:c>
      <x:c r="E1988" s="0" t="n">
        <x:v>0.801961673645211</x:v>
      </x:c>
      <x:c r="F1988" s="0" t="n">
        <x:v>534.032305925032</x:v>
      </x:c>
      <x:c r="G1988" s="0" t="n">
        <x:v>-217.510274127747</x:v>
      </x:c>
    </x:row>
    <x:row r="1989" spans="1:18">
      <x:c r="A1989" s="0" t="n">
        <x:v>198.699999999993</x:v>
      </x:c>
      <x:c r="B1989" s="0" t="n">
        <x:v>183.119316191685</x:v>
      </x:c>
      <x:c r="C1989" s="0" t="n">
        <x:v>2.92600358676174</x:v>
      </x:c>
      <x:c r="D1989" s="0" t="n">
        <x:v>-0.30062075783122</x:v>
      </x:c>
      <x:c r="E1989" s="0" t="n">
        <x:v>0.80221375365353</x:v>
      </x:c>
      <x:c r="F1989" s="0" t="n">
        <x:v>534.026863073471</x:v>
      </x:c>
      <x:c r="G1989" s="0" t="n">
        <x:v>-217.609985127878</x:v>
      </x:c>
    </x:row>
    <x:row r="1990" spans="1:18">
      <x:c r="A1990" s="0" t="n">
        <x:v>198.799999999993</x:v>
      </x:c>
      <x:c r="B1990" s="0" t="n">
        <x:v>183.1230292558</x:v>
      </x:c>
      <x:c r="C1990" s="0" t="n">
        <x:v>2.92947549524948</x:v>
      </x:c>
      <x:c r="D1990" s="0" t="n">
        <x:v>-0.299803217526527</x:v>
      </x:c>
      <x:c r="E1990" s="0" t="n">
        <x:v>0.802695125704772</x:v>
      </x:c>
      <x:c r="F1990" s="0" t="n">
        <x:v>534.021411198444</x:v>
      </x:c>
      <x:c r="G1990" s="0" t="n">
        <x:v>-217.709695165913</x:v>
      </x:c>
    </x:row>
    <x:row r="1991" spans="1:18">
      <x:c r="A1991" s="0" t="n">
        <x:v>198.899999999993</x:v>
      </x:c>
      <x:c r="B1991" s="0" t="n">
        <x:v>183.126742319915</x:v>
      </x:c>
      <x:c r="C1991" s="0" t="n">
        <x:v>2.9329474037373</x:v>
      </x:c>
      <x:c r="D1991" s="0" t="n">
        <x:v>-0.298985677221835</x:v>
      </x:c>
      <x:c r="E1991" s="0" t="n">
        <x:v>0.803176497756014</x:v>
      </x:c>
      <x:c r="F1991" s="0" t="n">
        <x:v>534.015959323417</x:v>
      </x:c>
      <x:c r="G1991" s="0" t="n">
        <x:v>-217.809405203948</x:v>
      </x:c>
    </x:row>
    <x:row r="1992" spans="1:18">
      <x:c r="A1992" s="0" t="n">
        <x:v>198.999999999993</x:v>
      </x:c>
      <x:c r="B1992" s="0" t="n">
        <x:v>183.130150343455</x:v>
      </x:c>
      <x:c r="C1992" s="0" t="n">
        <x:v>2.93611427164998</x:v>
      </x:c>
      <x:c r="D1992" s="0" t="n">
        <x:v>-0.298182448095383</x:v>
      </x:c>
      <x:c r="E1992" s="0" t="n">
        <x:v>0.803643558629016</x:v>
      </x:c>
      <x:c r="F1992" s="0" t="n">
        <x:v>534.010501811135</x:v>
      </x:c>
      <x:c r="G1992" s="0" t="n">
        <x:v>-217.909114633251</x:v>
      </x:c>
    </x:row>
    <x:row r="1993" spans="1:18">
      <x:c r="A1993" s="0" t="n">
        <x:v>199.099999999993</x:v>
      </x:c>
      <x:c r="B1993" s="0" t="n">
        <x:v>183.132905432161</x:v>
      </x:c>
      <x:c r="C1993" s="0" t="n">
        <x:v>2.9386282047289</x:v>
      </x:c>
      <x:c r="D1993" s="0" t="n">
        <x:v>-0.297409851834028</x:v>
      </x:c>
      <x:c r="E1993" s="0" t="n">
        <x:v>0.80407998663692</x:v>
      </x:c>
      <x:c r="F1993" s="0" t="n">
        <x:v>534.00503223239</x:v>
      </x:c>
      <x:c r="G1993" s="0" t="n">
        <x:v>-218.008822759571</x:v>
      </x:c>
    </x:row>
    <x:row r="1994" spans="1:18">
      <x:c r="A1994" s="0" t="n">
        <x:v>199.199999999993</x:v>
      </x:c>
      <x:c r="B1994" s="0" t="n">
        <x:v>183.135660520867</x:v>
      </x:c>
      <x:c r="C1994" s="0" t="n">
        <x:v>2.94114213780779</x:v>
      </x:c>
      <x:c r="D1994" s="0" t="n">
        <x:v>-0.296637255572674</x:v>
      </x:c>
      <x:c r="E1994" s="0" t="n">
        <x:v>0.804516414644823</x:v>
      </x:c>
      <x:c r="F1994" s="0" t="n">
        <x:v>533.999562653645</x:v>
      </x:c>
      <x:c r="G1994" s="0" t="n">
        <x:v>-218.10853088589</x:v>
      </x:c>
    </x:row>
    <x:row r="1995" spans="1:18">
      <x:c r="A1995" s="0" t="n">
        <x:v>199.299999999993</x:v>
      </x:c>
      <x:c r="B1995" s="0" t="n">
        <x:v>183.138381428988</x:v>
      </x:c>
      <x:c r="C1995" s="0" t="n">
        <x:v>2.94362189030213</x:v>
      </x:c>
      <x:c r="D1995" s="0" t="n">
        <x:v>-0.295890849888609</x:v>
      </x:c>
      <x:c r="E1995" s="0" t="n">
        <x:v>0.804926652075438</x:v>
      </x:c>
      <x:c r="F1995" s="0" t="n">
        <x:v>533.99409256356</x:v>
      </x:c>
      <x:c r="G1995" s="0" t="n">
        <x:v>-218.208238957169</x:v>
      </x:c>
    </x:row>
    <x:row r="1996" spans="1:18">
      <x:c r="A1996" s="0" t="n">
        <x:v>199.399999999993</x:v>
      </x:c>
      <x:c r="B1996" s="0" t="n">
        <x:v>183.140294772843</x:v>
      </x:c>
      <x:c r="C1996" s="0" t="n">
        <x:v>2.94529407852991</x:v>
      </x:c>
      <x:c r="D1996" s="0" t="n">
        <x:v>-0.295763233338598</x:v>
      </x:c>
      <x:c r="E1996" s="0" t="n">
        <x:v>0.804718100371999</x:v>
      </x:c>
      <x:c r="F1996" s="0" t="n">
        <x:v>533.988610392354</x:v>
      </x:c>
      <x:c r="G1996" s="0" t="n">
        <x:v>-218.307945728033</x:v>
      </x:c>
    </x:row>
    <x:row r="1997" spans="1:18">
      <x:c r="A1997" s="0" t="n">
        <x:v>199.499999999993</x:v>
      </x:c>
      <x:c r="B1997" s="0" t="n">
        <x:v>183.142208116698</x:v>
      </x:c>
      <x:c r="C1997" s="0" t="n">
        <x:v>2.94696626675773</x:v>
      </x:c>
      <x:c r="D1997" s="0" t="n">
        <x:v>-0.295635616788587</x:v>
      </x:c>
      <x:c r="E1997" s="0" t="n">
        <x:v>0.804509548668559</x:v>
      </x:c>
      <x:c r="F1997" s="0" t="n">
        <x:v>533.983128221148</x:v>
      </x:c>
      <x:c r="G1997" s="0" t="n">
        <x:v>-218.407652498898</x:v>
      </x:c>
    </x:row>
    <x:row r="1998" spans="1:18">
      <x:c r="A1998" s="0" t="n">
        <x:v>199.599999999993</x:v>
      </x:c>
      <x:c r="B1998" s="0" t="n">
        <x:v>183.144121460553</x:v>
      </x:c>
      <x:c r="C1998" s="0" t="n">
        <x:v>2.94863845498551</x:v>
      </x:c>
      <x:c r="D1998" s="0" t="n">
        <x:v>-0.295508000238576</x:v>
      </x:c>
      <x:c r="E1998" s="0" t="n">
        <x:v>0.80430099696512</x:v>
      </x:c>
      <x:c r="F1998" s="0" t="n">
        <x:v>533.977646049942</x:v>
      </x:c>
      <x:c r="G1998" s="0" t="n">
        <x:v>-218.507359269762</x:v>
      </x:c>
    </x:row>
    <x:row r="1999" spans="1:18">
      <x:c r="A1999" s="0" t="n">
        <x:v>199.699999999993</x:v>
      </x:c>
      <x:c r="B1999" s="0" t="n">
        <x:v>183.145732164128</x:v>
      </x:c>
      <x:c r="C1999" s="0" t="n">
        <x:v>2.95000800293408</x:v>
      </x:c>
      <x:c r="D1999" s="0" t="n">
        <x:v>-0.2960375885827</x:v>
      </x:c>
      <x:c r="E1999" s="0" t="n">
        <x:v>0.803435240367546</x:v>
      </x:c>
      <x:c r="F1999" s="0" t="n">
        <x:v>533.972156966938</x:v>
      </x:c>
      <x:c r="G1999" s="0" t="n">
        <x:v>-218.607065321177</x:v>
      </x:c>
    </x:row>
    <x:row r="2000" spans="1:18">
      <x:c r="A2000" s="0" t="n">
        <x:v>199.799999999993</x:v>
      </x:c>
      <x:c r="B2000" s="0" t="n">
        <x:v>183.147248169018</x:v>
      </x:c>
      <x:c r="C2000" s="0" t="n">
        <x:v>2.95128285219715</x:v>
      </x:c>
      <x:c r="D2000" s="0" t="n">
        <x:v>-0.296772821858697</x:v>
      </x:c>
      <x:c r="E2000" s="0" t="n">
        <x:v>0.802363838838098</x:v>
      </x:c>
      <x:c r="F2000" s="0" t="n">
        <x:v>533.966665721175</x:v>
      </x:c>
      <x:c r="G2000" s="0" t="n">
        <x:v>-218.706771147472</x:v>
      </x:c>
    </x:row>
    <x:row r="2001" spans="1:18">
      <x:c r="A2001" s="0" t="n">
        <x:v>199.899999999993</x:v>
      </x:c>
      <x:c r="B2001" s="0" t="n">
        <x:v>183.148764173909</x:v>
      </x:c>
      <x:c r="C2001" s="0" t="n">
        <x:v>2.95255770146019</x:v>
      </x:c>
      <x:c r="D2001" s="0" t="n">
        <x:v>-0.297508055134694</x:v>
      </x:c>
      <x:c r="E2001" s="0" t="n">
        <x:v>0.801292437308651</x:v>
      </x:c>
      <x:c r="F2001" s="0" t="n">
        <x:v>533.961174475411</x:v>
      </x:c>
      <x:c r="G2001" s="0" t="n">
        <x:v>-218.806476973766</x:v>
      </x:c>
    </x:row>
    <x:row r="2002" spans="1:18">
      <x:c r="A2002" s="0" t="n">
        <x:v>199.999999999993</x:v>
      </x:c>
      <x:c r="B2002" s="0" t="n">
        <x:v>183.150374499733</x:v>
      </x:c>
      <x:c r="C2002" s="0" t="n">
        <x:v>2.95392687165807</x:v>
      </x:c>
      <x:c r="D2002" s="0" t="n">
        <x:v>-0.298470210971101</x:v>
      </x:c>
      <x:c r="E2002" s="0" t="n">
        <x:v>0.799994113218793</x:v>
      </x:c>
      <x:c r="F2002" s="0" t="n">
        <x:v>533.955679131183</x:v>
      </x:c>
      <x:c r="G2002" s="0" t="n">
        <x:v>-218.906182389454</x:v>
      </x:c>
    </x:row>
    <x:row r="2003" spans="1:18">
      <x:c r="A2003" s="0" t="n">
        <x:v>200.099999999993</x:v>
      </x:c>
      <x:c r="B2003" s="0" t="n">
        <x:v>183.152086285175</x:v>
      </x:c>
      <x:c r="C2003" s="0" t="n">
        <x:v>2.95539750147282</x:v>
      </x:c>
      <x:c r="D2003" s="0" t="n">
        <x:v>-0.299676464007099</x:v>
      </x:c>
      <x:c r="E2003" s="0" t="n">
        <x:v>0.798451691929345</x:v>
      </x:c>
      <x:c r="F2003" s="0" t="n">
        <x:v>533.950179378297</x:v>
      </x:c>
      <x:c r="G2003" s="0" t="n">
        <x:v>-219.00588736346</x:v>
      </x:c>
    </x:row>
    <x:row r="2004" spans="1:18">
      <x:c r="A2004" s="0" t="n">
        <x:v>200.199999999993</x:v>
      </x:c>
      <x:c r="B2004" s="0" t="n">
        <x:v>183.153798070617</x:v>
      </x:c>
      <x:c r="C2004" s="0" t="n">
        <x:v>2.95686813128759</x:v>
      </x:c>
      <x:c r="D2004" s="0" t="n">
        <x:v>-0.300882717043097</x:v>
      </x:c>
      <x:c r="E2004" s="0" t="n">
        <x:v>0.796909270639896</x:v>
      </x:c>
      <x:c r="F2004" s="0" t="n">
        <x:v>533.944679625411</x:v>
      </x:c>
      <x:c r="G2004" s="0" t="n">
        <x:v>-219.105592337467</x:v>
      </x:c>
    </x:row>
    <x:row r="2005" spans="1:18">
      <x:c r="A2005" s="0" t="n">
        <x:v>200.299999999993</x:v>
      </x:c>
      <x:c r="B2005" s="0" t="n">
        <x:v>183.155660873749</x:v>
      </x:c>
      <x:c r="C2005" s="0" t="n">
        <x:v>2.958489778792</x:v>
      </x:c>
      <x:c r="D2005" s="0" t="n">
        <x:v>-0.30201083907256</x:v>
      </x:c>
      <x:c r="E2005" s="0" t="n">
        <x:v>0.795444980356983</x:v>
      </x:c>
      <x:c r="F2005" s="0" t="n">
        <x:v>533.939177620878</x:v>
      </x:c>
      <x:c r="G2005" s="0" t="n">
        <x:v>-219.205297082016</x:v>
      </x:c>
    </x:row>
    <x:row r="2006" spans="1:18">
      <x:c r="A2006" s="0" t="n">
        <x:v>200.399999999993</x:v>
      </x:c>
      <x:c r="B2006" s="0" t="n">
        <x:v>183.158124362388</x:v>
      </x:c>
      <x:c r="C2006" s="0" t="n">
        <x:v>2.96071211180458</x:v>
      </x:c>
      <x:c r="D2006" s="0" t="n">
        <x:v>-0.302828188480157</x:v>
      </x:c>
      <x:c r="E2006" s="0" t="n">
        <x:v>0.794291462695936</x:v>
      </x:c>
      <x:c r="F2006" s="0" t="n">
        <x:v>533.933666660234</x:v>
      </x:c>
      <x:c r="G2006" s="0" t="n">
        <x:v>-219.305000913881</x:v>
      </x:c>
    </x:row>
    <x:row r="2007" spans="1:18">
      <x:c r="A2007" s="0" t="n">
        <x:v>200.499999999993</x:v>
      </x:c>
      <x:c r="B2007" s="0" t="n">
        <x:v>183.160587851028</x:v>
      </x:c>
      <x:c r="C2007" s="0" t="n">
        <x:v>2.96293444481714</x:v>
      </x:c>
      <x:c r="D2007" s="0" t="n">
        <x:v>-0.303645537887753</x:v>
      </x:c>
      <x:c r="E2007" s="0" t="n">
        <x:v>0.793137945034889</x:v>
      </x:c>
      <x:c r="F2007" s="0" t="n">
        <x:v>533.928155699589</x:v>
      </x:c>
      <x:c r="G2007" s="0" t="n">
        <x:v>-219.404704745745</x:v>
      </x:c>
    </x:row>
    <x:row r="2008" spans="1:18">
      <x:c r="A2008" s="0" t="n">
        <x:v>200.599999999993</x:v>
      </x:c>
      <x:c r="B2008" s="0" t="n">
        <x:v>183.163051339668</x:v>
      </x:c>
      <x:c r="C2008" s="0" t="n">
        <x:v>2.96515677782972</x:v>
      </x:c>
      <x:c r="D2008" s="0" t="n">
        <x:v>-0.30446288729535</x:v>
      </x:c>
      <x:c r="E2008" s="0" t="n">
        <x:v>0.791984427373842</x:v>
      </x:c>
      <x:c r="F2008" s="0" t="n">
        <x:v>533.922644738945</x:v>
      </x:c>
      <x:c r="G2008" s="0" t="n">
        <x:v>-219.50440857761</x:v>
      </x:c>
    </x:row>
    <x:row r="2009" spans="1:18">
      <x:c r="A2009" s="0" t="n">
        <x:v>200.699999999993</x:v>
      </x:c>
      <x:c r="B2009" s="0" t="n">
        <x:v>183.166559560685</x:v>
      </x:c>
      <x:c r="C2009" s="0" t="n">
        <x:v>2.96842384322053</x:v>
      </x:c>
      <x:c r="D2009" s="0" t="n">
        <x:v>-0.304186982774682</x:v>
      </x:c>
      <x:c r="E2009" s="0" t="n">
        <x:v>0.79192416364106</x:v>
      </x:c>
      <x:c r="F2009" s="0" t="n">
        <x:v>533.91711853624</x:v>
      </x:c>
      <x:c r="G2009" s="0" t="n">
        <x:v>-219.604110789596</x:v>
      </x:c>
    </x:row>
    <x:row r="2010" spans="1:18">
      <x:c r="A2010" s="0" t="n">
        <x:v>200.799999999993</x:v>
      </x:c>
      <x:c r="B2010" s="0" t="n">
        <x:v>183.170159983258</x:v>
      </x:c>
      <x:c r="C2010" s="0" t="n">
        <x:v>2.9717831101662</x:v>
      </x:c>
      <x:c r="D2010" s="0" t="n">
        <x:v>-0.303814594490191</x:v>
      </x:c>
      <x:c r="E2010" s="0" t="n">
        <x:v>0.7919603836721</x:v>
      </x:c>
      <x:c r="F2010" s="0" t="n">
        <x:v>533.911590988366</x:v>
      </x:c>
      <x:c r="G2010" s="0" t="n">
        <x:v>-219.703812858622</x:v>
      </x:c>
    </x:row>
    <x:row r="2011" spans="1:18">
      <x:c r="A2011" s="0" t="n">
        <x:v>200.899999999993</x:v>
      </x:c>
      <x:c r="B2011" s="0" t="n">
        <x:v>183.173760405831</x:v>
      </x:c>
      <x:c r="C2011" s="0" t="n">
        <x:v>2.97514237711189</x:v>
      </x:c>
      <x:c r="D2011" s="0" t="n">
        <x:v>-0.3034422062057</x:v>
      </x:c>
      <x:c r="E2011" s="0" t="n">
        <x:v>0.791996603703141</x:v>
      </x:c>
      <x:c r="F2011" s="0" t="n">
        <x:v>533.906063440492</x:v>
      </x:c>
      <x:c r="G2011" s="0" t="n">
        <x:v>-219.803514927648</x:v>
      </x:c>
    </x:row>
    <x:row r="2012" spans="1:18">
      <x:c r="A2012" s="0" t="n">
        <x:v>200.999999999993</x:v>
      </x:c>
      <x:c r="B2012" s="0" t="n">
        <x:v>183.178144395865</x:v>
      </x:c>
      <x:c r="C2012" s="0" t="n">
        <x:v>2.97928521151891</x:v>
      </x:c>
      <x:c r="D2012" s="0" t="n">
        <x:v>-0.302232823304112</x:v>
      </x:c>
      <x:c r="E2012" s="0" t="n">
        <x:v>0.792869818351278</x:v>
      </x:c>
      <x:c r="F2012" s="0" t="n">
        <x:v>533.900521059751</x:v>
      </x:c>
      <x:c r="G2012" s="0" t="n">
        <x:v>-219.903215369756</x:v>
      </x:c>
    </x:row>
    <x:row r="2013" spans="1:18">
      <x:c r="A2013" s="0" t="n">
        <x:v>201.099999999993</x:v>
      </x:c>
      <x:c r="B2013" s="0" t="n">
        <x:v>183.18297788773</x:v>
      </x:c>
      <x:c r="C2013" s="0" t="n">
        <x:v>2.98387754775644</x:v>
      </x:c>
      <x:c r="D2013" s="0" t="n">
        <x:v>-0.300543289514332</x:v>
      </x:c>
      <x:c r="E2013" s="0" t="n">
        <x:v>0.794223183887607</x:v>
      </x:c>
      <x:c r="F2013" s="0" t="n">
        <x:v>533.894970169978</x:v>
      </x:c>
      <x:c r="G2013" s="0" t="n">
        <x:v>-220.002914878564</x:v>
      </x:c>
    </x:row>
    <x:row r="2014" spans="1:18">
      <x:c r="A2014" s="0" t="n">
        <x:v>201.199999999993</x:v>
      </x:c>
      <x:c r="B2014" s="0" t="n">
        <x:v>183.187811379594</x:v>
      </x:c>
      <x:c r="C2014" s="0" t="n">
        <x:v>2.98846988399401</x:v>
      </x:c>
      <x:c r="D2014" s="0" t="n">
        <x:v>-0.298853755724553</x:v>
      </x:c>
      <x:c r="E2014" s="0" t="n">
        <x:v>0.795576549423937</x:v>
      </x:c>
      <x:c r="F2014" s="0" t="n">
        <x:v>533.889419280205</x:v>
      </x:c>
      <x:c r="G2014" s="0" t="n">
        <x:v>-220.102614387373</x:v>
      </x:c>
    </x:row>
    <x:row r="2015" spans="1:18">
      <x:c r="A2015" s="0" t="n">
        <x:v>201.299999999993</x:v>
      </x:c>
      <x:c r="B2015" s="0" t="n">
        <x:v>183.192958799387</x:v>
      </x:c>
      <x:c r="C2015" s="0" t="n">
        <x:v>2.99337614815974</x:v>
      </x:c>
      <x:c r="D2015" s="0" t="n">
        <x:v>-0.296969718898957</x:v>
      </x:c>
      <x:c r="E2015" s="0" t="n">
        <x:v>0.797124417996082</x:v>
      </x:c>
      <x:c r="F2015" s="0" t="n">
        <x:v>533.883858088301</x:v>
      </x:c>
      <x:c r="G2015" s="0" t="n">
        <x:v>-220.20231274792</x:v>
      </x:c>
    </x:row>
    <x:row r="2016" spans="1:18">
      <x:c r="A2016" s="0" t="n">
        <x:v>201.399999999993</x:v>
      </x:c>
      <x:c r="B2016" s="0" t="n">
        <x:v>183.198688819181</x:v>
      </x:c>
      <x:c r="C2016" s="0" t="n">
        <x:v>2.99886501232606</x:v>
      </x:c>
      <x:c r="D2016" s="0" t="n">
        <x:v>-0.294724715562869</x:v>
      </x:c>
      <x:c r="E2016" s="0" t="n">
        <x:v>0.799033253078719</x:v>
      </x:c>
      <x:c r="F2016" s="0" t="n">
        <x:v>533.878277777289</x:v>
      </x:c>
      <x:c r="G2016" s="0" t="n">
        <x:v>-220.30200897748</x:v>
      </x:c>
    </x:row>
    <x:row r="2017" spans="1:18">
      <x:c r="A2017" s="0" t="n">
        <x:v>201.499999999993</x:v>
      </x:c>
      <x:c r="B2017" s="0" t="n">
        <x:v>183.204418838974</x:v>
      </x:c>
      <x:c r="C2017" s="0" t="n">
        <x:v>3.00435387649239</x:v>
      </x:c>
      <x:c r="D2017" s="0" t="n">
        <x:v>-0.292479712226782</x:v>
      </x:c>
      <x:c r="E2017" s="0" t="n">
        <x:v>0.800942088161356</x:v>
      </x:c>
      <x:c r="F2017" s="0" t="n">
        <x:v>533.872697466278</x:v>
      </x:c>
      <x:c r="G2017" s="0" t="n">
        <x:v>-220.401705207039</x:v>
      </x:c>
    </x:row>
    <x:row r="2018" spans="1:18">
      <x:c r="A2018" s="0" t="n">
        <x:v>201.599999999993</x:v>
      </x:c>
      <x:c r="B2018" s="0" t="n">
        <x:v>183.210155851346</x:v>
      </x:c>
      <x:c r="C2018" s="0" t="n">
        <x:v>3.00984973323779</x:v>
      </x:c>
      <x:c r="D2018" s="0" t="n">
        <x:v>-0.290273543385698</x:v>
      </x:c>
      <x:c r="E2018" s="0" t="n">
        <x:v>0.80281208874899</x:v>
      </x:c>
      <x:c r="F2018" s="0" t="n">
        <x:v>533.867115129289</x:v>
      </x:c>
      <x:c r="G2018" s="0" t="n">
        <x:v>-220.501401210106</x:v>
      </x:c>
    </x:row>
    <x:row r="2019" spans="1:18">
      <x:c r="A2019" s="0" t="n">
        <x:v>201.699999999993</x:v>
      </x:c>
      <x:c r="B2019" s="0" t="n">
        <x:v>183.215997398176</x:v>
      </x:c>
      <x:c r="C2019" s="0" t="n">
        <x:v>3.01545012444026</x:v>
      </x:c>
      <x:c r="D2019" s="0" t="n">
        <x:v>-0.288647924699403</x:v>
      </x:c>
      <x:c r="E2019" s="0" t="n">
        <x:v>0.804101539181834</x:v>
      </x:c>
      <x:c r="F2019" s="0" t="n">
        <x:v>533.861502505274</x:v>
      </x:c>
      <x:c r="G2019" s="0" t="n">
        <x:v>-220.601093827256</x:v>
      </x:c>
    </x:row>
    <x:row r="2020" spans="1:18">
      <x:c r="A2020" s="0" t="n">
        <x:v>201.799999999993</x:v>
      </x:c>
      <x:c r="B2020" s="0" t="n">
        <x:v>183.221838945006</x:v>
      </x:c>
      <x:c r="C2020" s="0" t="n">
        <x:v>3.02105051564277</x:v>
      </x:c>
      <x:c r="D2020" s="0" t="n">
        <x:v>-0.287022306013109</x:v>
      </x:c>
      <x:c r="E2020" s="0" t="n">
        <x:v>0.805390989614678</x:v>
      </x:c>
      <x:c r="F2020" s="0" t="n">
        <x:v>533.855889881259</x:v>
      </x:c>
      <x:c r="G2020" s="0" t="n">
        <x:v>-220.700786444407</x:v>
      </x:c>
    </x:row>
    <x:row r="2021" spans="1:18">
      <x:c r="A2021" s="0" t="n">
        <x:v>201.899999999993</x:v>
      </x:c>
      <x:c r="B2021" s="0" t="n">
        <x:v>183.227680491835</x:v>
      </x:c>
      <x:c r="C2021" s="0" t="n">
        <x:v>3.02665090684528</x:v>
      </x:c>
      <x:c r="D2021" s="0" t="n">
        <x:v>-0.285396687326814</x:v>
      </x:c>
      <x:c r="E2021" s="0" t="n">
        <x:v>0.806680440047522</x:v>
      </x:c>
      <x:c r="F2021" s="0" t="n">
        <x:v>533.850277257244</x:v>
      </x:c>
      <x:c r="G2021" s="0" t="n">
        <x:v>-220.800479061558</x:v>
      </x:c>
    </x:row>
    <x:row r="2022" spans="1:18">
      <x:c r="A2022" s="0" t="n">
        <x:v>201.999999999993</x:v>
      </x:c>
      <x:c r="B2022" s="0" t="n">
        <x:v>183.232906525162</x:v>
      </x:c>
      <x:c r="C2022" s="0" t="n">
        <x:v>3.03163578454482</x:v>
      </x:c>
      <x:c r="D2022" s="0" t="n">
        <x:v>-0.284803415134638</x:v>
      </x:c>
      <x:c r="E2022" s="0" t="n">
        <x:v>0.806937543986247</x:v>
      </x:c>
      <x:c r="F2022" s="0" t="n">
        <x:v>533.844641144666</x:v>
      </x:c>
      <x:c r="G2022" s="0" t="n">
        <x:v>-220.900169072637</x:v>
      </x:c>
    </x:row>
    <x:row r="2023" spans="1:18">
      <x:c r="A2023" s="0" t="n">
        <x:v>202.099999999993</x:v>
      </x:c>
      <x:c r="B2023" s="0" t="n">
        <x:v>183.237952005087</x:v>
      </x:c>
      <x:c r="C2023" s="0" t="n">
        <x:v>3.03644010884267</x:v>
      </x:c>
      <x:c r="D2023" s="0" t="n">
        <x:v>-0.284512969233594</x:v>
      </x:c>
      <x:c r="E2023" s="0" t="n">
        <x:v>0.806891821633841</x:v>
      </x:c>
      <x:c r="F2023" s="0" t="n">
        <x:v>533.838998142004</x:v>
      </x:c>
      <x:c r="G2023" s="0" t="n">
        <x:v>-220.999858319257</x:v>
      </x:c>
    </x:row>
    <x:row r="2024" spans="1:18">
      <x:c r="A2024" s="0" t="n">
        <x:v>202.199999999993</x:v>
      </x:c>
      <x:c r="B2024" s="0" t="n">
        <x:v>183.242997485012</x:v>
      </x:c>
      <x:c r="C2024" s="0" t="n">
        <x:v>3.04124443314055</x:v>
      </x:c>
      <x:c r="D2024" s="0" t="n">
        <x:v>-0.28422252333255</x:v>
      </x:c>
      <x:c r="E2024" s="0" t="n">
        <x:v>0.806846099281434</x:v>
      </x:c>
      <x:c r="F2024" s="0" t="n">
        <x:v>533.833355139342</x:v>
      </x:c>
      <x:c r="G2024" s="0" t="n">
        <x:v>-221.099547565876</x:v>
      </x:c>
    </x:row>
    <x:row r="2025" spans="1:18">
      <x:c r="A2025" s="0" t="n">
        <x:v>202.299999999993</x:v>
      </x:c>
      <x:c r="B2025" s="0" t="n">
        <x:v>183.247423214729</x:v>
      </x:c>
      <x:c r="C2025" s="0" t="n">
        <x:v>3.04542900723061</x:v>
      </x:c>
      <x:c r="D2025" s="0" t="n">
        <x:v>-0.284440930159475</x:v>
      </x:c>
      <x:c r="E2025" s="0" t="n">
        <x:v>0.806291524201059</x:v>
      </x:c>
      <x:c r="F2025" s="0" t="n">
        <x:v>533.827700343194</x:v>
      </x:c>
      <x:c r="G2025" s="0" t="n">
        <x:v>-221.199235523818</x:v>
      </x:c>
    </x:row>
    <x:row r="2026" spans="1:18">
      <x:c r="A2026" s="0" t="n">
        <x:v>202.399999999993</x:v>
      </x:c>
      <x:c r="B2026" s="0" t="n">
        <x:v>183.25118376532</x:v>
      </x:c>
      <x:c r="C2026" s="0" t="n">
        <x:v>3.04894840219498</x:v>
      </x:c>
      <x:c r="D2026" s="0" t="n">
        <x:v>-0.285205489627304</x:v>
      </x:c>
      <x:c r="E2026" s="0" t="n">
        <x:v>0.80519079647978</x:v>
      </x:c>
      <x:c r="F2026" s="0" t="n">
        <x:v>533.822032889072</x:v>
      </x:c>
      <x:c r="G2026" s="0" t="n">
        <x:v>-221.298922098621</x:v>
      </x:c>
    </x:row>
    <x:row r="2027" spans="1:18">
      <x:c r="A2027" s="0" t="n">
        <x:v>202.499999999993</x:v>
      </x:c>
      <x:c r="B2027" s="0" t="n">
        <x:v>183.254944315912</x:v>
      </x:c>
      <x:c r="C2027" s="0" t="n">
        <x:v>3.05246779715935</x:v>
      </x:c>
      <x:c r="D2027" s="0" t="n">
        <x:v>-0.285970049095132</x:v>
      </x:c>
      <x:c r="E2027" s="0" t="n">
        <x:v>0.804090068758502</x:v>
      </x:c>
      <x:c r="F2027" s="0" t="n">
        <x:v>533.816365434951</x:v>
      </x:c>
      <x:c r="G2027" s="0" t="n">
        <x:v>-221.398608673424</x:v>
      </x:c>
    </x:row>
    <x:row r="2028" spans="1:18">
      <x:c r="A2028" s="0" t="n">
        <x:v>202.599999999993</x:v>
      </x:c>
      <x:c r="B2028" s="0" t="n">
        <x:v>183.258494832683</x:v>
      </x:c>
      <x:c r="C2028" s="0" t="n">
        <x:v>3.0557771583035</x:v>
      </x:c>
      <x:c r="D2028" s="0" t="n">
        <x:v>-0.286738421655441</x:v>
      </x:c>
      <x:c r="E2028" s="0" t="n">
        <x:v>0.802985527944742</x:v>
      </x:c>
      <x:c r="F2028" s="0" t="n">
        <x:v>533.810694608502</x:v>
      </x:c>
      <x:c r="G2028" s="0" t="n">
        <x:v>-221.498294884726</x:v>
      </x:c>
    </x:row>
    <x:row r="2029" spans="1:18">
      <x:c r="A2029" s="0" t="n">
        <x:v>202.699999999993</x:v>
      </x:c>
      <x:c r="B2029" s="0" t="n">
        <x:v>183.261156211907</x:v>
      </x:c>
      <x:c r="C2029" s="0" t="n">
        <x:v>3.05819738190056</x:v>
      </x:c>
      <x:c r="D2029" s="0" t="n">
        <x:v>-0.287522936205131</x:v>
      </x:c>
      <x:c r="E2029" s="0" t="n">
        <x:v>0.801864845141602</x:v>
      </x:c>
      <x:c r="F2029" s="0" t="n">
        <x:v>533.805009505958</x:v>
      </x:c>
      <x:c r="G2029" s="0" t="n">
        <x:v>-221.597979557216</x:v>
      </x:c>
    </x:row>
    <x:row r="2030" spans="1:18">
      <x:c r="A2030" s="0" t="n">
        <x:v>202.799999999993</x:v>
      </x:c>
      <x:c r="B2030" s="0" t="n">
        <x:v>183.263817591131</x:v>
      </x:c>
      <x:c r="C2030" s="0" t="n">
        <x:v>3.06061760549761</x:v>
      </x:c>
      <x:c r="D2030" s="0" t="n">
        <x:v>-0.288307450754821</x:v>
      </x:c>
      <x:c r="E2030" s="0" t="n">
        <x:v>0.800744162338461</x:v>
      </x:c>
      <x:c r="F2030" s="0" t="n">
        <x:v>533.799324403413</x:v>
      </x:c>
      <x:c r="G2030" s="0" t="n">
        <x:v>-221.697664229706</x:v>
      </x:c>
    </x:row>
    <x:row r="2031" spans="1:18">
      <x:c r="A2031" s="0" t="n">
        <x:v>202.899999999993</x:v>
      </x:c>
      <x:c r="B2031" s="0" t="n">
        <x:v>183.266478970355</x:v>
      </x:c>
      <x:c r="C2031" s="0" t="n">
        <x:v>3.06303782909464</x:v>
      </x:c>
      <x:c r="D2031" s="0" t="n">
        <x:v>-0.28909196530451</x:v>
      </x:c>
      <x:c r="E2031" s="0" t="n">
        <x:v>0.799623479535321</x:v>
      </x:c>
      <x:c r="F2031" s="0" t="n">
        <x:v>533.793639300869</x:v>
      </x:c>
      <x:c r="G2031" s="0" t="n">
        <x:v>-221.797348902196</x:v>
      </x:c>
    </x:row>
    <x:row r="2032" spans="1:18">
      <x:c r="A2032" s="0" t="n">
        <x:v>202.999999999993</x:v>
      </x:c>
      <x:c r="B2032" s="0" t="n">
        <x:v>183.26866263273</x:v>
      </x:c>
      <x:c r="C2032" s="0" t="n">
        <x:v>3.06498033584197</x:v>
      </x:c>
      <x:c r="D2032" s="0" t="n">
        <x:v>-0.288973866661465</x:v>
      </x:c>
      <x:c r="E2032" s="0" t="n">
        <x:v>0.799405409924916</x:v>
      </x:c>
      <x:c r="F2032" s="0" t="n">
        <x:v>533.787942503361</x:v>
      </x:c>
      <x:c r="G2032" s="0" t="n">
        <x:v>-221.897032298752</x:v>
      </x:c>
    </x:row>
    <x:row r="2033" spans="1:18">
      <x:c r="A2033" s="0" t="n">
        <x:v>203.099999999993</x:v>
      </x:c>
      <x:c r="B2033" s="0" t="n">
        <x:v>183.270793333874</x:v>
      </x:c>
      <x:c r="C2033" s="0" t="n">
        <x:v>3.06686988135905</x:v>
      </x:c>
      <x:c r="D2033" s="0" t="n">
        <x:v>-0.288755701409648</x:v>
      </x:c>
      <x:c r="E2033" s="0" t="n">
        <x:v>0.799287406923283</x:v>
      </x:c>
      <x:c r="F2033" s="0" t="n">
        <x:v>533.782244409311</x:v>
      </x:c>
      <x:c r="G2033" s="0" t="n">
        <x:v>-221.996715553855</x:v>
      </x:c>
    </x:row>
    <x:row r="2034" spans="1:18">
      <x:c r="A2034" s="0" t="n">
        <x:v>203.199999999993</x:v>
      </x:c>
      <x:c r="B2034" s="0" t="n">
        <x:v>183.272924035018</x:v>
      </x:c>
      <x:c r="C2034" s="0" t="n">
        <x:v>3.06875942687611</x:v>
      </x:c>
      <x:c r="D2034" s="0" t="n">
        <x:v>-0.28853753615783</x:v>
      </x:c>
      <x:c r="E2034" s="0" t="n">
        <x:v>0.799169403921651</x:v>
      </x:c>
      <x:c r="F2034" s="0" t="n">
        <x:v>533.776546315262</x:v>
      </x:c>
      <x:c r="G2034" s="0" t="n">
        <x:v>-222.096398808957</x:v>
      </x:c>
    </x:row>
    <x:row r="2035" spans="1:18">
      <x:c r="A2035" s="0" t="n">
        <x:v>203.299999999993</x:v>
      </x:c>
      <x:c r="B2035" s="0" t="n">
        <x:v>183.275036967224</x:v>
      </x:c>
      <x:c r="C2035" s="0" t="n">
        <x:v>3.07063120345455</x:v>
      </x:c>
      <x:c r="D2035" s="0" t="n">
        <x:v>-0.287519445416476</x:v>
      </x:c>
      <x:c r="E2035" s="0" t="n">
        <x:v>0.799851326409554</x:v>
      </x:c>
      <x:c r="F2035" s="0" t="n">
        <x:v>533.770841279778</x:v>
      </x:c>
      <x:c r="G2035" s="0" t="n">
        <x:v>-222.196081270059</x:v>
      </x:c>
    </x:row>
    <x:row r="2036" spans="1:18">
      <x:c r="A2036" s="0" t="n">
        <x:v>203.399999999993</x:v>
      </x:c>
      <x:c r="B2036" s="0" t="n">
        <x:v>183.277138517664</x:v>
      </x:c>
      <x:c r="C2036" s="0" t="n">
        <x:v>3.07249159826819</x:v>
      </x:c>
      <x:c r="D2036" s="0" t="n">
        <x:v>-0.285988968202681</x:v>
      </x:c>
      <x:c r="E2036" s="0" t="n">
        <x:v>0.801045635369898</x:v>
      </x:c>
      <x:c r="F2036" s="0" t="n">
        <x:v>533.765131798007</x:v>
      </x:c>
      <x:c r="G2036" s="0" t="n">
        <x:v>-222.295763222572</x:v>
      </x:c>
    </x:row>
    <x:row r="2037" spans="1:18">
      <x:c r="A2037" s="0" t="n">
        <x:v>203.499999999993</x:v>
      </x:c>
      <x:c r="B2037" s="0" t="n">
        <x:v>183.279240068105</x:v>
      </x:c>
      <x:c r="C2037" s="0" t="n">
        <x:v>3.07435199308182</x:v>
      </x:c>
      <x:c r="D2037" s="0" t="n">
        <x:v>-0.284458490988886</x:v>
      </x:c>
      <x:c r="E2037" s="0" t="n">
        <x:v>0.802239944330243</x:v>
      </x:c>
      <x:c r="F2037" s="0" t="n">
        <x:v>533.759422316237</x:v>
      </x:c>
      <x:c r="G2037" s="0" t="n">
        <x:v>-222.395445175084</x:v>
      </x:c>
    </x:row>
    <x:row r="2038" spans="1:18">
      <x:c r="A2038" s="0" t="n">
        <x:v>203.599999999993</x:v>
      </x:c>
      <x:c r="B2038" s="0" t="n">
        <x:v>183.281420626594</x:v>
      </x:c>
      <x:c r="C2038" s="0" t="n">
        <x:v>3.07629139594346</x:v>
      </x:c>
      <x:c r="D2038" s="0" t="n">
        <x:v>-0.282685876116287</x:v>
      </x:c>
      <x:c r="E2038" s="0" t="n">
        <x:v>0.803676390949392</x:v>
      </x:c>
      <x:c r="F2038" s="0" t="n">
        <x:v>533.753709013322</x:v>
      </x:c>
      <x:c r="G2038" s="0" t="n">
        <x:v>-222.495126672665</x:v>
      </x:c>
    </x:row>
    <x:row r="2039" spans="1:18">
      <x:c r="A2039" s="0" t="n">
        <x:v>203.699999999993</x:v>
      </x:c>
      <x:c r="B2039" s="0" t="n">
        <x:v>183.28377056656</x:v>
      </x:c>
      <x:c r="C2039" s="0" t="n">
        <x:v>3.0784001802827</x:v>
      </x:c>
      <x:c r="D2039" s="0" t="n">
        <x:v>-0.280394154197406</x:v>
      </x:c>
      <x:c r="E2039" s="0" t="n">
        <x:v>0.805631944614823</x:v>
      </x:c>
      <x:c r="F2039" s="0" t="n">
        <x:v>533.747987518446</x:v>
      </x:c>
      <x:c r="G2039" s="0" t="n">
        <x:v>-222.594807194941</x:v>
      </x:c>
    </x:row>
    <x:row r="2040" spans="1:18">
      <x:c r="A2040" s="0" t="n">
        <x:v>203.799999999993</x:v>
      </x:c>
      <x:c r="B2040" s="0" t="n">
        <x:v>183.286120506526</x:v>
      </x:c>
      <x:c r="C2040" s="0" t="n">
        <x:v>3.08050896462191</x:v>
      </x:c>
      <x:c r="D2040" s="0" t="n">
        <x:v>-0.278102432278525</x:v>
      </x:c>
      <x:c r="E2040" s="0" t="n">
        <x:v>0.807587498280253</x:v>
      </x:c>
      <x:c r="F2040" s="0" t="n">
        <x:v>533.742266023569</x:v>
      </x:c>
      <x:c r="G2040" s="0" t="n">
        <x:v>-222.694487717216</x:v>
      </x:c>
    </x:row>
    <x:row r="2041" spans="1:18">
      <x:c r="A2041" s="0" t="n">
        <x:v>203.899999999993</x:v>
      </x:c>
      <x:c r="B2041" s="0" t="n">
        <x:v>183.288479086014</x:v>
      </x:c>
      <x:c r="C2041" s="0" t="n">
        <x:v>3.08262638848211</x:v>
      </x:c>
      <x:c r="D2041" s="0" t="n">
        <x:v>-0.275814838571113</x:v>
      </x:c>
      <x:c r="E2041" s="0" t="n">
        <x:v>0.809538923734215</x:v>
      </x:c>
      <x:c r="F2041" s="0" t="n">
        <x:v>533.736544194947</x:v>
      </x:c>
      <x:c r="G2041" s="0" t="n">
        <x:v>-222.794168199556</x:v>
      </x:c>
    </x:row>
    <x:row r="2042" spans="1:18">
      <x:c r="A2042" s="0" t="n">
        <x:v>203.999999999993</x:v>
      </x:c>
      <x:c r="B2042" s="0" t="n">
        <x:v>183.291184934142</x:v>
      </x:c>
      <x:c r="C2042" s="0" t="n">
        <x:v>3.08509108098306</x:v>
      </x:c>
      <x:c r="D2042" s="0" t="n">
        <x:v>-0.273693179801996</x:v>
      </x:c>
      <x:c r="E2042" s="0" t="n">
        <x:v>0.811324414249881</x:v>
      </x:c>
      <x:c r="F2042" s="0" t="n">
        <x:v>533.730808951285</x:v>
      </x:c>
      <x:c r="G2042" s="0" t="n">
        <x:v>-222.893847076652</x:v>
      </x:c>
    </x:row>
    <x:row r="2043" spans="1:18">
      <x:c r="A2043" s="0" t="n">
        <x:v>204.099999999993</x:v>
      </x:c>
      <x:c r="B2043" s="0" t="n">
        <x:v>183.29389078227</x:v>
      </x:c>
      <x:c r="C2043" s="0" t="n">
        <x:v>3.08755577348404</x:v>
      </x:c>
      <x:c r="D2043" s="0" t="n">
        <x:v>-0.271571521032878</x:v>
      </x:c>
      <x:c r="E2043" s="0" t="n">
        <x:v>0.813109904765548</x:v>
      </x:c>
      <x:c r="F2043" s="0" t="n">
        <x:v>533.725073707623</x:v>
      </x:c>
      <x:c r="G2043" s="0" t="n">
        <x:v>-222.993525953749</x:v>
      </x:c>
    </x:row>
    <x:row r="2044" spans="1:18">
      <x:c r="A2044" s="0" t="n">
        <x:v>204.199999999993</x:v>
      </x:c>
      <x:c r="B2044" s="0" t="n">
        <x:v>183.296596630398</x:v>
      </x:c>
      <x:c r="C2044" s="0" t="n">
        <x:v>3.09002046598499</x:v>
      </x:c>
      <x:c r="D2044" s="0" t="n">
        <x:v>-0.269449862263761</x:v>
      </x:c>
      <x:c r="E2044" s="0" t="n">
        <x:v>0.814895395281215</x:v>
      </x:c>
      <x:c r="F2044" s="0" t="n">
        <x:v>533.719338463961</x:v>
      </x:c>
      <x:c r="G2044" s="0" t="n">
        <x:v>-223.093204830845</x:v>
      </x:c>
    </x:row>
    <x:row r="2045" spans="1:18">
      <x:c r="A2045" s="0" t="n">
        <x:v>204.299999999993</x:v>
      </x:c>
      <x:c r="B2045" s="0" t="n">
        <x:v>183.299554584666</x:v>
      </x:c>
      <x:c r="C2045" s="0" t="n">
        <x:v>3.09273726462661</x:v>
      </x:c>
      <x:c r="D2045" s="0" t="n">
        <x:v>-0.267910844236517</x:v>
      </x:c>
      <x:c r="E2045" s="0" t="n">
        <x:v>0.816098245055009</x:v>
      </x:c>
      <x:c r="F2045" s="0" t="n">
        <x:v>533.713591751155</x:v>
      </x:c>
      <x:c r="G2045" s="0" t="n">
        <x:v>-223.192882361585</x:v>
      </x:c>
    </x:row>
    <x:row r="2046" spans="1:18">
      <x:c r="A2046" s="0" t="n">
        <x:v>204.399999999993</x:v>
      </x:c>
      <x:c r="B2046" s="0" t="n">
        <x:v>183.302607227461</x:v>
      </x:c>
      <x:c r="C2046" s="0" t="n">
        <x:v>3.0955487517941</x:v>
      </x:c>
      <x:c r="D2046" s="0" t="n">
        <x:v>-0.266590660200352</x:v>
      </x:c>
      <x:c r="E2046" s="0" t="n">
        <x:v>0.817082260837724</x:v>
      </x:c>
      <x:c r="F2046" s="0" t="n">
        <x:v>533.707840730653</x:v>
      </x:c>
      <x:c r="G2046" s="0" t="n">
        <x:v>-223.292559386648</x:v>
      </x:c>
    </x:row>
    <x:row r="2047" spans="1:18">
      <x:c r="A2047" s="0" t="n">
        <x:v>204.499999999993</x:v>
      </x:c>
      <x:c r="B2047" s="0" t="n">
        <x:v>183.305659870256</x:v>
      </x:c>
      <x:c r="C2047" s="0" t="n">
        <x:v>3.09836023896159</x:v>
      </x:c>
      <x:c r="D2047" s="0" t="n">
        <x:v>-0.265270476164187</x:v>
      </x:c>
      <x:c r="E2047" s="0" t="n">
        <x:v>0.818066276620438</x:v>
      </x:c>
      <x:c r="F2047" s="0" t="n">
        <x:v>533.702089710152</x:v>
      </x:c>
      <x:c r="G2047" s="0" t="n">
        <x:v>-223.39223641171</x:v>
      </x:c>
    </x:row>
    <x:row r="2048" spans="1:18">
      <x:c r="A2048" s="0" t="n">
        <x:v>204.599999999993</x:v>
      </x:c>
      <x:c r="B2048" s="0" t="n">
        <x:v>183.308840458862</x:v>
      </x:c>
      <x:c r="C2048" s="0" t="n">
        <x:v>3.10129967194115</x:v>
      </x:c>
      <x:c r="D2048" s="0" t="n">
        <x:v>-0.264272715618451</x:v>
      </x:c>
      <x:c r="E2048" s="0" t="n">
        <x:v>0.818727868912724</x:v>
      </x:c>
      <x:c r="F2048" s="0" t="n">
        <x:v>533.696331173246</x:v>
      </x:c>
      <x:c r="G2048" s="0" t="n">
        <x:v>-223.491912574169</x:v>
      </x:c>
    </x:row>
    <x:row r="2049" spans="1:18">
      <x:c r="A2049" s="0" t="n">
        <x:v>204.699999999993</x:v>
      </x:c>
      <x:c r="B2049" s="0" t="n">
        <x:v>183.312193575906</x:v>
      </x:c>
      <x:c r="C2049" s="0" t="n">
        <x:v>3.10441163335787</x:v>
      </x:c>
      <x:c r="D2049" s="0" t="n">
        <x:v>-0.263709726793736</x:v>
      </x:c>
      <x:c r="E2049" s="0" t="n">
        <x:v>0.818954689483987</x:v>
      </x:c>
      <x:c r="F2049" s="0" t="n">
        <x:v>533.690562500852</x:v>
      </x:c>
      <x:c r="G2049" s="0" t="n">
        <x:v>-223.59158757345</x:v>
      </x:c>
    </x:row>
    <x:row r="2050" spans="1:18">
      <x:c r="A2050" s="0" t="n">
        <x:v>204.799999999993</x:v>
      </x:c>
      <x:c r="B2050" s="0" t="n">
        <x:v>183.31554669295</x:v>
      </x:c>
      <x:c r="C2050" s="0" t="n">
        <x:v>3.10752359477462</x:v>
      </x:c>
      <x:c r="D2050" s="0" t="n">
        <x:v>-0.263146737969022</x:v>
      </x:c>
      <x:c r="E2050" s="0" t="n">
        <x:v>0.819181510055251</x:v>
      </x:c>
      <x:c r="F2050" s="0" t="n">
        <x:v>533.684793828457</x:v>
      </x:c>
      <x:c r="G2050" s="0" t="n">
        <x:v>-223.691262572731</x:v>
      </x:c>
    </x:row>
    <x:row r="2051" spans="1:18">
      <x:c r="A2051" s="0" t="n">
        <x:v>204.899999999993</x:v>
      </x:c>
      <x:c r="B2051" s="0" t="n">
        <x:v>183.318934101886</x:v>
      </x:c>
      <x:c r="C2051" s="0" t="n">
        <x:v>3.11066984808326</x:v>
      </x:c>
      <x:c r="D2051" s="0" t="n">
        <x:v>-0.262598955072786</x:v>
      </x:c>
      <x:c r="E2051" s="0" t="n">
        <x:v>0.819393124698037</x:v>
      </x:c>
      <x:c r="F2051" s="0" t="n">
        <x:v>533.679022810382</x:v>
      </x:c>
      <x:c r="G2051" s="0" t="n">
        <x:v>-223.7909373054</x:v>
      </x:c>
    </x:row>
    <x:row r="2052" spans="1:18">
      <x:c r="A2052" s="0" t="n">
        <x:v>204.999999999993</x:v>
      </x:c>
      <x:c r="B2052" s="0" t="n">
        <x:v>183.322569982803</x:v>
      </x:c>
      <x:c r="C2052" s="0" t="n">
        <x:v>3.11406457337381</x:v>
      </x:c>
      <x:c r="D2052" s="0" t="n">
        <x:v>-0.262161351200631</x:v>
      </x:c>
      <x:c r="E2052" s="0" t="n">
        <x:v>0.819494560316742</x:v>
      </x:c>
      <x:c r="F2052" s="0" t="n">
        <x:v>533.673234795986</x:v>
      </x:c>
      <x:c r="G2052" s="0" t="n">
        <x:v>-223.890610106249</x:v>
      </x:c>
    </x:row>
    <x:row r="2053" spans="1:18">
      <x:c r="A2053" s="0" t="n">
        <x:v>205.099999999993</x:v>
      </x:c>
      <x:c r="B2053" s="0" t="n">
        <x:v>183.326205863721</x:v>
      </x:c>
      <x:c r="C2053" s="0" t="n">
        <x:v>3.11745929866436</x:v>
      </x:c>
      <x:c r="D2053" s="0" t="n">
        <x:v>-0.261723747328476</x:v>
      </x:c>
      <x:c r="E2053" s="0" t="n">
        <x:v>0.819595995935446</x:v>
      </x:c>
      <x:c r="F2053" s="0" t="n">
        <x:v>533.667446781589</x:v>
      </x:c>
      <x:c r="G2053" s="0" t="n">
        <x:v>-223.990282907098</x:v>
      </x:c>
    </x:row>
    <x:row r="2054" spans="1:18">
      <x:c r="A2054" s="0" t="n">
        <x:v>205.199999999993</x:v>
      </x:c>
      <x:c r="B2054" s="0" t="n">
        <x:v>183.329841744638</x:v>
      </x:c>
      <x:c r="C2054" s="0" t="n">
        <x:v>3.12085402395488</x:v>
      </x:c>
      <x:c r="D2054" s="0" t="n">
        <x:v>-0.261286143456322</x:v>
      </x:c>
      <x:c r="E2054" s="0" t="n">
        <x:v>0.81969743155415</x:v>
      </x:c>
      <x:c r="F2054" s="0" t="n">
        <x:v>533.661658767193</x:v>
      </x:c>
      <x:c r="G2054" s="0" t="n">
        <x:v>-224.089955707948</x:v>
      </x:c>
    </x:row>
    <x:row r="2055" spans="1:18">
      <x:c r="A2055" s="0" t="n">
        <x:v>205.299999999993</x:v>
      </x:c>
      <x:c r="B2055" s="0" t="n">
        <x:v>183.333641293262</x:v>
      </x:c>
      <x:c r="C2055" s="0" t="n">
        <x:v>3.12441241695169</x:v>
      </x:c>
      <x:c r="D2055" s="0" t="n">
        <x:v>-0.260284347135359</x:v>
      </x:c>
      <x:c r="E2055" s="0" t="n">
        <x:v>0.820363059621663</x:v>
      </x:c>
      <x:c r="F2055" s="0" t="n">
        <x:v>533.655853868409</x:v>
      </x:c>
      <x:c r="G2055" s="0" t="n">
        <x:v>-224.18962657066</x:v>
      </x:c>
    </x:row>
    <x:row r="2056" spans="1:18">
      <x:c r="A2056" s="0" t="n">
        <x:v>205.399999999993</x:v>
      </x:c>
      <x:c r="B2056" s="0" t="n">
        <x:v>183.33747823525</x:v>
      </x:c>
      <x:c r="C2056" s="0" t="n">
        <x:v>3.12800820331248</x:v>
      </x:c>
      <x:c r="D2056" s="0" t="n">
        <x:v>-0.259153649065373</x:v>
      </x:c>
      <x:c r="E2056" s="0" t="n">
        <x:v>0.821157589438198</x:v>
      </x:c>
      <x:c r="F2056" s="0" t="n">
        <x:v>533.650045112027</x:v>
      </x:c>
      <x:c r="G2056" s="0" t="n">
        <x:v>-224.289296990563</x:v>
      </x:c>
    </x:row>
    <x:row r="2057" spans="1:18">
      <x:c r="A2057" s="0" t="n">
        <x:v>205.499999999993</x:v>
      </x:c>
      <x:c r="B2057" s="0" t="n">
        <x:v>183.341315177238</x:v>
      </x:c>
      <x:c r="C2057" s="0" t="n">
        <x:v>3.13160398967327</x:v>
      </x:c>
      <x:c r="D2057" s="0" t="n">
        <x:v>-0.258022950995387</x:v>
      </x:c>
      <x:c r="E2057" s="0" t="n">
        <x:v>0.821952119254734</x:v>
      </x:c>
      <x:c r="F2057" s="0" t="n">
        <x:v>533.644236355645</x:v>
      </x:c>
      <x:c r="G2057" s="0" t="n">
        <x:v>-224.388967410466</x:v>
      </x:c>
    </x:row>
    <x:row r="2058" spans="1:18">
      <x:c r="A2058" s="0" t="n">
        <x:v>205.599999999993</x:v>
      </x:c>
      <x:c r="B2058" s="0" t="n">
        <x:v>183.345101767245</x:v>
      </x:c>
      <x:c r="C2058" s="0" t="n">
        <x:v>3.13514942405337</x:v>
      </x:c>
      <x:c r="D2058" s="0" t="n">
        <x:v>-0.256284951792534</x:v>
      </x:c>
      <x:c r="E2058" s="0" t="n">
        <x:v>0.823353950204136</x:v>
      </x:c>
      <x:c r="F2058" s="0" t="n">
        <x:v>533.638416986471</x:v>
      </x:c>
      <x:c r="G2058" s="0" t="n">
        <x:v>-224.488636580069</x:v>
      </x:c>
    </x:row>
    <x:row r="2059" spans="1:18">
      <x:c r="A2059" s="0" t="n">
        <x:v>205.699999999993</x:v>
      </x:c>
      <x:c r="B2059" s="0" t="n">
        <x:v>183.348838883462</x:v>
      </x:c>
      <x:c r="C2059" s="0" t="n">
        <x:v>3.13864538464284</x:v>
      </x:c>
      <x:c r="D2059" s="0" t="n">
        <x:v>-0.253950243409476</x:v>
      </x:c>
      <x:c r="E2059" s="0" t="n">
        <x:v>0.825352490333743</x:v>
      </x:c>
      <x:c r="F2059" s="0" t="n">
        <x:v>533.632587189604</x:v>
      </x:c>
      <x:c r="G2059" s="0" t="n">
        <x:v>-224.588304521177</x:v>
      </x:c>
    </x:row>
    <x:row r="2060" spans="1:18">
      <x:c r="A2060" s="0" t="n">
        <x:v>205.799999999993</x:v>
      </x:c>
      <x:c r="B2060" s="0" t="n">
        <x:v>183.352575999678</x:v>
      </x:c>
      <x:c r="C2060" s="0" t="n">
        <x:v>3.14214134523229</x:v>
      </x:c>
      <x:c r="D2060" s="0" t="n">
        <x:v>-0.251615535026419</x:v>
      </x:c>
      <x:c r="E2060" s="0" t="n">
        <x:v>0.82735103046335</x:v>
      </x:c>
      <x:c r="F2060" s="0" t="n">
        <x:v>533.626757392737</x:v>
      </x:c>
      <x:c r="G2060" s="0" t="n">
        <x:v>-224.687972462286</x:v>
      </x:c>
    </x:row>
    <x:row r="2061" spans="1:18">
      <x:c r="A2061" s="0" t="n">
        <x:v>205.899999999993</x:v>
      </x:c>
      <x:c r="B2061" s="0" t="n">
        <x:v>183.356199589772</x:v>
      </x:c>
      <x:c r="C2061" s="0" t="n">
        <x:v>3.14552377969903</x:v>
      </x:c>
      <x:c r="D2061" s="0" t="n">
        <x:v>-0.249075976186477</x:v>
      </x:c>
      <x:c r="E2061" s="0" t="n">
        <x:v>0.829554421049842</x:v>
      </x:c>
      <x:c r="F2061" s="0" t="n">
        <x:v>533.620923930968</x:v>
      </x:c>
      <x:c r="G2061" s="0" t="n">
        <x:v>-224.787639955196</x:v>
      </x:c>
    </x:row>
    <x:row r="2062" spans="1:18">
      <x:c r="A2062" s="0" t="n">
        <x:v>205.999999999993</x:v>
      </x:c>
      <x:c r="B2062" s="0" t="n">
        <x:v>183.359346130946</x:v>
      </x:c>
      <x:c r="C2062" s="0" t="n">
        <x:v>3.14842916524557</x:v>
      </x:c>
      <x:c r="D2062" s="0" t="n">
        <x:v>-0.245675613798368</x:v>
      </x:c>
      <x:c r="E2062" s="0" t="n">
        <x:v>0.832618615184501</x:v>
      </x:c>
      <x:c r="F2062" s="0" t="n">
        <x:v>533.615075068894</x:v>
      </x:c>
      <x:c r="G2062" s="0" t="n">
        <x:v>-224.88730556473</x:v>
      </x:c>
    </x:row>
    <x:row r="2063" spans="1:18">
      <x:c r="A2063" s="0" t="n">
        <x:v>206.099999999993</x:v>
      </x:c>
      <x:c r="B2063" s="0" t="n">
        <x:v>183.362492672119</x:v>
      </x:c>
      <x:c r="C2063" s="0" t="n">
        <x:v>3.15133455079214</x:v>
      </x:c>
      <x:c r="D2063" s="0" t="n">
        <x:v>-0.242275251410258</x:v>
      </x:c>
      <x:c r="E2063" s="0" t="n">
        <x:v>0.83568280931916</x:v>
      </x:c>
      <x:c r="F2063" s="0" t="n">
        <x:v>533.609226206819</x:v>
      </x:c>
      <x:c r="G2063" s="0" t="n">
        <x:v>-224.986971174264</x:v>
      </x:c>
    </x:row>
    <x:row r="2064" spans="1:18">
      <x:c r="A2064" s="0" t="n">
        <x:v>206.199999999993</x:v>
      </x:c>
      <x:c r="B2064" s="0" t="n">
        <x:v>183.365639213293</x:v>
      </x:c>
      <x:c r="C2064" s="0" t="n">
        <x:v>3.15423993633871</x:v>
      </x:c>
      <x:c r="D2064" s="0" t="n">
        <x:v>-0.238874889022149</x:v>
      </x:c>
      <x:c r="E2064" s="0" t="n">
        <x:v>0.838747003453818</x:v>
      </x:c>
      <x:c r="F2064" s="0" t="n">
        <x:v>533.603377344745</x:v>
      </x:c>
      <x:c r="G2064" s="0" t="n">
        <x:v>-225.086636783798</x:v>
      </x:c>
    </x:row>
    <x:row r="2065" spans="1:18">
      <x:c r="A2065" s="0" t="n">
        <x:v>206.299999999993</x:v>
      </x:c>
      <x:c r="B2065" s="0" t="n">
        <x:v>183.367873672792</x:v>
      </x:c>
      <x:c r="C2065" s="0" t="n">
        <x:v>3.15623324021021</x:v>
      </x:c>
      <x:c r="D2065" s="0" t="n">
        <x:v>-0.235199430407379</x:v>
      </x:c>
      <x:c r="E2065" s="0" t="n">
        <x:v>0.842086293815138</x:v>
      </x:c>
      <x:c r="F2065" s="0" t="n">
        <x:v>533.597515864096</x:v>
      </x:c>
      <x:c r="G2065" s="0" t="n">
        <x:v>-225.186300769908</x:v>
      </x:c>
    </x:row>
    <x:row r="2066" spans="1:18">
      <x:c r="A2066" s="0" t="n">
        <x:v>206.399999999993</x:v>
      </x:c>
      <x:c r="B2066" s="0" t="n">
        <x:v>183.369980242313</x:v>
      </x:c>
      <x:c r="C2066" s="0" t="n">
        <x:v>3.15809865410415</x:v>
      </x:c>
      <x:c r="D2066" s="0" t="n">
        <x:v>-0.231485398437581</x:v>
      </x:c>
      <x:c r="E2066" s="0" t="n">
        <x:v>0.845464157531486</x:v>
      </x:c>
      <x:c r="F2066" s="0" t="n">
        <x:v>533.5916526141</x:v>
      </x:c>
      <x:c r="G2066" s="0" t="n">
        <x:v>-225.285964528385</x:v>
      </x:c>
    </x:row>
    <x:row r="2067" spans="1:18">
      <x:c r="A2067" s="0" t="n">
        <x:v>206.499999999993</x:v>
      </x:c>
      <x:c r="B2067" s="0" t="n">
        <x:v>183.372086811834</x:v>
      </x:c>
      <x:c r="C2067" s="0" t="n">
        <x:v>3.15996406799806</x:v>
      </x:c>
      <x:c r="D2067" s="0" t="n">
        <x:v>-0.227771366467783</x:v>
      </x:c>
      <x:c r="E2067" s="0" t="n">
        <x:v>0.848842021247834</x:v>
      </x:c>
      <x:c r="F2067" s="0" t="n">
        <x:v>533.585789364104</x:v>
      </x:c>
      <x:c r="G2067" s="0" t="n">
        <x:v>-225.385628286861</x:v>
      </x:c>
    </x:row>
    <x:row r="2068" spans="1:18">
      <x:c r="A2068" s="0" t="n">
        <x:v>206.599999999993</x:v>
      </x:c>
      <x:c r="B2068" s="0" t="n">
        <x:v>183.373535274776</x:v>
      </x:c>
      <x:c r="C2068" s="0" t="n">
        <x:v>3.1611713753135</x:v>
      </x:c>
      <x:c r="D2068" s="0" t="n">
        <x:v>-0.224427132991273</x:v>
      </x:c>
      <x:c r="E2068" s="0" t="n">
        <x:v>0.851850086470893</x:v>
      </x:c>
      <x:c r="F2068" s="0" t="n">
        <x:v>533.57992163788</x:v>
      </x:c>
      <x:c r="G2068" s="0" t="n">
        <x:v>-225.485291419304</x:v>
      </x:c>
    </x:row>
    <x:row r="2069" spans="1:18">
      <x:c r="A2069" s="0" t="n">
        <x:v>206.699999999993</x:v>
      </x:c>
      <x:c r="B2069" s="0" t="n">
        <x:v>183.37446326268</x:v>
      </x:c>
      <x:c r="C2069" s="0" t="n">
        <x:v>3.16185820759029</x:v>
      </x:c>
      <x:c r="D2069" s="0" t="n">
        <x:v>-0.221375361087707</x:v>
      </x:c>
      <x:c r="E2069" s="0" t="n">
        <x:v>0.854565690121009</x:v>
      </x:c>
      <x:c r="F2069" s="0" t="n">
        <x:v>533.574050371555</x:v>
      </x:c>
      <x:c r="G2069" s="0" t="n">
        <x:v>-225.584954056637</x:v>
      </x:c>
    </x:row>
    <x:row r="2070" spans="1:18">
      <x:c r="A2070" s="0" t="n">
        <x:v>206.799999999993</x:v>
      </x:c>
      <x:c r="B2070" s="0" t="n">
        <x:v>183.375391250584</x:v>
      </x:c>
      <x:c r="C2070" s="0" t="n">
        <x:v>3.1625450398671</x:v>
      </x:c>
      <x:c r="D2070" s="0" t="n">
        <x:v>-0.21832358918414</x:v>
      </x:c>
      <x:c r="E2070" s="0" t="n">
        <x:v>0.857281293771124</x:v>
      </x:c>
      <x:c r="F2070" s="0" t="n">
        <x:v>533.56817910523</x:v>
      </x:c>
      <x:c r="G2070" s="0" t="n">
        <x:v>-225.684616693971</x:v>
      </x:c>
    </x:row>
    <x:row r="2071" spans="1:18">
      <x:c r="A2071" s="0" t="n">
        <x:v>206.899999999993</x:v>
      </x:c>
      <x:c r="B2071" s="0" t="n">
        <x:v>183.376124812169</x:v>
      </x:c>
      <x:c r="C2071" s="0" t="n">
        <x:v>3.16303744582544</x:v>
      </x:c>
      <x:c r="D2071" s="0" t="n">
        <x:v>-0.215586195809063</x:v>
      </x:c>
      <x:c r="E2071" s="0" t="n">
        <x:v>0.859682518892752</x:v>
      </x:c>
      <x:c r="F2071" s="0" t="n">
        <x:v>533.562307303867</x:v>
      </x:c>
      <x:c r="G2071" s="0" t="n">
        <x:v>-225.784279235875</x:v>
      </x:c>
    </x:row>
    <x:row r="2072" spans="1:18">
      <x:c r="A2072" s="0" t="n">
        <x:v>206.999999999993</x:v>
      </x:c>
      <x:c r="B2072" s="0" t="n">
        <x:v>183.376229920514</x:v>
      </x:c>
      <x:c r="C2072" s="0" t="n">
        <x:v>3.16290139854331</x:v>
      </x:c>
      <x:c r="D2072" s="0" t="n">
        <x:v>-0.213864982787192</x:v>
      </x:c>
      <x:c r="E2072" s="0" t="n">
        <x:v>0.861067563661171</x:v>
      </x:c>
      <x:c r="F2072" s="0" t="n">
        <x:v>533.556433773077</x:v>
      </x:c>
      <x:c r="G2072" s="0" t="n">
        <x:v>-225.883941469321</x:v>
      </x:c>
    </x:row>
    <x:row r="2073" spans="1:18">
      <x:c r="A2073" s="0" t="n">
        <x:v>207.099999999993</x:v>
      </x:c>
      <x:c r="B2073" s="0" t="n">
        <x:v>183.376335028859</x:v>
      </x:c>
      <x:c r="C2073" s="0" t="n">
        <x:v>3.16276535126121</x:v>
      </x:c>
      <x:c r="D2073" s="0" t="n">
        <x:v>-0.212143769765322</x:v>
      </x:c>
      <x:c r="E2073" s="0" t="n">
        <x:v>0.862452608429591</x:v>
      </x:c>
      <x:c r="F2073" s="0" t="n">
        <x:v>533.550560242286</x:v>
      </x:c>
      <x:c r="G2073" s="0" t="n">
        <x:v>-225.983603702767</x:v>
      </x:c>
    </x:row>
    <x:row r="2074" spans="1:18">
      <x:c r="A2074" s="0" t="n">
        <x:v>207.199999999993</x:v>
      </x:c>
      <x:c r="B2074" s="0" t="n">
        <x:v>183.376440137204</x:v>
      </x:c>
      <x:c r="C2074" s="0" t="n">
        <x:v>3.16262930397909</x:v>
      </x:c>
      <x:c r="D2074" s="0" t="n">
        <x:v>-0.210422556743452</x:v>
      </x:c>
      <x:c r="E2074" s="0" t="n">
        <x:v>0.863837653198011</x:v>
      </x:c>
      <x:c r="F2074" s="0" t="n">
        <x:v>533.544686711496</x:v>
      </x:c>
      <x:c r="G2074" s="0" t="n">
        <x:v>-226.083265936212</x:v>
      </x:c>
    </x:row>
    <x:row r="2075" spans="1:18">
      <x:c r="A2075" s="0" t="n">
        <x:v>207.299999999993</x:v>
      </x:c>
      <x:c r="B2075" s="0" t="n">
        <x:v>183.376516376906</x:v>
      </x:c>
      <x:c r="C2075" s="0" t="n">
        <x:v>3.16246438805402</x:v>
      </x:c>
      <x:c r="D2075" s="0" t="n">
        <x:v>-0.209848605997908</x:v>
      </x:c>
      <x:c r="E2075" s="0" t="n">
        <x:v>0.864075435690105</x:v>
      </x:c>
      <x:c r="F2075" s="0" t="n">
        <x:v>533.538813351587</x:v>
      </x:c>
      <x:c r="G2075" s="0" t="n">
        <x:v>-226.182928133531</x:v>
      </x:c>
    </x:row>
    <x:row r="2076" spans="1:18">
      <x:c r="A2076" s="0" t="n">
        <x:v>207.399999999993</x:v>
      </x:c>
      <x:c r="B2076" s="0" t="n">
        <x:v>183.376589795429</x:v>
      </x:c>
      <x:c r="C2076" s="0" t="n">
        <x:v>3.1622966509498</x:v>
      </x:c>
      <x:c r="D2076" s="0" t="n">
        <x:v>-0.20938677110217</x:v>
      </x:c>
      <x:c r="E2076" s="0" t="n">
        <x:v>0.864201102332392</x:v>
      </x:c>
      <x:c r="F2076" s="0" t="n">
        <x:v>533.532940008377</x:v>
      </x:c>
      <x:c r="G2076" s="0" t="n">
        <x:v>-226.282590327319</x:v>
      </x:c>
    </x:row>
    <x:row r="2077" spans="1:18">
      <x:c r="A2077" s="0" t="n">
        <x:v>207.499999999992</x:v>
      </x:c>
      <x:c r="B2077" s="0" t="n">
        <x:v>183.376663213952</x:v>
      </x:c>
      <x:c r="C2077" s="0" t="n">
        <x:v>3.16212891384555</x:v>
      </x:c>
      <x:c r="D2077" s="0" t="n">
        <x:v>-0.208924936206432</x:v>
      </x:c>
      <x:c r="E2077" s="0" t="n">
        <x:v>0.864326768974679</x:v>
      </x:c>
      <x:c r="F2077" s="0" t="n">
        <x:v>533.527066665167</x:v>
      </x:c>
      <x:c r="G2077" s="0" t="n">
        <x:v>-226.382252521107</x:v>
      </x:c>
    </x:row>
    <x:row r="2078" spans="1:18">
      <x:c r="A2078" s="0" t="n">
        <x:v>207.599999999992</x:v>
      </x:c>
      <x:c r="B2078" s="0" t="n">
        <x:v>183.377206567397</x:v>
      </x:c>
      <x:c r="C2078" s="0" t="n">
        <x:v>3.16243111166358</x:v>
      </x:c>
      <x:c r="D2078" s="0" t="n">
        <x:v>-0.208707940367846</x:v>
      </x:c>
      <x:c r="E2078" s="0" t="n">
        <x:v>0.864207596559815</x:v>
      </x:c>
      <x:c r="F2078" s="0" t="n">
        <x:v>533.521192124116</x:v>
      </x:c>
      <x:c r="G2078" s="0" t="n">
        <x:v>-226.481914574284</x:v>
      </x:c>
    </x:row>
    <x:row r="2079" spans="1:18">
      <x:c r="A2079" s="0" t="n">
        <x:v>207.699999999992</x:v>
      </x:c>
      <x:c r="B2079" s="0" t="n">
        <x:v>183.378086209435</x:v>
      </x:c>
      <x:c r="C2079" s="0" t="n">
        <x:v>3.1630695980746</x:v>
      </x:c>
      <x:c r="D2079" s="0" t="n">
        <x:v>-0.208666153006343</x:v>
      </x:c>
      <x:c r="E2079" s="0" t="n">
        <x:v>0.863913215667868</x:v>
      </x:c>
      <x:c r="F2079" s="0" t="n">
        <x:v>533.515316725883</x:v>
      </x:c>
      <x:c r="G2079" s="0" t="n">
        <x:v>-226.58157652684</x:v>
      </x:c>
    </x:row>
    <x:row r="2080" spans="1:18">
      <x:c r="A2080" s="0" t="n">
        <x:v>207.799999999992</x:v>
      </x:c>
      <x:c r="B2080" s="0" t="n">
        <x:v>183.378965851473</x:v>
      </x:c>
      <x:c r="C2080" s="0" t="n">
        <x:v>3.16370808448562</x:v>
      </x:c>
      <x:c r="D2080" s="0" t="n">
        <x:v>-0.20862436564484</x:v>
      </x:c>
      <x:c r="E2080" s="0" t="n">
        <x:v>0.863618834775921</x:v>
      </x:c>
      <x:c r="F2080" s="0" t="n">
        <x:v>533.50944132765</x:v>
      </x:c>
      <x:c r="G2080" s="0" t="n">
        <x:v>-226.681238479395</x:v>
      </x:c>
    </x:row>
    <x:row r="2081" spans="1:18">
      <x:c r="A2081" s="0" t="n">
        <x:v>207.899999999992</x:v>
      </x:c>
      <x:c r="B2081" s="0" t="n">
        <x:v>183.380161287037</x:v>
      </x:c>
      <x:c r="C2081" s="0" t="n">
        <x:v>3.16466236442244</x:v>
      </x:c>
      <x:c r="D2081" s="0" t="n">
        <x:v>-0.208407355175589</x:v>
      </x:c>
      <x:c r="E2081" s="0" t="n">
        <x:v>0.863499676991721</x:v>
      </x:c>
      <x:c r="F2081" s="0" t="n">
        <x:v>533.503563911141</x:v>
      </x:c>
      <x:c r="G2081" s="0" t="n">
        <x:v>-226.78090019654</x:v>
      </x:c>
    </x:row>
    <x:row r="2082" spans="1:18">
      <x:c r="A2082" s="0" t="n">
        <x:v>207.999999999992</x:v>
      </x:c>
      <x:c r="B2082" s="0" t="n">
        <x:v>183.382292726808</x:v>
      </x:c>
      <x:c r="C2082" s="0" t="n">
        <x:v>3.16655264856644</x:v>
      </x:c>
      <x:c r="D2082" s="0" t="n">
        <x:v>-0.207670987744706</x:v>
      </x:c>
      <x:c r="E2082" s="0" t="n">
        <x:v>0.863899876169153</x:v>
      </x:c>
      <x:c r="F2082" s="0" t="n">
        <x:v>533.49768051251</x:v>
      </x:c>
      <x:c r="G2082" s="0" t="n">
        <x:v>-226.880561215934</x:v>
      </x:c>
    </x:row>
    <x:row r="2083" spans="1:18">
      <x:c r="A2083" s="0" t="n">
        <x:v>208.099999999992</x:v>
      </x:c>
      <x:c r="B2083" s="0" t="n">
        <x:v>183.384424166579</x:v>
      </x:c>
      <x:c r="C2083" s="0" t="n">
        <x:v>3.16844293271049</x:v>
      </x:c>
      <x:c r="D2083" s="0" t="n">
        <x:v>-0.206934620313824</x:v>
      </x:c>
      <x:c r="E2083" s="0" t="n">
        <x:v>0.864300075346585</x:v>
      </x:c>
      <x:c r="F2083" s="0" t="n">
        <x:v>533.491797113879</x:v>
      </x:c>
      <x:c r="G2083" s="0" t="n">
        <x:v>-226.980222235328</x:v>
      </x:c>
    </x:row>
    <x:row r="2084" spans="1:18">
      <x:c r="A2084" s="0" t="n">
        <x:v>208.199999999992</x:v>
      </x:c>
      <x:c r="B2084" s="0" t="n">
        <x:v>183.38655560635</x:v>
      </x:c>
      <x:c r="C2084" s="0" t="n">
        <x:v>3.17033321685449</x:v>
      </x:c>
      <x:c r="D2084" s="0" t="n">
        <x:v>-0.206198252882942</x:v>
      </x:c>
      <x:c r="E2084" s="0" t="n">
        <x:v>0.864700274524016</x:v>
      </x:c>
      <x:c r="F2084" s="0" t="n">
        <x:v>533.485913715249</x:v>
      </x:c>
      <x:c r="G2084" s="0" t="n">
        <x:v>-227.079883254721</x:v>
      </x:c>
    </x:row>
    <x:row r="2085" spans="1:18">
      <x:c r="A2085" s="0" t="n">
        <x:v>208.299999999992</x:v>
      </x:c>
      <x:c r="B2085" s="0" t="n">
        <x:v>183.389774047595</x:v>
      </x:c>
      <x:c r="C2085" s="0" t="n">
        <x:v>3.17331050247168</x:v>
      </x:c>
      <x:c r="D2085" s="0" t="n">
        <x:v>-0.204132535174647</x:v>
      </x:c>
      <x:c r="E2085" s="0" t="n">
        <x:v>0.866429823978861</x:v>
      </x:c>
      <x:c r="F2085" s="0" t="n">
        <x:v>533.480016497005</x:v>
      </x:c>
      <x:c r="G2085" s="0" t="n">
        <x:v>-227.179542604093</x:v>
      </x:c>
    </x:row>
    <x:row r="2086" spans="1:18">
      <x:c r="A2086" s="0" t="n">
        <x:v>208.399999999992</x:v>
      </x:c>
      <x:c r="B2086" s="0" t="n">
        <x:v>183.393088056898</x:v>
      </x:c>
      <x:c r="C2086" s="0" t="n">
        <x:v>3.17638335614845</x:v>
      </x:c>
      <x:c r="D2086" s="0" t="n">
        <x:v>-0.201949942347369</x:v>
      </x:c>
      <x:c r="E2086" s="0" t="n">
        <x:v>0.868276248552688</x:v>
      </x:c>
      <x:c r="F2086" s="0" t="n">
        <x:v>533.474118063755</x:v>
      </x:c>
      <x:c r="G2086" s="0" t="n">
        <x:v>-227.279201806638</x:v>
      </x:c>
    </x:row>
    <x:row r="2087" spans="1:18">
      <x:c r="A2087" s="0" t="n">
        <x:v>208.499999999992</x:v>
      </x:c>
      <x:c r="B2087" s="0" t="n">
        <x:v>183.396402066202</x:v>
      </x:c>
      <x:c r="C2087" s="0" t="n">
        <x:v>3.17945620982522</x:v>
      </x:c>
      <x:c r="D2087" s="0" t="n">
        <x:v>-0.199767349520092</x:v>
      </x:c>
      <x:c r="E2087" s="0" t="n">
        <x:v>0.870122673126516</x:v>
      </x:c>
      <x:c r="F2087" s="0" t="n">
        <x:v>533.468219630505</x:v>
      </x:c>
      <x:c r="G2087" s="0" t="n">
        <x:v>-227.378861009183</x:v>
      </x:c>
    </x:row>
    <x:row r="2088" spans="1:18">
      <x:c r="A2088" s="0" t="n">
        <x:v>208.599999999992</x:v>
      </x:c>
      <x:c r="B2088" s="0" t="n">
        <x:v>183.400153974996</x:v>
      </x:c>
      <x:c r="C2088" s="0" t="n">
        <x:v>3.18296696299203</x:v>
      </x:c>
      <x:c r="D2088" s="0" t="n">
        <x:v>-0.1967133461775</x:v>
      </x:c>
      <x:c r="E2088" s="0" t="n">
        <x:v>0.872840508215657</x:v>
      </x:c>
      <x:c r="F2088" s="0" t="n">
        <x:v>533.462309162077</x:v>
      </x:c>
      <x:c r="G2088" s="0" t="n">
        <x:v>-227.478518711618</x:v>
      </x:c>
    </x:row>
    <x:row r="2089" spans="1:18">
      <x:c r="A2089" s="0" t="n">
        <x:v>208.699999999992</x:v>
      </x:c>
      <x:c r="B2089" s="0" t="n">
        <x:v>183.404218439153</x:v>
      </x:c>
      <x:c r="C2089" s="0" t="n">
        <x:v>3.18679027152214</x:v>
      </x:c>
      <x:c r="D2089" s="0" t="n">
        <x:v>-0.193037364421315</x:v>
      </x:c>
      <x:c r="E2089" s="0" t="n">
        <x:v>0.876180321718392</x:v>
      </x:c>
      <x:c r="F2089" s="0" t="n">
        <x:v>533.456390103414</x:v>
      </x:c>
      <x:c r="G2089" s="0" t="n">
        <x:v>-227.578175343335</x:v>
      </x:c>
    </x:row>
    <x:row r="2090" spans="1:18">
      <x:c r="A2090" s="0" t="n">
        <x:v>208.799999999992</x:v>
      </x:c>
      <x:c r="B2090" s="0" t="n">
        <x:v>183.408282903311</x:v>
      </x:c>
      <x:c r="C2090" s="0" t="n">
        <x:v>3.19061358005223</x:v>
      </x:c>
      <x:c r="D2090" s="0" t="n">
        <x:v>-0.189361382665129</x:v>
      </x:c>
      <x:c r="E2090" s="0" t="n">
        <x:v>0.879520135221127</x:v>
      </x:c>
      <x:c r="F2090" s="0" t="n">
        <x:v>533.450471044751</x:v>
      </x:c>
      <x:c r="G2090" s="0" t="n">
        <x:v>-227.677831975051</x:v>
      </x:c>
    </x:row>
    <x:row r="2091" spans="1:18">
      <x:c r="A2091" s="0" t="n">
        <x:v>208.899999999992</x:v>
      </x:c>
      <x:c r="B2091" s="0" t="n">
        <x:v>183.412391727884</x:v>
      </x:c>
      <x:c r="C2091" s="0" t="n">
        <x:v>3.1944812489989</x:v>
      </x:c>
      <x:c r="D2091" s="0" t="n">
        <x:v>-0.185469306071141</x:v>
      </x:c>
      <x:c r="E2091" s="0" t="n">
        <x:v>0.883076043561665</x:v>
      </x:c>
      <x:c r="F2091" s="0" t="n">
        <x:v>533.444546268564</x:v>
      </x:c>
      <x:c r="G2091" s="0" t="n">
        <x:v>-227.777487875444</x:v>
      </x:c>
    </x:row>
    <x:row r="2092" spans="1:18">
      <x:c r="A2092" s="0" t="n">
        <x:v>208.999999999992</x:v>
      </x:c>
      <x:c r="B2092" s="0" t="n">
        <x:v>183.416637176747</x:v>
      </x:c>
      <x:c r="C2092" s="0" t="n">
        <x:v>3.19848554223404</x:v>
      </x:c>
      <x:c r="D2092" s="0" t="n">
        <x:v>-0.180911685603793</x:v>
      </x:c>
      <x:c r="E2092" s="0" t="n">
        <x:v>0.887297495775562</x:v>
      </x:c>
      <x:c r="F2092" s="0" t="n">
        <x:v>533.438603883149</x:v>
      </x:c>
      <x:c r="G2092" s="0" t="n">
        <x:v>-227.877141523456</x:v>
      </x:c>
    </x:row>
    <x:row r="2093" spans="1:18">
      <x:c r="A2093" s="0" t="n">
        <x:v>209.099999999992</x:v>
      </x:c>
      <x:c r="B2093" s="0" t="n">
        <x:v>183.420882625609</x:v>
      </x:c>
      <x:c r="C2093" s="0" t="n">
        <x:v>3.20248983546921</x:v>
      </x:c>
      <x:c r="D2093" s="0" t="n">
        <x:v>-0.176354065136446</x:v>
      </x:c>
      <x:c r="E2093" s="0" t="n">
        <x:v>0.891518947989459</x:v>
      </x:c>
      <x:c r="F2093" s="0" t="n">
        <x:v>533.432661497734</x:v>
      </x:c>
      <x:c r="G2093" s="0" t="n">
        <x:v>-227.976795171467</x:v>
      </x:c>
    </x:row>
    <x:row r="2094" spans="1:18">
      <x:c r="A2094" s="0" t="n">
        <x:v>209.199999999992</x:v>
      </x:c>
      <x:c r="B2094" s="0" t="n">
        <x:v>183.425128074471</x:v>
      </x:c>
      <x:c r="C2094" s="0" t="n">
        <x:v>3.20649412870435</x:v>
      </x:c>
      <x:c r="D2094" s="0" t="n">
        <x:v>-0.171796444669098</x:v>
      </x:c>
      <x:c r="E2094" s="0" t="n">
        <x:v>0.895740400203356</x:v>
      </x:c>
      <x:c r="F2094" s="0" t="n">
        <x:v>533.426719112319</x:v>
      </x:c>
      <x:c r="G2094" s="0" t="n">
        <x:v>-228.076448819479</x:v>
      </x:c>
    </x:row>
    <x:row r="2095" spans="1:18">
      <x:c r="A2095" s="0" t="n">
        <x:v>209.299999999992</x:v>
      </x:c>
      <x:c r="B2095" s="0" t="n">
        <x:v>183.429146717013</x:v>
      </x:c>
      <x:c r="C2095" s="0" t="n">
        <x:v>3.21027161561932</x:v>
      </x:c>
      <x:c r="D2095" s="0" t="n">
        <x:v>-0.167261703559598</x:v>
      </x:c>
      <x:c r="E2095" s="0" t="n">
        <x:v>0.899938973059407</x:v>
      </x:c>
      <x:c r="F2095" s="0" t="n">
        <x:v>533.420755813679</x:v>
      </x:c>
      <x:c r="G2095" s="0" t="n">
        <x:v>-228.176099742167</x:v>
      </x:c>
    </x:row>
    <x:row r="2096" spans="1:18">
      <x:c r="A2096" s="0" t="n">
        <x:v>209.399999999992</x:v>
      </x:c>
      <x:c r="B2096" s="0" t="n">
        <x:v>183.433141245025</x:v>
      </x:c>
      <x:c r="C2096" s="0" t="n">
        <x:v>3.21402498800379</x:v>
      </x:c>
      <x:c r="D2096" s="0" t="n">
        <x:v>-0.162729395032095</x:v>
      </x:c>
      <x:c r="E2096" s="0" t="n">
        <x:v>0.904135113333459</x:v>
      </x:c>
      <x:c r="F2096" s="0" t="n">
        <x:v>533.4147902915</x:v>
      </x:c>
      <x:c r="G2096" s="0" t="n">
        <x:v>-228.275750375094</x:v>
      </x:c>
    </x:row>
    <x:row r="2097" spans="1:18">
      <x:c r="A2097" s="0" t="n">
        <x:v>209.499999999992</x:v>
      </x:c>
      <x:c r="B2097" s="0" t="n">
        <x:v>183.437135773036</x:v>
      </x:c>
      <x:c r="C2097" s="0" t="n">
        <x:v>3.21777836038828</x:v>
      </x:c>
      <x:c r="D2097" s="0" t="n">
        <x:v>-0.158197086504592</x:v>
      </x:c>
      <x:c r="E2097" s="0" t="n">
        <x:v>0.908331253607511</x:v>
      </x:c>
      <x:c r="F2097" s="0" t="n">
        <x:v>533.408824769321</x:v>
      </x:c>
      <x:c r="G2097" s="0" t="n">
        <x:v>-228.37540100802</x:v>
      </x:c>
    </x:row>
    <x:row r="2098" spans="1:18">
      <x:c r="A2098" s="0" t="n">
        <x:v>209.599999999992</x:v>
      </x:c>
      <x:c r="B2098" s="0" t="n">
        <x:v>183.440952687351</x:v>
      </x:c>
      <x:c r="C2098" s="0" t="n">
        <x:v>3.22135411907627</x:v>
      </x:c>
      <x:c r="D2098" s="0" t="n">
        <x:v>-0.154057853367757</x:v>
      </x:c>
      <x:c r="E2098" s="0" t="n">
        <x:v>0.912134318490895</x:v>
      </x:c>
      <x:c r="F2098" s="0" t="n">
        <x:v>533.402847204329</x:v>
      </x:c>
      <x:c r="G2098" s="0" t="n">
        <x:v>-228.475050062076</x:v>
      </x:c>
    </x:row>
    <x:row r="2099" spans="1:18">
      <x:c r="A2099" s="0" t="n">
        <x:v>209.699999999992</x:v>
      </x:c>
      <x:c r="B2099" s="0" t="n">
        <x:v>183.444629991276</x:v>
      </x:c>
      <x:c r="C2099" s="0" t="n">
        <x:v>3.22479026737358</x:v>
      </x:c>
      <x:c r="D2099" s="0" t="n">
        <x:v>-0.150227590822481</x:v>
      </x:c>
      <x:c r="E2099" s="0" t="n">
        <x:v>0.915628412782721</x:v>
      </x:c>
      <x:c r="F2099" s="0" t="n">
        <x:v>533.396860173277</x:v>
      </x:c>
      <x:c r="G2099" s="0" t="n">
        <x:v>-228.574697875087</x:v>
      </x:c>
    </x:row>
    <x:row r="2100" spans="1:18">
      <x:c r="A2100" s="0" t="n">
        <x:v>209.799999999992</x:v>
      </x:c>
      <x:c r="B2100" s="0" t="n">
        <x:v>183.4483072952</x:v>
      </x:c>
      <x:c r="C2100" s="0" t="n">
        <x:v>3.22822641567086</x:v>
      </x:c>
      <x:c r="D2100" s="0" t="n">
        <x:v>-0.146397328277206</x:v>
      </x:c>
      <x:c r="E2100" s="0" t="n">
        <x:v>0.919122507074546</x:v>
      </x:c>
      <x:c r="F2100" s="0" t="n">
        <x:v>533.390873142225</x:v>
      </x:c>
      <x:c r="G2100" s="0" t="n">
        <x:v>-228.674345688098</x:v>
      </x:c>
    </x:row>
    <x:row r="2101" spans="1:18">
      <x:c r="A2101" s="0" t="n">
        <x:v>209.899999999992</x:v>
      </x:c>
      <x:c r="B2101" s="0" t="n">
        <x:v>183.451973814228</x:v>
      </x:c>
      <x:c r="C2101" s="0" t="n">
        <x:v>3.23165177907157</x:v>
      </x:c>
      <x:c r="D2101" s="0" t="n">
        <x:v>-0.142736720575154</x:v>
      </x:c>
      <x:c r="E2101" s="0" t="n">
        <x:v>0.922446946523148</x:v>
      </x:c>
      <x:c r="F2101" s="0" t="n">
        <x:v>533.384881749115</x:v>
      </x:c>
      <x:c r="G2101" s="0" t="n">
        <x:v>-228.773992934649</x:v>
      </x:c>
    </x:row>
    <x:row r="2102" spans="1:18">
      <x:c r="A2102" s="0" t="n">
        <x:v>209.999999999992</x:v>
      </x:c>
      <x:c r="B2102" s="0" t="n">
        <x:v>183.455600522087</x:v>
      </x:c>
      <x:c r="C2102" s="0" t="n">
        <x:v>3.23503733130397</x:v>
      </x:c>
      <x:c r="D2102" s="0" t="n">
        <x:v>-0.139702373632711</x:v>
      </x:c>
      <x:c r="E2102" s="0" t="n">
        <x:v>0.92514512521214</x:v>
      </x:c>
      <x:c r="F2102" s="0" t="n">
        <x:v>533.378874253983</x:v>
      </x:c>
      <x:c r="G2102" s="0" t="n">
        <x:v>-228.873638090177</x:v>
      </x:c>
    </x:row>
    <x:row r="2103" spans="1:18">
      <x:c r="A2103" s="0" t="n">
        <x:v>210.099999999992</x:v>
      </x:c>
      <x:c r="B2103" s="0" t="n">
        <x:v>183.459227229947</x:v>
      </x:c>
      <x:c r="C2103" s="0" t="n">
        <x:v>3.23842288353634</x:v>
      </x:c>
      <x:c r="D2103" s="0" t="n">
        <x:v>-0.136668026690268</x:v>
      </x:c>
      <x:c r="E2103" s="0" t="n">
        <x:v>0.927843303901132</x:v>
      </x:c>
      <x:c r="F2103" s="0" t="n">
        <x:v>533.372866758852</x:v>
      </x:c>
      <x:c r="G2103" s="0" t="n">
        <x:v>-228.973283245705</x:v>
      </x:c>
    </x:row>
    <x:row r="2104" spans="1:18">
      <x:c r="A2104" s="0" t="n">
        <x:v>210.199999999992</x:v>
      </x:c>
      <x:c r="B2104" s="0" t="n">
        <x:v>183.462853937806</x:v>
      </x:c>
      <x:c r="C2104" s="0" t="n">
        <x:v>3.24180843576875</x:v>
      </x:c>
      <x:c r="D2104" s="0" t="n">
        <x:v>-0.133633679747826</x:v>
      </x:c>
      <x:c r="E2104" s="0" t="n">
        <x:v>0.930541482590124</x:v>
      </x:c>
      <x:c r="F2104" s="0" t="n">
        <x:v>533.366859263721</x:v>
      </x:c>
      <x:c r="G2104" s="0" t="n">
        <x:v>-229.072928401234</x:v>
      </x:c>
    </x:row>
    <x:row r="2105" spans="1:18">
      <x:c r="A2105" s="0" t="n">
        <x:v>210.299999999992</x:v>
      </x:c>
      <x:c r="B2105" s="0" t="n">
        <x:v>183.466712243117</x:v>
      </x:c>
      <x:c r="C2105" s="0" t="n">
        <x:v>3.24542558545286</x:v>
      </x:c>
      <x:c r="D2105" s="0" t="n">
        <x:v>-0.130940231596303</x:v>
      </x:c>
      <x:c r="E2105" s="0" t="n">
        <x:v>0.932898762488197</x:v>
      </x:c>
      <x:c r="F2105" s="0" t="n">
        <x:v>533.360833530984</x:v>
      </x:c>
      <x:c r="G2105" s="0" t="n">
        <x:v>-229.172571223578</x:v>
      </x:c>
    </x:row>
    <x:row r="2106" spans="1:18">
      <x:c r="A2106" s="0" t="n">
        <x:v>210.399999999992</x:v>
      </x:c>
      <x:c r="B2106" s="0" t="n">
        <x:v>183.47060711877</x:v>
      </x:c>
      <x:c r="C2106" s="0" t="n">
        <x:v>3.24907930547832</x:v>
      </x:c>
      <x:c r="D2106" s="0" t="n">
        <x:v>-0.128300612988412</x:v>
      </x:c>
      <x:c r="E2106" s="0" t="n">
        <x:v>0.935202212842637</x:v>
      </x:c>
      <x:c r="F2106" s="0" t="n">
        <x:v>533.354804918442</x:v>
      </x:c>
      <x:c r="G2106" s="0" t="n">
        <x:v>-229.272213677501</x:v>
      </x:c>
    </x:row>
    <x:row r="2107" spans="1:18">
      <x:c r="A2107" s="0" t="n">
        <x:v>210.499999999992</x:v>
      </x:c>
      <x:c r="B2107" s="0" t="n">
        <x:v>183.474501994422</x:v>
      </x:c>
      <x:c r="C2107" s="0" t="n">
        <x:v>3.25273302550374</x:v>
      </x:c>
      <x:c r="D2107" s="0" t="n">
        <x:v>-0.125660994380521</x:v>
      </x:c>
      <x:c r="E2107" s="0" t="n">
        <x:v>0.937505663197078</x:v>
      </x:c>
      <x:c r="F2107" s="0" t="n">
        <x:v>533.348776305899</x:v>
      </x:c>
      <x:c r="G2107" s="0" t="n">
        <x:v>-229.371856131425</x:v>
      </x:c>
    </x:row>
    <x:row r="2108" spans="1:18">
      <x:c r="A2108" s="0" t="n">
        <x:v>210.599999999992</x:v>
      </x:c>
      <x:c r="B2108" s="0" t="n">
        <x:v>183.478586875087</x:v>
      </x:c>
      <x:c r="C2108" s="0" t="n">
        <x:v>3.25657675054106</x:v>
      </x:c>
      <x:c r="D2108" s="0" t="n">
        <x:v>-0.12297784813885</x:v>
      </x:c>
      <x:c r="E2108" s="0" t="n">
        <x:v>0.939852641185298</x:v>
      </x:c>
      <x:c r="F2108" s="0" t="n">
        <x:v>533.342735938651</x:v>
      </x:c>
      <x:c r="G2108" s="0" t="n">
        <x:v>-229.471497090102</x:v>
      </x:c>
    </x:row>
    <x:row r="2109" spans="1:18">
      <x:c r="A2109" s="0" t="n">
        <x:v>210.699999999992</x:v>
      </x:c>
      <x:c r="B2109" s="0" t="n">
        <x:v>183.482853462061</x:v>
      </x:c>
      <x:c r="C2109" s="0" t="n">
        <x:v>3.2606021818886</x:v>
      </x:c>
      <x:c r="D2109" s="0" t="n">
        <x:v>-0.120253075386117</x:v>
      </x:c>
      <x:c r="E2109" s="0" t="n">
        <x:v>0.942241245684581</x:v>
      </x:c>
      <x:c r="F2109" s="0" t="n">
        <x:v>533.336684330096</x:v>
      </x:c>
      <x:c r="G2109" s="0" t="n">
        <x:v>-229.571136618841</x:v>
      </x:c>
    </x:row>
    <x:row r="2110" spans="1:18">
      <x:c r="A2110" s="0" t="n">
        <x:v>210.799999999992</x:v>
      </x:c>
      <x:c r="B2110" s="0" t="n">
        <x:v>183.487120049036</x:v>
      </x:c>
      <x:c r="C2110" s="0" t="n">
        <x:v>3.26462761323617</x:v>
      </x:c>
      <x:c r="D2110" s="0" t="n">
        <x:v>-0.117528302633385</x:v>
      </x:c>
      <x:c r="E2110" s="0" t="n">
        <x:v>0.944629850183863</x:v>
      </x:c>
      <x:c r="F2110" s="0" t="n">
        <x:v>533.330632721541</x:v>
      </x:c>
      <x:c r="G2110" s="0" t="n">
        <x:v>-229.67077614758</x:v>
      </x:c>
    </x:row>
    <x:row r="2111" spans="1:18">
      <x:c r="A2111" s="0" t="n">
        <x:v>210.899999999992</x:v>
      </x:c>
      <x:c r="B2111" s="0" t="n">
        <x:v>183.491421295965</x:v>
      </x:c>
      <x:c r="C2111" s="0" t="n">
        <x:v>3.26868770453822</x:v>
      </x:c>
      <x:c r="D2111" s="0" t="n">
        <x:v>-0.114765353277082</x:v>
      </x:c>
      <x:c r="E2111" s="0" t="n">
        <x:v>0.947056631286715</x:v>
      </x:c>
      <x:c r="F2111" s="0" t="n">
        <x:v>533.324577263245</x:v>
      </x:c>
      <x:c r="G2111" s="0" t="n">
        <x:v>-229.770415184295</x:v>
      </x:c>
    </x:row>
    <x:row r="2112" spans="1:18">
      <x:c r="A2112" s="0" t="n">
        <x:v>210.999999999992</x:v>
      </x:c>
      <x:c r="B2112" s="0" t="n">
        <x:v>183.495910644994</x:v>
      </x:c>
      <x:c r="C2112" s="0" t="n">
        <x:v>3.27293589793965</x:v>
      </x:c>
      <x:c r="D2112" s="0" t="n">
        <x:v>-0.11179521671032</x:v>
      </x:c>
      <x:c r="E2112" s="0" t="n">
        <x:v>0.949690599600027</x:v>
      </x:c>
      <x:c r="F2112" s="0" t="n">
        <x:v>533.318500912123</x:v>
      </x:c>
      <x:c r="G2112" s="0" t="n">
        <x:v>-229.870051550763</x:v>
      </x:c>
    </x:row>
    <x:row r="2113" spans="1:18">
      <x:c r="A2113" s="0" t="n">
        <x:v>211.099999999992</x:v>
      </x:c>
      <x:c r="B2113" s="0" t="n">
        <x:v>183.500399994022</x:v>
      </x:c>
      <x:c r="C2113" s="0" t="n">
        <x:v>3.27718409134107</x:v>
      </x:c>
      <x:c r="D2113" s="0" t="n">
        <x:v>-0.108825080143557</x:v>
      </x:c>
      <x:c r="E2113" s="0" t="n">
        <x:v>0.952324567913339</x:v>
      </x:c>
      <x:c r="F2113" s="0" t="n">
        <x:v>533.312424561</x:v>
      </x:c>
      <x:c r="G2113" s="0" t="n">
        <x:v>-229.96968791723</x:v>
      </x:c>
    </x:row>
    <x:row r="2114" spans="1:18">
      <x:c r="A2114" s="0" t="n">
        <x:v>211.199999999992</x:v>
      </x:c>
      <x:c r="B2114" s="0" t="n">
        <x:v>183.504889343051</x:v>
      </x:c>
      <x:c r="C2114" s="0" t="n">
        <x:v>3.28143228474249</x:v>
      </x:c>
      <x:c r="D2114" s="0" t="n">
        <x:v>-0.105854943576794</x:v>
      </x:c>
      <x:c r="E2114" s="0" t="n">
        <x:v>0.954958536226651</x:v>
      </x:c>
      <x:c r="F2114" s="0" t="n">
        <x:v>533.306348209878</x:v>
      </x:c>
      <x:c r="G2114" s="0" t="n">
        <x:v>-230.069324283698</x:v>
      </x:c>
    </x:row>
    <x:row r="2115" spans="1:18">
      <x:c r="A2115" s="0" t="n">
        <x:v>211.299999999992</x:v>
      </x:c>
      <x:c r="B2115" s="0" t="n">
        <x:v>183.509380051702</x:v>
      </x:c>
      <x:c r="C2115" s="0" t="n">
        <x:v>3.2856818377671</x:v>
      </x:c>
      <x:c r="D2115" s="0" t="n">
        <x:v>-0.102886184609257</x:v>
      </x:c>
      <x:c r="E2115" s="0" t="n">
        <x:v>0.957591126940738</x:v>
      </x:c>
      <x:c r="F2115" s="0" t="n">
        <x:v>533.300251605552</x:v>
      </x:c>
      <x:c r="G2115" s="0" t="n">
        <x:v>-230.168958043744</x:v>
      </x:c>
    </x:row>
    <x:row r="2116" spans="1:18">
      <x:c r="A2116" s="0" t="n">
        <x:v>211.399999999992</x:v>
      </x:c>
      <x:c r="B2116" s="0" t="n">
        <x:v>183.513871106754</x:v>
      </x:c>
      <x:c r="C2116" s="0" t="n">
        <x:v>3.28993173719209</x:v>
      </x:c>
      <x:c r="D2116" s="0" t="n">
        <x:v>-0.0999177766220296</x:v>
      </x:c>
      <x:c r="E2116" s="0" t="n">
        <x:v>0.960223366674515</x:v>
      </x:c>
      <x:c r="F2116" s="0" t="n">
        <x:v>533.294149841179</x:v>
      </x:c>
      <x:c r="G2116" s="0" t="n">
        <x:v>-230.268591139734</x:v>
      </x:c>
    </x:row>
    <x:row r="2117" spans="1:18">
      <x:c r="A2117" s="0" t="n">
        <x:v>211.499999999992</x:v>
      </x:c>
      <x:c r="B2117" s="0" t="n">
        <x:v>183.518362161807</x:v>
      </x:c>
      <x:c r="C2117" s="0" t="n">
        <x:v>3.29418163661708</x:v>
      </x:c>
      <x:c r="D2117" s="0" t="n">
        <x:v>-0.0969493686348017</x:v>
      </x:c>
      <x:c r="E2117" s="0" t="n">
        <x:v>0.962855606408293</x:v>
      </x:c>
      <x:c r="F2117" s="0" t="n">
        <x:v>533.288048076807</x:v>
      </x:c>
      <x:c r="G2117" s="0" t="n">
        <x:v>-230.368224235724</x:v>
      </x:c>
    </x:row>
    <x:row r="2118" spans="1:18">
      <x:c r="A2118" s="0" t="n">
        <x:v>211.599999999992</x:v>
      </x:c>
      <x:c r="B2118" s="0" t="n">
        <x:v>183.522812196383</x:v>
      </x:c>
      <x:c r="C2118" s="0" t="n">
        <x:v>3.29839051556641</x:v>
      </x:c>
      <x:c r="D2118" s="0" t="n">
        <x:v>-0.0941373518531302</x:v>
      </x:c>
      <x:c r="E2118" s="0" t="n">
        <x:v>0.965331454936514</x:v>
      </x:c>
      <x:c r="F2118" s="0" t="n">
        <x:v>533.281935350591</x:v>
      </x:c>
      <x:c r="G2118" s="0" t="n">
        <x:v>-230.467855919051</x:v>
      </x:c>
    </x:row>
    <x:row r="2119" spans="1:18">
      <x:c r="A2119" s="0" t="n">
        <x:v>211.699999999992</x:v>
      </x:c>
      <x:c r="B2119" s="0" t="n">
        <x:v>183.527209098008</x:v>
      </x:c>
      <x:c r="C2119" s="0" t="n">
        <x:v>3.30254626156417</x:v>
      </x:c>
      <x:c r="D2119" s="0" t="n">
        <x:v>-0.0915279052813085</x:v>
      </x:c>
      <x:c r="E2119" s="0" t="n">
        <x:v>0.967604733254885</x:v>
      </x:c>
      <x:c r="F2119" s="0" t="n">
        <x:v>533.275808425733</x:v>
      </x:c>
      <x:c r="G2119" s="0" t="n">
        <x:v>-230.567485772588</x:v>
      </x:c>
    </x:row>
    <x:row r="2120" spans="1:18">
      <x:c r="A2120" s="0" t="n">
        <x:v>211.799999999992</x:v>
      </x:c>
      <x:c r="B2120" s="0" t="n">
        <x:v>183.531605999633</x:v>
      </x:c>
      <x:c r="C2120" s="0" t="n">
        <x:v>3.30670200756191</x:v>
      </x:c>
      <x:c r="D2120" s="0" t="n">
        <x:v>-0.0889184587094869</x:v>
      </x:c>
      <x:c r="E2120" s="0" t="n">
        <x:v>0.969878011573256</x:v>
      </x:c>
      <x:c r="F2120" s="0" t="n">
        <x:v>533.269681500874</x:v>
      </x:c>
      <x:c r="G2120" s="0" t="n">
        <x:v>-230.667115626124</x:v>
      </x:c>
    </x:row>
    <x:row r="2121" spans="1:18">
      <x:c r="A2121" s="0" t="n">
        <x:v>211.899999999992</x:v>
      </x:c>
      <x:c r="B2121" s="0" t="n">
        <x:v>183.535999756671</x:v>
      </x:c>
      <x:c r="C2121" s="0" t="n">
        <x:v>3.31085460897282</x:v>
      </x:c>
      <x:c r="D2121" s="0" t="n">
        <x:v>-0.0863380673437013</x:v>
      </x:c>
      <x:c r="E2121" s="0" t="n">
        <x:v>0.972122234685591</x:v>
      </x:c>
      <x:c r="F2121" s="0" t="n">
        <x:v>533.263552779481</x:v>
      </x:c>
      <x:c r="G2121" s="0" t="n">
        <x:v>-230.766745249142</x:v>
      </x:c>
    </x:row>
    <x:row r="2122" spans="1:18">
      <x:c r="A2122" s="0" t="n">
        <x:v>211.999999999992</x:v>
      </x:c>
      <x:c r="B2122" s="0" t="n">
        <x:v>183.540353296753</x:v>
      </x:c>
      <x:c r="C2122" s="0" t="n">
        <x:v>3.31496699342765</x:v>
      </x:c>
      <x:c r="D2122" s="0" t="n">
        <x:v>-0.084129270720579</x:v>
      </x:c>
      <x:c r="E2122" s="0" t="n">
        <x:v>0.973994863055263</x:v>
      </x:c>
      <x:c r="F2122" s="0" t="n">
        <x:v>533.25740108173</x:v>
      </x:c>
      <x:c r="G2122" s="0" t="n">
        <x:v>-230.866371924002</x:v>
      </x:c>
    </x:row>
    <x:row r="2123" spans="1:18">
      <x:c r="A2123" s="0" t="n">
        <x:v>212.099999999992</x:v>
      </x:c>
      <x:c r="B2123" s="0" t="n">
        <x:v>183.544706836835</x:v>
      </x:c>
      <x:c r="C2123" s="0" t="n">
        <x:v>3.3190793778825</x:v>
      </x:c>
      <x:c r="D2123" s="0" t="n">
        <x:v>-0.0819204740974565</x:v>
      </x:c>
      <x:c r="E2123" s="0" t="n">
        <x:v>0.975867491424935</x:v>
      </x:c>
      <x:c r="F2123" s="0" t="n">
        <x:v>533.25124938398</x:v>
      </x:c>
      <x:c r="G2123" s="0" t="n">
        <x:v>-230.965998598862</x:v>
      </x:c>
    </x:row>
    <x:row r="2124" spans="1:18">
      <x:c r="A2124" s="0" t="n">
        <x:v>212.199999999992</x:v>
      </x:c>
      <x:c r="B2124" s="0" t="n">
        <x:v>183.549060376916</x:v>
      </x:c>
      <x:c r="C2124" s="0" t="n">
        <x:v>3.32319176233736</x:v>
      </x:c>
      <x:c r="D2124" s="0" t="n">
        <x:v>-0.0797116774743341</x:v>
      </x:c>
      <x:c r="E2124" s="0" t="n">
        <x:v>0.977740119794607</x:v>
      </x:c>
      <x:c r="F2124" s="0" t="n">
        <x:v>533.245097686229</x:v>
      </x:c>
      <x:c r="G2124" s="0" t="n">
        <x:v>-231.065625273722</x:v>
      </x:c>
    </x:row>
    <x:row r="2125" spans="1:18">
      <x:c r="A2125" s="0" t="n">
        <x:v>212.299999999992</x:v>
      </x:c>
      <x:c r="B2125" s="0" t="n">
        <x:v>183.55340286246</x:v>
      </x:c>
      <x:c r="C2125" s="0" t="n">
        <x:v>3.32729309225391</x:v>
      </x:c>
      <x:c r="D2125" s="0" t="n">
        <x:v>-0.0775107667458282</x:v>
      </x:c>
      <x:c r="E2125" s="0" t="n">
        <x:v>0.979604862269663</x:v>
      </x:c>
      <x:c r="F2125" s="0" t="n">
        <x:v>533.238928559928</x:v>
      </x:c>
      <x:c r="G2125" s="0" t="n">
        <x:v>-231.165249713517</x:v>
      </x:c>
    </x:row>
    <x:row r="2126" spans="1:18">
      <x:c r="A2126" s="0" t="n">
        <x:v>212.399999999992</x:v>
      </x:c>
      <x:c r="B2126" s="0" t="n">
        <x:v>183.557740793952</x:v>
      </x:c>
      <x:c r="C2126" s="0" t="n">
        <x:v>3.33138986811838</x:v>
      </x:c>
      <x:c r="D2126" s="0" t="n">
        <x:v>-0.0753131047079052</x:v>
      </x:c>
      <x:c r="E2126" s="0" t="n">
        <x:v>0.981466356054135</x:v>
      </x:c>
      <x:c r="F2126" s="0" t="n">
        <x:v>533.232752253723</x:v>
      </x:c>
      <x:c r="G2126" s="0" t="n">
        <x:v>-231.264873232551</x:v>
      </x:c>
    </x:row>
    <x:row r="2127" spans="1:18">
      <x:c r="A2127" s="0" t="n">
        <x:v>212.499999999992</x:v>
      </x:c>
      <x:c r="B2127" s="0" t="n">
        <x:v>183.562078725443</x:v>
      </x:c>
      <x:c r="C2127" s="0" t="n">
        <x:v>3.33548664398285</x:v>
      </x:c>
      <x:c r="D2127" s="0" t="n">
        <x:v>-0.0731154426699824</x:v>
      </x:c>
      <x:c r="E2127" s="0" t="n">
        <x:v>0.983327849838608</x:v>
      </x:c>
      <x:c r="F2127" s="0" t="n">
        <x:v>533.226575947518</x:v>
      </x:c>
      <x:c r="G2127" s="0" t="n">
        <x:v>-231.364496751584</x:v>
      </x:c>
    </x:row>
    <x:row r="2128" spans="1:18">
      <x:c r="A2128" s="0" t="n">
        <x:v>212.599999999992</x:v>
      </x:c>
      <x:c r="B2128" s="0" t="n">
        <x:v>183.566357462733</x:v>
      </x:c>
      <x:c r="C2128" s="0" t="n">
        <x:v>3.33952422564596</x:v>
      </x:c>
      <x:c r="D2128" s="0" t="n">
        <x:v>-0.0707669917027245</x:v>
      </x:c>
      <x:c r="E2128" s="0" t="n">
        <x:v>0.985340132552415</x:v>
      </x:c>
      <x:c r="F2128" s="0" t="n">
        <x:v>533.220391385152</x:v>
      </x:c>
      <x:c r="G2128" s="0" t="n">
        <x:v>-231.464119198267</x:v>
      </x:c>
    </x:row>
    <x:row r="2129" spans="1:18">
      <x:c r="A2129" s="0" t="n">
        <x:v>212.699999999992</x:v>
      </x:c>
      <x:c r="B2129" s="0" t="n">
        <x:v>183.570522868914</x:v>
      </x:c>
      <x:c r="C2129" s="0" t="n">
        <x:v>3.34344847619963</x:v>
      </x:c>
      <x:c r="D2129" s="0" t="n">
        <x:v>-0.0681298456225758</x:v>
      </x:c>
      <x:c r="E2129" s="0" t="n">
        <x:v>0.987641110379113</x:v>
      </x:c>
      <x:c r="F2129" s="0" t="n">
        <x:v>533.214191015836</x:v>
      </x:c>
      <x:c r="G2129" s="0" t="n">
        <x:v>-231.563739591865</x:v>
      </x:c>
    </x:row>
    <x:row r="2130" spans="1:18">
      <x:c r="A2130" s="0" t="n">
        <x:v>212.799999999992</x:v>
      </x:c>
      <x:c r="B2130" s="0" t="n">
        <x:v>183.574688275095</x:v>
      </x:c>
      <x:c r="C2130" s="0" t="n">
        <x:v>3.34737272675335</x:v>
      </x:c>
      <x:c r="D2130" s="0" t="n">
        <x:v>-0.0654926995424271</x:v>
      </x:c>
      <x:c r="E2130" s="0" t="n">
        <x:v>0.989942088205812</x:v>
      </x:c>
      <x:c r="F2130" s="0" t="n">
        <x:v>533.207990646521</x:v>
      </x:c>
      <x:c r="G2130" s="0" t="n">
        <x:v>-231.663359985464</x:v>
      </x:c>
    </x:row>
    <x:row r="2131" spans="1:18">
      <x:c r="A2131" s="0" t="n">
        <x:v>212.899999999992</x:v>
      </x:c>
      <x:c r="B2131" s="0" t="n">
        <x:v>183.578853681276</x:v>
      </x:c>
      <x:c r="C2131" s="0" t="n">
        <x:v>3.35129697730704</x:v>
      </x:c>
      <x:c r="D2131" s="0" t="n">
        <x:v>-0.0628555534622783</x:v>
      </x:c>
      <x:c r="E2131" s="0" t="n">
        <x:v>0.99224306603251</x:v>
      </x:c>
      <x:c r="F2131" s="0" t="n">
        <x:v>533.201790277205</x:v>
      </x:c>
      <x:c r="G2131" s="0" t="n">
        <x:v>-231.762980379062</x:v>
      </x:c>
    </x:row>
    <x:row r="2132" spans="1:18">
      <x:c r="A2132" s="0" t="n">
        <x:v>212.999999999992</x:v>
      </x:c>
      <x:c r="B2132" s="0" t="n">
        <x:v>183.582581110493</x:v>
      </x:c>
      <x:c r="C2132" s="0" t="n">
        <x:v>3.35478325089741</x:v>
      </x:c>
      <x:c r="D2132" s="0" t="n">
        <x:v>-0.0597761281452709</x:v>
      </x:c>
      <x:c r="E2132" s="0" t="n">
        <x:v>0.994986323096067</x:v>
      </x:c>
      <x:c r="F2132" s="0" t="n">
        <x:v>533.195568169367</x:v>
      </x:c>
      <x:c r="G2132" s="0" t="n">
        <x:v>-231.862597877626</x:v>
      </x:c>
    </x:row>
    <x:row r="2133" spans="1:18">
      <x:c r="A2133" s="0" t="n">
        <x:v>213.099999999992</x:v>
      </x:c>
      <x:c r="B2133" s="0" t="n">
        <x:v>183.586298098941</x:v>
      </x:c>
      <x:c r="C2133" s="0" t="n">
        <x:v>3.35825908371811</x:v>
      </x:c>
      <x:c r="D2133" s="0" t="n">
        <x:v>-0.0566861594982782</x:v>
      </x:c>
      <x:c r="E2133" s="0" t="n">
        <x:v>0.997740123489609</x:v>
      </x:c>
      <x:c r="F2133" s="0" t="n">
        <x:v>533.189345543312</x:v>
      </x:c>
      <x:c r="G2133" s="0" t="n">
        <x:v>-231.962215307176</x:v>
      </x:c>
    </x:row>
    <x:row r="2134" spans="1:18">
      <x:c r="A2134" s="0" t="n">
        <x:v>213.199999999992</x:v>
      </x:c>
      <x:c r="B2134" s="0" t="n">
        <x:v>183.590015087389</x:v>
      </x:c>
      <x:c r="C2134" s="0" t="n">
        <x:v>3.36173491653881</x:v>
      </x:c>
      <x:c r="D2134" s="0" t="n">
        <x:v>-0.0535961908512856</x:v>
      </x:c>
      <x:c r="E2134" s="0" t="n">
        <x:v>1.00049392388315</x:v>
      </x:c>
      <x:c r="F2134" s="0" t="n">
        <x:v>533.183122917257</x:v>
      </x:c>
      <x:c r="G2134" s="0" t="n">
        <x:v>-232.061832736727</x:v>
      </x:c>
    </x:row>
    <x:row r="2135" spans="1:18">
      <x:c r="A2135" s="0" t="n">
        <x:v>213.299999999992</x:v>
      </x:c>
      <x:c r="B2135" s="0" t="n">
        <x:v>183.593335136913</x:v>
      </x:c>
      <x:c r="C2135" s="0" t="n">
        <x:v>3.36481381043555</x:v>
      </x:c>
      <x:c r="D2135" s="0" t="n">
        <x:v>-0.0505541404951333</x:v>
      </x:c>
      <x:c r="E2135" s="0" t="n">
        <x:v>1.00319980598585</x:v>
      </x:c>
      <x:c r="F2135" s="0" t="n">
        <x:v>533.176888702691</x:v>
      </x:c>
      <x:c r="G2135" s="0" t="n">
        <x:v>-232.161448581137</x:v>
      </x:c>
    </x:row>
    <x:row r="2136" spans="1:18">
      <x:c r="A2136" s="0" t="n">
        <x:v>213.399999999992</x:v>
      </x:c>
      <x:c r="B2136" s="0" t="n">
        <x:v>183.59639942138</x:v>
      </x:c>
      <x:c r="C2136" s="0" t="n">
        <x:v>3.36763693927588</x:v>
      </x:c>
      <x:c r="D2136" s="0" t="n">
        <x:v>-0.0475429659831592</x:v>
      </x:c>
      <x:c r="E2136" s="0" t="n">
        <x:v>1.00587481224438</x:v>
      </x:c>
      <x:c r="F2136" s="0" t="n">
        <x:v>533.170647021142</x:v>
      </x:c>
      <x:c r="G2136" s="0" t="n">
        <x:v>-232.261063404173</x:v>
      </x:c>
    </x:row>
    <x:row r="2137" spans="1:18">
      <x:c r="A2137" s="0" t="n">
        <x:v>213.499999999992</x:v>
      </x:c>
      <x:c r="B2137" s="0" t="n">
        <x:v>183.599463705847</x:v>
      </x:c>
      <x:c r="C2137" s="0" t="n">
        <x:v>3.37046006811619</x:v>
      </x:c>
      <x:c r="D2137" s="0" t="n">
        <x:v>-0.0445317914711849</x:v>
      </x:c>
      <x:c r="E2137" s="0" t="n">
        <x:v>1.0085498185029</x:v>
      </x:c>
      <x:c r="F2137" s="0" t="n">
        <x:v>533.164405339592</x:v>
      </x:c>
      <x:c r="G2137" s="0" t="n">
        <x:v>-232.360678227209</x:v>
      </x:c>
    </x:row>
    <x:row r="2138" spans="1:18">
      <x:c r="A2138" s="0" t="n">
        <x:v>213.599999999992</x:v>
      </x:c>
      <x:c r="B2138" s="0" t="n">
        <x:v>183.602357750995</x:v>
      </x:c>
      <x:c r="C2138" s="0" t="n">
        <x:v>3.37311295763695</x:v>
      </x:c>
      <x:c r="D2138" s="0" t="n">
        <x:v>-0.0417038816595285</x:v>
      </x:c>
      <x:c r="E2138" s="0" t="n">
        <x:v>1.01104156006111</x:v>
      </x:c>
      <x:c r="F2138" s="0" t="n">
        <x:v>533.158160095148</x:v>
      </x:c>
      <x:c r="G2138" s="0" t="n">
        <x:v>-232.460292556495</x:v>
      </x:c>
    </x:row>
    <x:row r="2139" spans="1:18">
      <x:c r="A2139" s="0" t="n">
        <x:v>213.699999999992</x:v>
      </x:c>
      <x:c r="B2139" s="0" t="n">
        <x:v>183.604702107707</x:v>
      </x:c>
      <x:c r="C2139" s="0" t="n">
        <x:v>3.37521615872163</x:v>
      </x:c>
      <x:c r="D2139" s="0" t="n">
        <x:v>-0.039467718142278</x:v>
      </x:c>
      <x:c r="E2139" s="0" t="n">
        <x:v>1.01294155532491</x:v>
      </x:c>
      <x:c r="F2139" s="0" t="n">
        <x:v>533.151903346416</x:v>
      </x:c>
      <x:c r="G2139" s="0" t="n">
        <x:v>-232.559905291507</x:v>
      </x:c>
    </x:row>
    <x:row r="2140" spans="1:18">
      <x:c r="A2140" s="0" t="n">
        <x:v>213.799999999992</x:v>
      </x:c>
      <x:c r="B2140" s="0" t="n">
        <x:v>183.607046464419</x:v>
      </x:c>
      <x:c r="C2140" s="0" t="n">
        <x:v>3.37731935980628</x:v>
      </x:c>
      <x:c r="D2140" s="0" t="n">
        <x:v>-0.0372315546250277</x:v>
      </x:c>
      <x:c r="E2140" s="0" t="n">
        <x:v>1.01484155058871</x:v>
      </x:c>
      <x:c r="F2140" s="0" t="n">
        <x:v>533.145646597683</x:v>
      </x:c>
      <x:c r="G2140" s="0" t="n">
        <x:v>-232.659518026519</x:v>
      </x:c>
    </x:row>
    <x:row r="2141" spans="1:18">
      <x:c r="A2141" s="0" t="n">
        <x:v>213.899999999992</x:v>
      </x:c>
      <x:c r="B2141" s="0" t="n">
        <x:v>183.609419306287</x:v>
      </x:c>
      <x:c r="C2141" s="0" t="n">
        <x:v>3.37939407573472</x:v>
      </x:c>
      <x:c r="D2141" s="0" t="n">
        <x:v>-0.0350841031738816</x:v>
      </x:c>
      <x:c r="E2141" s="0" t="n">
        <x:v>1.01683025791861</x:v>
      </x:c>
      <x:c r="F2141" s="0" t="n">
        <x:v>533.139349490969</x:v>
      </x:c>
      <x:c r="G2141" s="0" t="n">
        <x:v>-232.759131236403</x:v>
      </x:c>
    </x:row>
    <x:row r="2142" spans="1:18">
      <x:c r="A2142" s="0" t="n">
        <x:v>213.999999999992</x:v>
      </x:c>
      <x:c r="B2142" s="0" t="n">
        <x:v>183.611286099497</x:v>
      </x:c>
      <x:c r="C2142" s="0" t="n">
        <x:v>3.38095339277641</x:v>
      </x:c>
      <x:c r="D2142" s="0" t="n">
        <x:v>-0.0338985083060312</x:v>
      </x:c>
      <x:c r="E2142" s="0" t="n">
        <x:v>1.01788622832936</x:v>
      </x:c>
      <x:c r="F2142" s="0" t="n">
        <x:v>533.13303606847</x:v>
      </x:c>
      <x:c r="G2142" s="0" t="n">
        <x:v>-232.858743203774</x:v>
      </x:c>
    </x:row>
    <x:row r="2143" spans="1:18">
      <x:c r="A2143" s="0" t="n">
        <x:v>214.099999999992</x:v>
      </x:c>
      <x:c r="B2143" s="0" t="n">
        <x:v>183.613070615209</x:v>
      </x:c>
      <x:c r="C2143" s="0" t="n">
        <x:v>3.3824304323193</x:v>
      </x:c>
      <x:c r="D2143" s="0" t="n">
        <x:v>-0.0328655227577481</x:v>
      </x:c>
      <x:c r="E2143" s="0" t="n">
        <x:v>1.01878958942053</x:v>
      </x:c>
      <x:c r="F2143" s="0" t="n">
        <x:v>533.126721084583</x:v>
      </x:c>
      <x:c r="G2143" s="0" t="n">
        <x:v>-232.958354958422</x:v>
      </x:c>
    </x:row>
    <x:row r="2144" spans="1:18">
      <x:c r="A2144" s="0" t="n">
        <x:v>214.199999999992</x:v>
      </x:c>
      <x:c r="B2144" s="0" t="n">
        <x:v>183.614855130921</x:v>
      </x:c>
      <x:c r="C2144" s="0" t="n">
        <x:v>3.38390747186219</x:v>
      </x:c>
      <x:c r="D2144" s="0" t="n">
        <x:v>-0.0318325372094652</x:v>
      </x:c>
      <x:c r="E2144" s="0" t="n">
        <x:v>1.01969295051171</x:v>
      </x:c>
      <x:c r="F2144" s="0" t="n">
        <x:v>533.120406100697</x:v>
      </x:c>
      <x:c r="G2144" s="0" t="n">
        <x:v>-233.057966713069</x:v>
      </x:c>
    </x:row>
    <x:row r="2145" spans="1:18">
      <x:c r="A2145" s="0" t="n">
        <x:v>214.299999999992</x:v>
      </x:c>
      <x:c r="B2145" s="0" t="n">
        <x:v>183.616599167281</x:v>
      </x:c>
      <x:c r="C2145" s="0" t="n">
        <x:v>3.38534403205293</x:v>
      </x:c>
      <x:c r="D2145" s="0" t="n">
        <x:v>-0.0311638928745075</x:v>
      </x:c>
      <x:c r="E2145" s="0" t="n">
        <x:v>1.02023197038956</x:v>
      </x:c>
      <x:c r="F2145" s="0" t="n">
        <x:v>533.114086630337</x:v>
      </x:c>
      <x:c r="G2145" s="0" t="n">
        <x:v>-233.157577887663</x:v>
      </x:c>
    </x:row>
    <x:row r="2146" spans="1:18">
      <x:c r="A2146" s="0" t="n">
        <x:v>214.399999999992</x:v>
      </x:c>
      <x:c r="B2146" s="0" t="n">
        <x:v>183.618299829349</x:v>
      </x:c>
      <x:c r="C2146" s="0" t="n">
        <x:v>3.38673721795146</x:v>
      </x:c>
      <x:c r="D2146" s="0" t="n">
        <x:v>-0.0308856461476963</x:v>
      </x:c>
      <x:c r="E2146" s="0" t="n">
        <x:v>1.02038059265927</x:v>
      </x:c>
      <x:c r="F2146" s="0" t="n">
        <x:v>533.107762352648</x:v>
      </x:c>
      <x:c r="G2146" s="0" t="n">
        <x:v>-233.257188440721</x:v>
      </x:c>
    </x:row>
    <x:row r="2147" spans="1:18">
      <x:c r="A2147" s="0" t="n">
        <x:v>214.499999999992</x:v>
      </x:c>
      <x:c r="B2147" s="0" t="n">
        <x:v>183.620000491416</x:v>
      </x:c>
      <x:c r="C2147" s="0" t="n">
        <x:v>3.38813040385003</x:v>
      </x:c>
      <x:c r="D2147" s="0" t="n">
        <x:v>-0.0306073994208849</x:v>
      </x:c>
      <x:c r="E2147" s="0" t="n">
        <x:v>1.02052921492897</x:v>
      </x:c>
      <x:c r="F2147" s="0" t="n">
        <x:v>533.101438074959</x:v>
      </x:c>
      <x:c r="G2147" s="0" t="n">
        <x:v>-233.356798993778</x:v>
      </x:c>
    </x:row>
    <x:row r="2148" spans="1:18">
      <x:c r="A2148" s="0" t="n">
        <x:v>214.599999999992</x:v>
      </x:c>
      <x:c r="B2148" s="0" t="n">
        <x:v>183.621774431709</x:v>
      </x:c>
      <x:c r="C2148" s="0" t="n">
        <x:v>3.38959686797369</x:v>
      </x:c>
      <x:c r="D2148" s="0" t="n">
        <x:v>-0.0303074013190696</x:v>
      </x:c>
      <x:c r="E2148" s="0" t="n">
        <x:v>1.02069958857368</x:v>
      </x:c>
      <x:c r="F2148" s="0" t="n">
        <x:v>533.09511266211</x:v>
      </x:c>
      <x:c r="G2148" s="0" t="n">
        <x:v>-233.456409403837</x:v>
      </x:c>
    </x:row>
    <x:row r="2149" spans="1:18">
      <x:c r="A2149" s="0" t="n">
        <x:v>214.699999999992</x:v>
      </x:c>
      <x:c r="B2149" s="0" t="n">
        <x:v>183.624196140894</x:v>
      </x:c>
      <x:c r="C2149" s="0" t="n">
        <x:v>3.39171110098945</x:v>
      </x:c>
      <x:c r="D2149" s="0" t="n">
        <x:v>-0.0298151242139866</x:v>
      </x:c>
      <x:c r="E2149" s="0" t="n">
        <x:v>1.02106224122166</x:v>
      </x:c>
      <x:c r="F2149" s="0" t="n">
        <x:v>533.088777214621</x:v>
      </x:c>
      <x:c r="G2149" s="0" t="n">
        <x:v>-233.556018549808</x:v>
      </x:c>
    </x:row>
    <x:row r="2150" spans="1:18">
      <x:c r="A2150" s="0" t="n">
        <x:v>214.799999999992</x:v>
      </x:c>
      <x:c r="B2150" s="0" t="n">
        <x:v>183.626617850079</x:v>
      </x:c>
      <x:c r="C2150" s="0" t="n">
        <x:v>3.39382533400519</x:v>
      </x:c>
      <x:c r="D2150" s="0" t="n">
        <x:v>-0.0293228471089035</x:v>
      </x:c>
      <x:c r="E2150" s="0" t="n">
        <x:v>1.02142489386963</x:v>
      </x:c>
      <x:c r="F2150" s="0" t="n">
        <x:v>533.082441767131</x:v>
      </x:c>
      <x:c r="G2150" s="0" t="n">
        <x:v>-233.655627695779</x:v>
      </x:c>
    </x:row>
    <x:row r="2151" spans="1:18">
      <x:c r="A2151" s="0" t="n">
        <x:v>214.899999999992</x:v>
      </x:c>
      <x:c r="B2151" s="0" t="n">
        <x:v>183.629039559264</x:v>
      </x:c>
      <x:c r="C2151" s="0" t="n">
        <x:v>3.39593956702095</x:v>
      </x:c>
      <x:c r="D2151" s="0" t="n">
        <x:v>-0.0288305700038205</x:v>
      </x:c>
      <x:c r="E2151" s="0" t="n">
        <x:v>1.02178754651761</x:v>
      </x:c>
      <x:c r="F2151" s="0" t="n">
        <x:v>533.076106319641</x:v>
      </x:c>
      <x:c r="G2151" s="0" t="n">
        <x:v>-233.75523684175</x:v>
      </x:c>
    </x:row>
    <x:row r="2152" spans="1:18">
      <x:c r="A2152" s="0" t="n">
        <x:v>214.999999999992</x:v>
      </x:c>
      <x:c r="B2152" s="0" t="n">
        <x:v>183.632317031131</x:v>
      </x:c>
      <x:c r="C2152" s="0" t="n">
        <x:v>3.39890956271978</x:v>
      </x:c>
      <x:c r="D2152" s="0" t="n">
        <x:v>-0.0273247444186475</x:v>
      </x:c>
      <x:c r="E2152" s="0" t="n">
        <x:v>1.02316374764568</x:v>
      </x:c>
      <x:c r="F2152" s="0" t="n">
        <x:v>533.06975882246</x:v>
      </x:c>
      <x:c r="G2152" s="0" t="n">
        <x:v>-233.854844417372</x:v>
      </x:c>
    </x:row>
    <x:row r="2153" spans="1:18">
      <x:c r="A2153" s="0" t="n">
        <x:v>215.099999999992</x:v>
      </x:c>
      <x:c r="B2153" s="0" t="n">
        <x:v>183.63592943534</x:v>
      </x:c>
      <x:c r="C2153" s="0" t="n">
        <x:v>3.40221449075889</x:v>
      </x:c>
      <x:c r="D2153" s="0" t="n">
        <x:v>-0.0254222315612576</x:v>
      </x:c>
      <x:c r="E2153" s="0" t="n">
        <x:v>1.02493663604596</x:v>
      </x:c>
      <x:c r="F2153" s="0" t="n">
        <x:v>533.063406609217</x:v>
      </x:c>
      <x:c r="G2153" s="0" t="n">
        <x:v>-233.954451378383</x:v>
      </x:c>
    </x:row>
    <x:row r="2154" spans="1:18">
      <x:c r="A2154" s="0" t="n">
        <x:v>215.199999999992</x:v>
      </x:c>
      <x:c r="B2154" s="0" t="n">
        <x:v>183.639541839548</x:v>
      </x:c>
      <x:c r="C2154" s="0" t="n">
        <x:v>3.40551941879801</x:v>
      </x:c>
      <x:c r="D2154" s="0" t="n">
        <x:v>-0.0235197187038676</x:v>
      </x:c>
      <x:c r="E2154" s="0" t="n">
        <x:v>1.02670952444624</x:v>
      </x:c>
      <x:c r="F2154" s="0" t="n">
        <x:v>533.057054395973</x:v>
      </x:c>
      <x:c r="G2154" s="0" t="n">
        <x:v>-234.054058339394</x:v>
      </x:c>
    </x:row>
    <x:row r="2155" spans="1:18">
      <x:c r="A2155" s="0" t="n">
        <x:v>215.299999999992</x:v>
      </x:c>
      <x:c r="B2155" s="0" t="n">
        <x:v>183.643407896567</x:v>
      </x:c>
      <x:c r="C2155" s="0" t="n">
        <x:v>3.40907799964788</x:v>
      </x:c>
      <x:c r="D2155" s="0" t="n">
        <x:v>-0.0209405609105779</x:v>
      </x:c>
      <x:c r="E2155" s="0" t="n">
        <x:v>1.02915905778243</x:v>
      </x:c>
      <x:c r="F2155" s="0" t="n">
        <x:v>533.050694668977</x:v>
      </x:c>
      <x:c r="G2155" s="0" t="n">
        <x:v>-234.153664270625</x:v>
      </x:c>
    </x:row>
    <x:row r="2156" spans="1:18">
      <x:c r="A2156" s="0" t="n">
        <x:v>215.399999999992</x:v>
      </x:c>
      <x:c r="B2156" s="0" t="n">
        <x:v>183.647778521091</x:v>
      </x:c>
      <x:c r="C2156" s="0" t="n">
        <x:v>3.41314114800329</x:v>
      </x:c>
      <x:c r="D2156" s="0" t="n">
        <x:v>-0.0170154174511949</x:v>
      </x:c>
      <x:c r="E2156" s="0" t="n">
        <x:v>1.0329545767847</x:v>
      </x:c>
      <x:c r="F2156" s="0" t="n">
        <x:v>533.044319995585</x:v>
      </x:c>
      <x:c r="G2156" s="0" t="n">
        <x:v>-234.253268153409</x:v>
      </x:c>
    </x:row>
    <x:row r="2157" spans="1:18">
      <x:c r="A2157" s="0" t="n">
        <x:v>215.499999999992</x:v>
      </x:c>
      <x:c r="B2157" s="0" t="n">
        <x:v>183.652149145616</x:v>
      </x:c>
      <x:c r="C2157" s="0" t="n">
        <x:v>3.4172042963587</x:v>
      </x:c>
      <x:c r="D2157" s="0" t="n">
        <x:v>-0.0130902739918122</x:v>
      </x:c>
      <x:c r="E2157" s="0" t="n">
        <x:v>1.03675009578698</x:v>
      </x:c>
      <x:c r="F2157" s="0" t="n">
        <x:v>533.037945322194</x:v>
      </x:c>
      <x:c r="G2157" s="0" t="n">
        <x:v>-234.352872036194</x:v>
      </x:c>
    </x:row>
    <x:row r="2158" spans="1:18">
      <x:c r="A2158" s="0" t="n">
        <x:v>215.599999999992</x:v>
      </x:c>
      <x:c r="B2158" s="0" t="n">
        <x:v>183.65651977014</x:v>
      </x:c>
      <x:c r="C2158" s="0" t="n">
        <x:v>3.42126744471412</x:v>
      </x:c>
      <x:c r="D2158" s="0" t="n">
        <x:v>-0.00916513053242918</x:v>
      </x:c>
      <x:c r="E2158" s="0" t="n">
        <x:v>1.04054561478926</x:v>
      </x:c>
      <x:c r="F2158" s="0" t="n">
        <x:v>533.031570648803</x:v>
      </x:c>
      <x:c r="G2158" s="0" t="n">
        <x:v>-234.452475918979</x:v>
      </x:c>
    </x:row>
    <x:row r="2159" spans="1:18">
      <x:c r="A2159" s="0" t="n">
        <x:v>215.699999999992</x:v>
      </x:c>
      <x:c r="B2159" s="0" t="n">
        <x:v>183.660564377373</x:v>
      </x:c>
      <x:c r="C2159" s="0" t="n">
        <x:v>3.42500457577751</x:v>
      </x:c>
      <x:c r="D2159" s="0" t="n">
        <x:v>-0.00386841122237613</x:v>
      </x:c>
      <x:c r="E2159" s="0" t="n">
        <x:v>1.0457127096422</x:v>
      </x:c>
      <x:c r="F2159" s="0" t="n">
        <x:v>533.025173516784</x:v>
      </x:c>
      <x:c r="G2159" s="0" t="n">
        <x:v>-234.552076544819</x:v>
      </x:c>
    </x:row>
    <x:row r="2160" spans="1:18">
      <x:c r="A2160" s="0" t="n">
        <x:v>215.799999999992</x:v>
      </x:c>
      <x:c r="B2160" s="0" t="n">
        <x:v>183.664591575208</x:v>
      </x:c>
      <x:c r="C2160" s="0" t="n">
        <x:v>3.42872429744347</x:v>
      </x:c>
      <x:c r="D2160" s="0" t="n">
        <x:v>0.00150155054969248</x:v>
      </x:c>
      <x:c r="E2160" s="0" t="n">
        <x:v>1.05095304695717</x:v>
      </x:c>
      <x:c r="F2160" s="0" t="n">
        <x:v>533.01877518547</x:v>
      </x:c>
      <x:c r="G2160" s="0" t="n">
        <x:v>-234.651676996738</x:v>
      </x:c>
    </x:row>
    <x:row r="2161" spans="1:18">
      <x:c r="A2161" s="0" t="n">
        <x:v>215.899999999992</x:v>
      </x:c>
      <x:c r="B2161" s="0" t="n">
        <x:v>183.668618773043</x:v>
      </x:c>
      <x:c r="C2161" s="0" t="n">
        <x:v>3.4324440191094</x:v>
      </x:c>
      <x:c r="D2161" s="0" t="n">
        <x:v>0.00687151232176109</x:v>
      </x:c>
      <x:c r="E2161" s="0" t="n">
        <x:v>1.05619338427213</x:v>
      </x:c>
      <x:c r="F2161" s="0" t="n">
        <x:v>533.012376854155</x:v>
      </x:c>
      <x:c r="G2161" s="0" t="n">
        <x:v>-234.751277448656</x:v>
      </x:c>
    </x:row>
    <x:row r="2162" spans="1:18">
      <x:c r="A2162" s="0" t="n">
        <x:v>215.999999999992</x:v>
      </x:c>
      <x:c r="B2162" s="0" t="n">
        <x:v>183.67190586063</x:v>
      </x:c>
      <x:c r="C2162" s="0" t="n">
        <x:v>3.43542363052742</x:v>
      </x:c>
      <x:c r="D2162" s="0" t="n">
        <x:v>0.0122609118684951</x:v>
      </x:c>
      <x:c r="E2162" s="0" t="n">
        <x:v>1.06145315936176</x:v>
      </x:c>
      <x:c r="F2162" s="0" t="n">
        <x:v>533.005967946249</x:v>
      </x:c>
      <x:c r="G2162" s="0" t="n">
        <x:v>-234.850876250576</x:v>
      </x:c>
    </x:row>
    <x:row r="2163" spans="1:18">
      <x:c r="A2163" s="0" t="n">
        <x:v>216.099999999992</x:v>
      </x:c>
      <x:c r="B2163" s="0" t="n">
        <x:v>183.674618204119</x:v>
      </x:c>
      <x:c r="C2163" s="0" t="n">
        <x:v>3.43782849784733</x:v>
      </x:c>
      <x:c r="D2163" s="0" t="n">
        <x:v>0.0176654061207833</x:v>
      </x:c>
      <x:c r="E2163" s="0" t="n">
        <x:v>1.06672802915694</x:v>
      </x:c>
      <x:c r="F2163" s="0" t="n">
        <x:v>532.999550824927</x:v>
      </x:c>
      <x:c r="G2163" s="0" t="n">
        <x:v>-234.950473771163</x:v>
      </x:c>
    </x:row>
    <x:row r="2164" spans="1:18">
      <x:c r="A2164" s="0" t="n">
        <x:v>216.199999999992</x:v>
      </x:c>
      <x:c r="B2164" s="0" t="n">
        <x:v>183.677330547608</x:v>
      </x:c>
      <x:c r="C2164" s="0" t="n">
        <x:v>3.44023336516722</x:v>
      </x:c>
      <x:c r="D2164" s="0" t="n">
        <x:v>0.0230699003730714</x:v>
      </x:c>
      <x:c r="E2164" s="0" t="n">
        <x:v>1.07200289895212</x:v>
      </x:c>
      <x:c r="F2164" s="0" t="n">
        <x:v>532.993133703604</x:v>
      </x:c>
      <x:c r="G2164" s="0" t="n">
        <x:v>-235.050071291751</x:v>
      </x:c>
    </x:row>
    <x:row r="2165" spans="1:18">
      <x:c r="A2165" s="0" t="n">
        <x:v>216.299999999992</x:v>
      </x:c>
      <x:c r="B2165" s="0" t="n">
        <x:v>183.679770887462</x:v>
      </x:c>
      <x:c r="C2165" s="0" t="n">
        <x:v>3.44236622885245</x:v>
      </x:c>
      <x:c r="D2165" s="0" t="n">
        <x:v>0.028244195855029</x:v>
      </x:c>
      <x:c r="E2165" s="0" t="n">
        <x:v>1.07704756997697</x:v>
      </x:c>
      <x:c r="F2165" s="0" t="n">
        <x:v>532.986714765764</x:v>
      </x:c>
      <x:c r="G2165" s="0" t="n">
        <x:v>-235.149668491888</x:v>
      </x:c>
    </x:row>
    <x:row r="2166" spans="1:18">
      <x:c r="A2166" s="0" t="n">
        <x:v>216.399999999992</x:v>
      </x:c>
      <x:c r="B2166" s="0" t="n">
        <x:v>183.68092823589</x:v>
      </x:c>
      <x:c r="C2166" s="0" t="n">
        <x:v>3.44321610111143</x:v>
      </x:c>
      <x:c r="D2166" s="0" t="n">
        <x:v>0.0323326858143547</x:v>
      </x:c>
      <x:c r="E2166" s="0" t="n">
        <x:v>1.08100643547919</x:v>
      </x:c>
      <x:c r="F2166" s="0" t="n">
        <x:v>532.98028725974</x:v>
      </x:c>
      <x:c r="G2166" s="0" t="n">
        <x:v>-235.24926418052</x:v>
      </x:c>
    </x:row>
    <x:row r="2167" spans="1:18">
      <x:c r="A2167" s="0" t="n">
        <x:v>216.499999999992</x:v>
      </x:c>
      <x:c r="B2167" s="0" t="n">
        <x:v>183.682085584318</x:v>
      </x:c>
      <x:c r="C2167" s="0" t="n">
        <x:v>3.44406597337041</x:v>
      </x:c>
      <x:c r="D2167" s="0" t="n">
        <x:v>0.0364211757736803</x:v>
      </x:c>
      <x:c r="E2167" s="0" t="n">
        <x:v>1.08496530098141</x:v>
      </x:c>
      <x:c r="F2167" s="0" t="n">
        <x:v>532.973859753716</x:v>
      </x:c>
      <x:c r="G2167" s="0" t="n">
        <x:v>-235.348859869153</x:v>
      </x:c>
    </x:row>
    <x:row r="2168" spans="1:18">
      <x:c r="A2168" s="0" t="n">
        <x:v>216.599999999992</x:v>
      </x:c>
      <x:c r="B2168" s="0" t="n">
        <x:v>183.683242932746</x:v>
      </x:c>
      <x:c r="C2168" s="0" t="n">
        <x:v>3.44491584562942</x:v>
      </x:c>
      <x:c r="D2168" s="0" t="n">
        <x:v>0.040509665733006</x:v>
      </x:c>
      <x:c r="E2168" s="0" t="n">
        <x:v>1.08892416648363</x:v>
      </x:c>
      <x:c r="F2168" s="0" t="n">
        <x:v>532.967432247692</x:v>
      </x:c>
      <x:c r="G2168" s="0" t="n">
        <x:v>-235.448455557785</x:v>
      </x:c>
    </x:row>
    <x:row r="2169" spans="1:18">
      <x:c r="A2169" s="0" t="n">
        <x:v>216.699999999992</x:v>
      </x:c>
      <x:c r="B2169" s="0" t="n">
        <x:v>183.683664431477</x:v>
      </x:c>
      <x:c r="C2169" s="0" t="n">
        <x:v>3.4450298681908</x:v>
      </x:c>
      <x:c r="D2169" s="0" t="n">
        <x:v>0.043070829210075</x:v>
      </x:c>
      <x:c r="E2169" s="0" t="n">
        <x:v>1.09135570550359</x:v>
      </x:c>
      <x:c r="F2169" s="0" t="n">
        <x:v>532.961002311306</x:v>
      </x:c>
      <x:c r="G2169" s="0" t="n">
        <x:v>-235.548050662278</x:v>
      </x:c>
    </x:row>
    <x:row r="2170" spans="1:18">
      <x:c r="A2170" s="0" t="n">
        <x:v>216.799999999992</x:v>
      </x:c>
      <x:c r="B2170" s="0" t="n">
        <x:v>183.683884395861</x:v>
      </x:c>
      <x:c r="C2170" s="0" t="n">
        <x:v>3.44494235640559</x:v>
      </x:c>
      <x:c r="D2170" s="0" t="n">
        <x:v>0.0452136888600265</x:v>
      </x:c>
      <x:c r="E2170" s="0" t="n">
        <x:v>1.09336894069644</x:v>
      </x:c>
      <x:c r="F2170" s="0" t="n">
        <x:v>532.954571709293</x:v>
      </x:c>
      <x:c r="G2170" s="0" t="n">
        <x:v>-235.647645606786</x:v>
      </x:c>
    </x:row>
    <x:row r="2171" spans="1:18">
      <x:c r="A2171" s="0" t="n">
        <x:v>216.899999999992</x:v>
      </x:c>
      <x:c r="B2171" s="0" t="n">
        <x:v>183.684104360245</x:v>
      </x:c>
      <x:c r="C2171" s="0" t="n">
        <x:v>3.44485484462038</x:v>
      </x:c>
      <x:c r="D2171" s="0" t="n">
        <x:v>0.0473565485099781</x:v>
      </x:c>
      <x:c r="E2171" s="0" t="n">
        <x:v>1.09538217588928</x:v>
      </x:c>
      <x:c r="F2171" s="0" t="n">
        <x:v>532.948141107279</x:v>
      </x:c>
      <x:c r="G2171" s="0" t="n">
        <x:v>-235.747240551295</x:v>
      </x:c>
    </x:row>
    <x:row r="2172" spans="1:18">
      <x:c r="A2172" s="0" t="n">
        <x:v>216.999999999992</x:v>
      </x:c>
      <x:c r="B2172" s="0" t="n">
        <x:v>183.684412492982</x:v>
      </x:c>
      <x:c r="C2172" s="0" t="n">
        <x:v>3.44485550118929</x:v>
      </x:c>
      <x:c r="D2172" s="0" t="n">
        <x:v>0.0488893322200723</x:v>
      </x:c>
      <x:c r="E2172" s="0" t="n">
        <x:v>1.09678533514227</x:v>
      </x:c>
      <x:c r="F2172" s="0" t="n">
        <x:v>532.941710100778</x:v>
      </x:c>
      <x:c r="G2172" s="0" t="n">
        <x:v>-235.846835384518</x:v>
      </x:c>
    </x:row>
    <x:row r="2173" spans="1:18">
      <x:c r="A2173" s="0" t="n">
        <x:v>217.099999999992</x:v>
      </x:c>
      <x:c r="B2173" s="0" t="n">
        <x:v>183.684856933195</x:v>
      </x:c>
      <x:c r="C2173" s="0" t="n">
        <x:v>3.44499246523318</x:v>
      </x:c>
      <x:c r="D2173" s="0" t="n">
        <x:v>0.0494789440659591</x:v>
      </x:c>
      <x:c r="E2173" s="0" t="n">
        <x:v>1.09724532253105</x:v>
      </x:c>
      <x:c r="F2173" s="0" t="n">
        <x:v>532.935278468942</x:v>
      </x:c>
      <x:c r="G2173" s="0" t="n">
        <x:v>-235.946430045698</x:v>
      </x:c>
    </x:row>
    <x:row r="2174" spans="1:18">
      <x:c r="A2174" s="0" t="n">
        <x:v>217.199999999992</x:v>
      </x:c>
      <x:c r="B2174" s="0" t="n">
        <x:v>183.685301373408</x:v>
      </x:c>
      <x:c r="C2174" s="0" t="n">
        <x:v>3.44512942927705</x:v>
      </x:c>
      <x:c r="D2174" s="0" t="n">
        <x:v>0.0500685559118459</x:v>
      </x:c>
      <x:c r="E2174" s="0" t="n">
        <x:v>1.09770530991983</x:v>
      </x:c>
      <x:c r="F2174" s="0" t="n">
        <x:v>532.928846837106</x:v>
      </x:c>
      <x:c r="G2174" s="0" t="n">
        <x:v>-236.046024706877</x:v>
      </x:c>
    </x:row>
    <x:row r="2175" spans="1:18">
      <x:c r="A2175" s="0" t="n">
        <x:v>217.299999999992</x:v>
      </x:c>
      <x:c r="B2175" s="0" t="n">
        <x:v>183.685745813621</x:v>
      </x:c>
      <x:c r="C2175" s="0" t="n">
        <x:v>3.44526639332094</x:v>
      </x:c>
      <x:c r="D2175" s="0" t="n">
        <x:v>0.0506581677577327</x:v>
      </x:c>
      <x:c r="E2175" s="0" t="n">
        <x:v>1.09816529730861</x:v>
      </x:c>
      <x:c r="F2175" s="0" t="n">
        <x:v>532.922415205269</x:v>
      </x:c>
      <x:c r="G2175" s="0" t="n">
        <x:v>-236.145619368056</x:v>
      </x:c>
    </x:row>
    <x:row r="2176" spans="1:18">
      <x:c r="A2176" s="0" t="n">
        <x:v>217.399999999992</x:v>
      </x:c>
      <x:c r="B2176" s="0" t="n">
        <x:v>183.687419738027</x:v>
      </x:c>
      <x:c r="C2176" s="0" t="n">
        <x:v>3.44663284155732</x:v>
      </x:c>
      <x:c r="D2176" s="0" t="n">
        <x:v>0.0509513749725672</x:v>
      </x:c>
      <x:c r="E2176" s="0" t="n">
        <x:v>1.09832888006634</x:v>
      </x:c>
      <x:c r="F2176" s="0" t="n">
        <x:v>532.915978257072</x:v>
      </x:c>
      <x:c r="G2176" s="0" t="n">
        <x:v>-236.245213318796</x:v>
      </x:c>
    </x:row>
    <x:row r="2177" spans="1:18">
      <x:c r="A2177" s="0" t="n">
        <x:v>217.499999999992</x:v>
      </x:c>
      <x:c r="B2177" s="0" t="n">
        <x:v>183.689096039933</x:v>
      </x:c>
      <x:c r="C2177" s="0" t="n">
        <x:v>3.4480016672947</x:v>
      </x:c>
      <x:c r="D2177" s="0" t="n">
        <x:v>0.0512440090183495</x:v>
      </x:c>
      <x:c r="E2177" s="0" t="n">
        <x:v>1.09849188965502</x:v>
      </x:c>
      <x:c r="F2177" s="0" t="n">
        <x:v>532.909541298594</x:v>
      </x:c>
      <x:c r="G2177" s="0" t="n">
        <x:v>-236.344807268162</x:v>
      </x:c>
    </x:row>
    <x:row r="2178" spans="1:18">
      <x:c r="A2178" s="0" t="n">
        <x:v>217.599999999992</x:v>
      </x:c>
      <x:c r="B2178" s="0" t="n">
        <x:v>183.69077234184</x:v>
      </x:c>
      <x:c r="C2178" s="0" t="n">
        <x:v>3.44937049303203</x:v>
      </x:c>
      <x:c r="D2178" s="0" t="n">
        <x:v>0.051536643064132</x:v>
      </x:c>
      <x:c r="E2178" s="0" t="n">
        <x:v>1.09865489924369</x:v>
      </x:c>
      <x:c r="F2178" s="0" t="n">
        <x:v>532.903104340116</x:v>
      </x:c>
      <x:c r="G2178" s="0" t="n">
        <x:v>-236.444401217529</x:v>
      </x:c>
    </x:row>
    <x:row r="2179" spans="1:18">
      <x:c r="A2179" s="0" t="n">
        <x:v>217.699999999992</x:v>
      </x:c>
      <x:c r="B2179" s="0" t="n">
        <x:v>183.693310028546</x:v>
      </x:c>
      <x:c r="C2179" s="0" t="n">
        <x:v>3.45160070356877</x:v>
      </x:c>
      <x:c r="D2179" s="0" t="n">
        <x:v>0.0524612819482042</x:v>
      </x:c>
      <x:c r="E2179" s="0" t="n">
        <x:v>1.09944991367066</x:v>
      </x:c>
      <x:c r="F2179" s="0" t="n">
        <x:v>532.896659469919</x:v>
      </x:c>
      <x:c r="G2179" s="0" t="n">
        <x:v>-236.543994120421</x:v>
      </x:c>
    </x:row>
    <x:row r="2180" spans="1:18">
      <x:c r="A2180" s="0" t="n">
        <x:v>217.799999999992</x:v>
      </x:c>
      <x:c r="B2180" s="0" t="n">
        <x:v>183.696419677589</x:v>
      </x:c>
      <x:c r="C2180" s="0" t="n">
        <x:v>3.45440287644294</x:v>
      </x:c>
      <x:c r="D2180" s="0" t="n">
        <x:v>0.0538055741217756</x:v>
      </x:c>
      <x:c r="E2180" s="0" t="n">
        <x:v>1.10066458138713</x:v>
      </x:c>
      <x:c r="F2180" s="0" t="n">
        <x:v>532.890209346313</x:v>
      </x:c>
      <x:c r="G2180" s="0" t="n">
        <x:v>-236.643586328452</x:v>
      </x:c>
    </x:row>
    <x:row r="2181" spans="1:18">
      <x:c r="A2181" s="0" t="n">
        <x:v>217.899999999992</x:v>
      </x:c>
      <x:c r="B2181" s="0" t="n">
        <x:v>183.699529326632</x:v>
      </x:c>
      <x:c r="C2181" s="0" t="n">
        <x:v>3.45720504931714</x:v>
      </x:c>
      <x:c r="D2181" s="0" t="n">
        <x:v>0.0551498662953467</x:v>
      </x:c>
      <x:c r="E2181" s="0" t="n">
        <x:v>1.10187924910359</x:v>
      </x:c>
      <x:c r="F2181" s="0" t="n">
        <x:v>532.883759222707</x:v>
      </x:c>
      <x:c r="G2181" s="0" t="n">
        <x:v>-236.743178536483</x:v>
      </x:c>
    </x:row>
    <x:row r="2182" spans="1:18">
      <x:c r="A2182" s="0" t="n">
        <x:v>217.999999999992</x:v>
      </x:c>
      <x:c r="B2182" s="0" t="n">
        <x:v>183.702802337713</x:v>
      </x:c>
      <x:c r="C2182" s="0" t="n">
        <x:v>3.46017058422927</x:v>
      </x:c>
      <x:c r="D2182" s="0" t="n">
        <x:v>0.056823213941261</x:v>
      </x:c>
      <x:c r="E2182" s="0" t="n">
        <x:v>1.1034229722924</x:v>
      </x:c>
      <x:c r="F2182" s="0" t="n">
        <x:v>532.877305114807</x:v>
      </x:c>
      <x:c r="G2182" s="0" t="n">
        <x:v>-236.842770192329</x:v>
      </x:c>
    </x:row>
    <x:row r="2183" spans="1:18">
      <x:c r="A2183" s="0" t="n">
        <x:v>218.099999999992</x:v>
      </x:c>
      <x:c r="B2183" s="0" t="n">
        <x:v>183.706721952334</x:v>
      </x:c>
      <x:c r="C2183" s="0" t="n">
        <x:v>3.46378272268046</x:v>
      </x:c>
      <x:c r="D2183" s="0" t="n">
        <x:v>0.0597989965694139</x:v>
      </x:c>
      <x:c r="E2183" s="0" t="n">
        <x:v>1.10626913046345</x:v>
      </x:c>
      <x:c r="F2183" s="0" t="n">
        <x:v>532.87083523666</x:v>
      </x:c>
      <x:c r="G2183" s="0" t="n">
        <x:v>-236.942359662575</x:v>
      </x:c>
    </x:row>
    <x:row r="2184" spans="1:18">
      <x:c r="A2184" s="0" t="n">
        <x:v>218.199999999992</x:v>
      </x:c>
      <x:c r="B2184" s="0" t="n">
        <x:v>183.710641566954</x:v>
      </x:c>
      <x:c r="C2184" s="0" t="n">
        <x:v>3.46739486113168</x:v>
      </x:c>
      <x:c r="D2184" s="0" t="n">
        <x:v>0.0627747791975668</x:v>
      </x:c>
      <x:c r="E2184" s="0" t="n">
        <x:v>1.10911528863449</x:v>
      </x:c>
      <x:c r="F2184" s="0" t="n">
        <x:v>532.864365358513</x:v>
      </x:c>
      <x:c r="G2184" s="0" t="n">
        <x:v>-237.04194913282</x:v>
      </x:c>
    </x:row>
    <x:row r="2185" spans="1:18">
      <x:c r="A2185" s="0" t="n">
        <x:v>218.299999999992</x:v>
      </x:c>
      <x:c r="B2185" s="0" t="n">
        <x:v>183.714561181574</x:v>
      </x:c>
      <x:c r="C2185" s="0" t="n">
        <x:v>3.47100699958287</x:v>
      </x:c>
      <x:c r="D2185" s="0" t="n">
        <x:v>0.0657505618257197</x:v>
      </x:c>
      <x:c r="E2185" s="0" t="n">
        <x:v>1.11196144680554</x:v>
      </x:c>
      <x:c r="F2185" s="0" t="n">
        <x:v>532.857895480366</x:v>
      </x:c>
      <x:c r="G2185" s="0" t="n">
        <x:v>-237.141538603066</x:v>
      </x:c>
    </x:row>
    <x:row r="2186" spans="1:18">
      <x:c r="A2186" s="0" t="n">
        <x:v>218.399999999992</x:v>
      </x:c>
      <x:c r="B2186" s="0" t="n">
        <x:v>183.718397269573</x:v>
      </x:c>
      <x:c r="C2186" s="0" t="n">
        <x:v>3.47453561141322</x:v>
      </x:c>
      <x:c r="D2186" s="0" t="n">
        <x:v>0.0697031554837415</x:v>
      </x:c>
      <x:c r="E2186" s="0" t="n">
        <x:v>1.11578441600645</x:v>
      </x:c>
      <x:c r="F2186" s="0" t="n">
        <x:v>532.851408135636</x:v>
      </x:c>
      <x:c r="G2186" s="0" t="n">
        <x:v>-237.241125522579</x:v>
      </x:c>
    </x:row>
    <x:row r="2187" spans="1:18">
      <x:c r="A2187" s="0" t="n">
        <x:v>218.499999999992</x:v>
      </x:c>
      <x:c r="B2187" s="0" t="n">
        <x:v>183.722212545094</x:v>
      </x:c>
      <x:c r="C2187" s="0" t="n">
        <x:v>3.4780434107646</x:v>
      </x:c>
      <x:c r="D2187" s="0" t="n">
        <x:v>0.07389914290973</x:v>
      </x:c>
      <x:c r="E2187" s="0" t="n">
        <x:v>1.11985077897534</x:v>
      </x:c>
      <x:c r="F2187" s="0" t="n">
        <x:v>532.844916438727</x:v>
      </x:c>
      <x:c r="G2187" s="0" t="n">
        <x:v>-237.340711806522</x:v>
      </x:c>
    </x:row>
    <x:row r="2188" spans="1:18">
      <x:c r="A2188" s="0" t="n">
        <x:v>218.599999999992</x:v>
      </x:c>
      <x:c r="B2188" s="0" t="n">
        <x:v>183.726027820614</x:v>
      </x:c>
      <x:c r="C2188" s="0" t="n">
        <x:v>3.48155121011598</x:v>
      </x:c>
      <x:c r="D2188" s="0" t="n">
        <x:v>0.0780951303357182</x:v>
      </x:c>
      <x:c r="E2188" s="0" t="n">
        <x:v>1.12391714194422</x:v>
      </x:c>
      <x:c r="F2188" s="0" t="n">
        <x:v>532.838424741818</x:v>
      </x:c>
      <x:c r="G2188" s="0" t="n">
        <x:v>-237.440298090465</x:v>
      </x:c>
    </x:row>
    <x:row r="2189" spans="1:18">
      <x:c r="A2189" s="0" t="n">
        <x:v>218.699999999992</x:v>
      </x:c>
      <x:c r="B2189" s="0" t="n">
        <x:v>183.729524201008</x:v>
      </x:c>
      <x:c r="C2189" s="0" t="n">
        <x:v>3.48474011434038</x:v>
      </x:c>
      <x:c r="D2189" s="0" t="n">
        <x:v>0.0823594037420983</x:v>
      </x:c>
      <x:c r="E2189" s="0" t="n">
        <x:v>1.12805179089349</x:v>
      </x:c>
      <x:c r="F2189" s="0" t="n">
        <x:v>532.831925432036</x:v>
      </x:c>
      <x:c r="G2189" s="0" t="n">
        <x:v>-237.539883199818</x:v>
      </x:c>
    </x:row>
    <x:row r="2190" spans="1:18">
      <x:c r="A2190" s="0" t="n">
        <x:v>218.799999999992</x:v>
      </x:c>
      <x:c r="B2190" s="0" t="n">
        <x:v>183.732537481637</x:v>
      </x:c>
      <x:c r="C2190" s="0" t="n">
        <x:v>3.48744591880035</x:v>
      </x:c>
      <x:c r="D2190" s="0" t="n">
        <x:v>0.0867271247657242</x:v>
      </x:c>
      <x:c r="E2190" s="0" t="n">
        <x:v>1.13228988746001</x:v>
      </x:c>
      <x:c r="F2190" s="0" t="n">
        <x:v>532.825414589382</x:v>
      </x:c>
      <x:c r="G2190" s="0" t="n">
        <x:v>-237.639466529764</x:v>
      </x:c>
    </x:row>
    <x:row r="2191" spans="1:18">
      <x:c r="A2191" s="0" t="n">
        <x:v>218.899999999992</x:v>
      </x:c>
      <x:c r="B2191" s="0" t="n">
        <x:v>183.735550762266</x:v>
      </x:c>
      <x:c r="C2191" s="0" t="n">
        <x:v>3.49015172326031</x:v>
      </x:c>
      <x:c r="D2191" s="0" t="n">
        <x:v>0.0910948457893506</x:v>
      </x:c>
      <x:c r="E2191" s="0" t="n">
        <x:v>1.13652798402653</x:v>
      </x:c>
      <x:c r="F2191" s="0" t="n">
        <x:v>532.818903746727</x:v>
      </x:c>
      <x:c r="G2191" s="0" t="n">
        <x:v>-237.73904985971</x:v>
      </x:c>
    </x:row>
    <x:row r="2192" spans="1:18">
      <x:c r="A2192" s="0" t="n">
        <x:v>218.999999999992</x:v>
      </x:c>
      <x:c r="B2192" s="0" t="n">
        <x:v>183.738564042895</x:v>
      </x:c>
      <x:c r="C2192" s="0" t="n">
        <x:v>3.49285752772025</x:v>
      </x:c>
      <x:c r="D2192" s="0" t="n">
        <x:v>0.0954625668129767</x:v>
      </x:c>
      <x:c r="E2192" s="0" t="n">
        <x:v>1.14076608059305</x:v>
      </x:c>
      <x:c r="F2192" s="0" t="n">
        <x:v>532.812392904073</x:v>
      </x:c>
      <x:c r="G2192" s="0" t="n">
        <x:v>-237.838633189656</x:v>
      </x:c>
    </x:row>
    <x:row r="2193" spans="1:18">
      <x:c r="A2193" s="0" t="n">
        <x:v>219.099999999992</x:v>
      </x:c>
      <x:c r="B2193" s="0" t="n">
        <x:v>183.740536273463</x:v>
      </x:c>
      <x:c r="C2193" s="0" t="n">
        <x:v>3.49452228211945</x:v>
      </x:c>
      <x:c r="D2193" s="0" t="n">
        <x:v>0.0988500240149743</x:v>
      </x:c>
      <x:c r="E2193" s="0" t="n">
        <x:v>1.14402391333794</x:v>
      </x:c>
      <x:c r="F2193" s="0" t="n">
        <x:v>532.805868452716</x:v>
      </x:c>
      <x:c r="G2193" s="0" t="n">
        <x:v>-237.938214306074</x:v>
      </x:c>
    </x:row>
    <x:row r="2194" spans="1:18">
      <x:c r="A2194" s="0" t="n">
        <x:v>219.199999999992</x:v>
      </x:c>
      <x:c r="B2194" s="0" t="n">
        <x:v>183.742501104959</x:v>
      </x:c>
      <x:c r="C2194" s="0" t="n">
        <x:v>3.49617963744649</x:v>
      </x:c>
      <x:c r="D2194" s="0" t="n">
        <x:v>0.102230514171854</x:v>
      </x:c>
      <x:c r="E2194" s="0" t="n">
        <x:v>1.14727477903772</x:v>
      </x:c>
      <x:c r="F2194" s="0" t="n">
        <x:v>532.799343904638</x:v>
      </x:c>
      <x:c r="G2194" s="0" t="n">
        <x:v>-238.037795406759</x:v>
      </x:c>
    </x:row>
    <x:row r="2195" spans="1:18">
      <x:c r="A2195" s="0" t="n">
        <x:v>219.299999999992</x:v>
      </x:c>
      <x:c r="B2195" s="0" t="n">
        <x:v>183.744465936455</x:v>
      </x:c>
      <x:c r="C2195" s="0" t="n">
        <x:v>3.4978369927735</x:v>
      </x:c>
      <x:c r="D2195" s="0" t="n">
        <x:v>0.105611004328734</x:v>
      </x:c>
      <x:c r="E2195" s="0" t="n">
        <x:v>1.15052564473749</x:v>
      </x:c>
      <x:c r="F2195" s="0" t="n">
        <x:v>532.79281935656</x:v>
      </x:c>
      <x:c r="G2195" s="0" t="n">
        <x:v>-238.137376507445</x:v>
      </x:c>
    </x:row>
    <x:row r="2196" spans="1:18">
      <x:c r="A2196" s="0" t="n">
        <x:v>219.399999999992</x:v>
      </x:c>
      <x:c r="B2196" s="0" t="n">
        <x:v>183.74596138635</x:v>
      </x:c>
      <x:c r="C2196" s="0" t="n">
        <x:v>3.49902496649889</x:v>
      </x:c>
      <x:c r="D2196" s="0" t="n">
        <x:v>0.108008748128298</x:v>
      </x:c>
      <x:c r="E2196" s="0" t="n">
        <x:v>1.15279376407995</x:v>
      </x:c>
      <x:c r="F2196" s="0" t="n">
        <x:v>532.78628995339</x:v>
      </x:c>
      <x:c r="G2196" s="0" t="n">
        <x:v>-238.236956800799</x:v>
      </x:c>
    </x:row>
    <x:row r="2197" spans="1:18">
      <x:c r="A2197" s="0" t="n">
        <x:v>219.499999999992</x:v>
      </x:c>
      <x:c r="B2197" s="0" t="n">
        <x:v>183.747125668099</x:v>
      </x:c>
      <x:c r="C2197" s="0" t="n">
        <x:v>3.49988177207879</x:v>
      </x:c>
      <x:c r="D2197" s="0" t="n">
        <x:v>0.109713123701454</x:v>
      </x:c>
      <x:c r="E2197" s="0" t="n">
        <x:v>1.154368515196</x:v>
      </x:c>
      <x:c r="F2197" s="0" t="n">
        <x:v>532.77975712475</x:v>
      </x:c>
      <x:c r="G2197" s="0" t="n">
        <x:v>-238.336536524546</x:v>
      </x:c>
    </x:row>
    <x:row r="2198" spans="1:18">
      <x:c r="A2198" s="0" t="n">
        <x:v>219.599999999992</x:v>
      </x:c>
      <x:c r="B2198" s="0" t="n">
        <x:v>183.748289949848</x:v>
      </x:c>
      <x:c r="C2198" s="0" t="n">
        <x:v>3.50073857765869</x:v>
      </x:c>
      <x:c r="D2198" s="0" t="n">
        <x:v>0.11141749927461</x:v>
      </x:c>
      <x:c r="E2198" s="0" t="n">
        <x:v>1.15594326631205</x:v>
      </x:c>
      <x:c r="F2198" s="0" t="n">
        <x:v>532.773224296111</x:v>
      </x:c>
      <x:c r="G2198" s="0" t="n">
        <x:v>-238.436116248293</x:v>
      </x:c>
    </x:row>
    <x:row r="2199" spans="1:18">
      <x:c r="A2199" s="0" t="n">
        <x:v>219.699999999992</x:v>
      </x:c>
      <x:c r="B2199" s="0" t="n">
        <x:v>183.749418202425</x:v>
      </x:c>
      <x:c r="C2199" s="0" t="n">
        <x:v>3.50155935406636</x:v>
      </x:c>
      <x:c r="D2199" s="0" t="n">
        <x:v>0.112870197725403</x:v>
      </x:c>
      <x:c r="E2199" s="0" t="n">
        <x:v>1.15726634030574</x:v>
      </x:c>
      <x:c r="F2199" s="0" t="n">
        <x:v>532.76669051706</x:v>
      </x:c>
      <x:c r="G2199" s="0" t="n">
        <x:v>-238.535695829226</x:v>
      </x:c>
    </x:row>
    <x:row r="2200" spans="1:18">
      <x:c r="A2200" s="0" t="n">
        <x:v>219.799999999992</x:v>
      </x:c>
      <x:c r="B2200" s="0" t="n">
        <x:v>183.750379665148</x:v>
      </x:c>
      <x:c r="C2200" s="0" t="n">
        <x:v>3.50221334062041</x:v>
      </x:c>
      <x:c r="D2200" s="0" t="n">
        <x:v>0.113157807229511</x:v>
      </x:c>
      <x:c r="E2200" s="0" t="n">
        <x:v>1.15742432535274</x:v>
      </x:c>
      <x:c r="F2200" s="0" t="n">
        <x:v>532.760152338268</x:v>
      </x:c>
      <x:c r="G2200" s="0" t="n">
        <x:v>-238.63527474903</x:v>
      </x:c>
    </x:row>
    <x:row r="2201" spans="1:18">
      <x:c r="A2201" s="0" t="n">
        <x:v>219.899999999992</x:v>
      </x:c>
      <x:c r="B2201" s="0" t="n">
        <x:v>183.751341127871</x:v>
      </x:c>
      <x:c r="C2201" s="0" t="n">
        <x:v>3.50286732717447</x:v>
      </x:c>
      <x:c r="D2201" s="0" t="n">
        <x:v>0.113445416733618</x:v>
      </x:c>
      <x:c r="E2201" s="0" t="n">
        <x:v>1.15758231039974</x:v>
      </x:c>
      <x:c r="F2201" s="0" t="n">
        <x:v>532.753614159476</x:v>
      </x:c>
      <x:c r="G2201" s="0" t="n">
        <x:v>-238.734853668834</x:v>
      </x:c>
    </x:row>
    <x:row r="2202" spans="1:18">
      <x:c r="A2202" s="0" t="n">
        <x:v>219.999999999992</x:v>
      </x:c>
      <x:c r="B2202" s="0" t="n">
        <x:v>183.752302590594</x:v>
      </x:c>
      <x:c r="C2202" s="0" t="n">
        <x:v>3.50352131372856</x:v>
      </x:c>
      <x:c r="D2202" s="0" t="n">
        <x:v>0.113733026237726</x:v>
      </x:c>
      <x:c r="E2202" s="0" t="n">
        <x:v>1.15774029544674</x:v>
      </x:c>
      <x:c r="F2202" s="0" t="n">
        <x:v>532.747075980684</x:v>
      </x:c>
      <x:c r="G2202" s="0" t="n">
        <x:v>-238.834432588638</x:v>
      </x:c>
    </x:row>
    <x:row r="2203" spans="1:18">
      <x:c r="A2203" s="0" t="n">
        <x:v>220.099999999992</x:v>
      </x:c>
      <x:c r="B2203" s="0" t="n">
        <x:v>183.753599218716</x:v>
      </x:c>
      <x:c r="C2203" s="0" t="n">
        <x:v>3.50451046568116</x:v>
      </x:c>
      <x:c r="D2203" s="0" t="n">
        <x:v>0.113846618561124</x:v>
      </x:c>
      <x:c r="E2203" s="0" t="n">
        <x:v>1.15772426331303</x:v>
      </x:c>
      <x:c r="F2203" s="0" t="n">
        <x:v>532.740533155303</x:v>
      </x:c>
      <x:c r="G2203" s="0" t="n">
        <x:v>-238.934010905527</x:v>
      </x:c>
    </x:row>
    <x:row r="2204" spans="1:18">
      <x:c r="A2204" s="0" t="n">
        <x:v>220.199999999992</x:v>
      </x:c>
      <x:c r="B2204" s="0" t="n">
        <x:v>183.754997733033</x:v>
      </x:c>
      <x:c r="C2204" s="0" t="n">
        <x:v>3.50560150382913</x:v>
      </x:c>
      <x:c r="D2204" s="0" t="n">
        <x:v>0.113907311782942</x:v>
      </x:c>
      <x:c r="E2204" s="0" t="n">
        <x:v>1.15765533207774</x:v>
      </x:c>
      <x:c r="F2204" s="0" t="n">
        <x:v>532.733988917415</x:v>
      </x:c>
      <x:c r="G2204" s="0" t="n">
        <x:v>-239.033589039138</x:v>
      </x:c>
    </x:row>
    <x:row r="2205" spans="1:18">
      <x:c r="A2205" s="0" t="n">
        <x:v>220.299999999992</x:v>
      </x:c>
      <x:c r="B2205" s="0" t="n">
        <x:v>183.75639624735</x:v>
      </x:c>
      <x:c r="C2205" s="0" t="n">
        <x:v>3.50669254197709</x:v>
      </x:c>
      <x:c r="D2205" s="0" t="n">
        <x:v>0.11396800500476</x:v>
      </x:c>
      <x:c r="E2205" s="0" t="n">
        <x:v>1.15758640084246</x:v>
      </x:c>
      <x:c r="F2205" s="0" t="n">
        <x:v>532.727444679528</x:v>
      </x:c>
      <x:c r="G2205" s="0" t="n">
        <x:v>-239.133167172749</x:v>
      </x:c>
    </x:row>
    <x:row r="2206" spans="1:18">
      <x:c r="A2206" s="0" t="n">
        <x:v>220.399999999992</x:v>
      </x:c>
      <x:c r="B2206" s="0" t="n">
        <x:v>183.758102493388</x:v>
      </x:c>
      <x:c r="C2206" s="0" t="n">
        <x:v>3.50809131184656</x:v>
      </x:c>
      <x:c r="D2206" s="0" t="n">
        <x:v>0.114461587866357</x:v>
      </x:c>
      <x:c r="E2206" s="0" t="n">
        <x:v>1.15795035924695</x:v>
      </x:c>
      <x:c r="F2206" s="0" t="n">
        <x:v>532.720896931411</x:v>
      </x:c>
      <x:c r="G2206" s="0" t="n">
        <x:v>-239.232744829945</x:v>
      </x:c>
    </x:row>
    <x:row r="2207" spans="1:18">
      <x:c r="A2207" s="0" t="n">
        <x:v>220.499999999992</x:v>
      </x:c>
      <x:c r="B2207" s="0" t="n">
        <x:v>183.76037009241</x:v>
      </x:c>
      <x:c r="C2207" s="0" t="n">
        <x:v>3.51005143469897</x:v>
      </x:c>
      <x:c r="D2207" s="0" t="n">
        <x:v>0.11574483222073</x:v>
      </x:c>
      <x:c r="E2207" s="0" t="n">
        <x:v>1.15910397914421</x:v>
      </x:c>
      <x:c r="F2207" s="0" t="n">
        <x:v>532.714342780061</x:v>
      </x:c>
      <x:c r="G2207" s="0" t="n">
        <x:v>-239.33232161808</x:v>
      </x:c>
    </x:row>
    <x:row r="2208" spans="1:18">
      <x:c r="A2208" s="0" t="n">
        <x:v>220.599999999992</x:v>
      </x:c>
      <x:c r="B2208" s="0" t="n">
        <x:v>183.762637691431</x:v>
      </x:c>
      <x:c r="C2208" s="0" t="n">
        <x:v>3.51201155755138</x:v>
      </x:c>
      <x:c r="D2208" s="0" t="n">
        <x:v>0.117028076575102</x:v>
      </x:c>
      <x:c r="E2208" s="0" t="n">
        <x:v>1.16025759904148</x:v>
      </x:c>
      <x:c r="F2208" s="0" t="n">
        <x:v>532.70778862871</x:v>
      </x:c>
      <x:c r="G2208" s="0" t="n">
        <x:v>-239.431898406216</x:v>
      </x:c>
    </x:row>
    <x:row r="2209" spans="1:18">
      <x:c r="A2209" s="0" t="n">
        <x:v>220.699999999992</x:v>
      </x:c>
      <x:c r="B2209" s="0" t="n">
        <x:v>183.764905290453</x:v>
      </x:c>
      <x:c r="C2209" s="0" t="n">
        <x:v>3.51397168040381</x:v>
      </x:c>
      <x:c r="D2209" s="0" t="n">
        <x:v>0.118311320929475</x:v>
      </x:c>
      <x:c r="E2209" s="0" t="n">
        <x:v>1.16141121893875</x:v>
      </x:c>
      <x:c r="F2209" s="0" t="n">
        <x:v>532.70123447736</x:v>
      </x:c>
      <x:c r="G2209" s="0" t="n">
        <x:v>-239.531475194352</x:v>
      </x:c>
    </x:row>
    <x:row r="2210" spans="1:18">
      <x:c r="A2210" s="0" t="n">
        <x:v>220.799999999992</x:v>
      </x:c>
      <x:c r="B2210" s="0" t="n">
        <x:v>183.768150978163</x:v>
      </x:c>
      <x:c r="C2210" s="0" t="n">
        <x:v>3.51690989194466</x:v>
      </x:c>
      <x:c r="D2210" s="0" t="n">
        <x:v>0.12149254019069</x:v>
      </x:c>
      <x:c r="E2210" s="0" t="n">
        <x:v>1.16446281374285</x:v>
      </x:c>
      <x:c r="F2210" s="0" t="n">
        <x:v>532.694665730509</x:v>
      </x:c>
      <x:c r="G2210" s="0" t="n">
        <x:v>-239.631049834646</x:v>
      </x:c>
    </x:row>
    <x:row r="2211" spans="1:18">
      <x:c r="A2211" s="0" t="n">
        <x:v>220.899999999992</x:v>
      </x:c>
      <x:c r="B2211" s="0" t="n">
        <x:v>183.771459907353</x:v>
      </x:c>
      <x:c r="C2211" s="0" t="n">
        <x:v>3.51991134496572</x:v>
      </x:c>
      <x:c r="D2211" s="0" t="n">
        <x:v>0.12479647914383</x:v>
      </x:c>
      <x:c r="E2211" s="0" t="n">
        <x:v>1.16763712823889</x:v>
      </x:c>
      <x:c r="F2211" s="0" t="n">
        <x:v>532.688096039939</x:v>
      </x:c>
      <x:c r="G2211" s="0" t="n">
        <x:v>-239.730624336064</x:v>
      </x:c>
    </x:row>
    <x:row r="2212" spans="1:18">
      <x:c r="A2212" s="0" t="n">
        <x:v>220.999999999992</x:v>
      </x:c>
      <x:c r="B2212" s="0" t="n">
        <x:v>183.774768836543</x:v>
      </x:c>
      <x:c r="C2212" s="0" t="n">
        <x:v>3.52291279798678</x:v>
      </x:c>
      <x:c r="D2212" s="0" t="n">
        <x:v>0.12810041809697</x:v>
      </x:c>
      <x:c r="E2212" s="0" t="n">
        <x:v>1.17081144273492</x:v>
      </x:c>
      <x:c r="F2212" s="0" t="n">
        <x:v>532.681526349369</x:v>
      </x:c>
      <x:c r="G2212" s="0" t="n">
        <x:v>-239.830198837482</x:v>
      </x:c>
    </x:row>
    <x:row r="2213" spans="1:18">
      <x:c r="A2213" s="0" t="n">
        <x:v>221.099999999992</x:v>
      </x:c>
      <x:c r="B2213" s="0" t="n">
        <x:v>183.778593293419</x:v>
      </x:c>
      <x:c r="C2213" s="0" t="n">
        <x:v>3.5264297786938</x:v>
      </x:c>
      <x:c r="D2213" s="0" t="n">
        <x:v>0.132265509431486</x:v>
      </x:c>
      <x:c r="E2213" s="0" t="n">
        <x:v>1.17484690961233</x:v>
      </x:c>
      <x:c r="F2213" s="0" t="n">
        <x:v>532.674945421283</x:v>
      </x:c>
      <x:c r="G2213" s="0" t="n">
        <x:v>-239.9297716072</x:v>
      </x:c>
    </x:row>
    <x:row r="2214" spans="1:18">
      <x:c r="A2214" s="0" t="n">
        <x:v>221.199999999992</x:v>
      </x:c>
      <x:c r="B2214" s="0" t="n">
        <x:v>183.78288929048</x:v>
      </x:c>
      <x:c r="C2214" s="0" t="n">
        <x:v>3.53041829958559</x:v>
      </x:c>
      <x:c r="D2214" s="0" t="n">
        <x:v>0.137218275151122</x:v>
      </x:c>
      <x:c r="E2214" s="0" t="n">
        <x:v>1.17967005087486</x:v>
      </x:c>
      <x:c r="F2214" s="0" t="n">
        <x:v>532.668354214524</x:v>
      </x:c>
      <x:c r="G2214" s="0" t="n">
        <x:v>-240.029342792974</x:v>
      </x:c>
    </x:row>
    <x:row r="2215" spans="1:18">
      <x:c r="A2215" s="0" t="n">
        <x:v>221.299999999992</x:v>
      </x:c>
      <x:c r="B2215" s="0" t="n">
        <x:v>183.787185287541</x:v>
      </x:c>
      <x:c r="C2215" s="0" t="n">
        <x:v>3.53440682047739</x:v>
      </x:c>
      <x:c r="D2215" s="0" t="n">
        <x:v>0.142171040870758</x:v>
      </x:c>
      <x:c r="E2215" s="0" t="n">
        <x:v>1.18449319213739</x:v>
      </x:c>
      <x:c r="F2215" s="0" t="n">
        <x:v>532.661763007766</x:v>
      </x:c>
      <x:c r="G2215" s="0" t="n">
        <x:v>-240.128913978748</x:v>
      </x:c>
    </x:row>
    <x:row r="2216" spans="1:18">
      <x:c r="A2216" s="0" t="n">
        <x:v>221.399999999992</x:v>
      </x:c>
      <x:c r="B2216" s="0" t="n">
        <x:v>183.791555387622</x:v>
      </x:c>
      <x:c r="C2216" s="0" t="n">
        <x:v>3.53846944438959</x:v>
      </x:c>
      <x:c r="D2216" s="0" t="n">
        <x:v>0.147157747433662</x:v>
      </x:c>
      <x:c r="E2216" s="0" t="n">
        <x:v>1.18935027424319</x:v>
      </x:c>
      <x:c r="F2216" s="0" t="n">
        <x:v>532.655169067595</x:v>
      </x:c>
      <x:c r="G2216" s="0" t="n">
        <x:v>-240.228484739832</x:v>
      </x:c>
    </x:row>
    <x:row r="2217" spans="1:18">
      <x:c r="A2217" s="0" t="n">
        <x:v>221.499999999992</x:v>
      </x:c>
      <x:c r="B2217" s="0" t="n">
        <x:v>183.796571525332</x:v>
      </x:c>
      <x:c r="C2217" s="0" t="n">
        <x:v>3.54317810593028</x:v>
      </x:c>
      <x:c r="D2217" s="0" t="n">
        <x:v>0.152440353701741</x:v>
      </x:c>
      <x:c r="E2217" s="0" t="n">
        <x:v>1.19450325605416</x:v>
      </x:c>
      <x:c r="F2217" s="0" t="n">
        <x:v>532.648551297267</x:v>
      </x:c>
      <x:c r="G2217" s="0" t="n">
        <x:v>-240.328051798434</x:v>
      </x:c>
    </x:row>
    <x:row r="2218" spans="1:18">
      <x:c r="A2218" s="0" t="n">
        <x:v>221.599999999992</x:v>
      </x:c>
      <x:c r="B2218" s="0" t="n">
        <x:v>183.801587663042</x:v>
      </x:c>
      <x:c r="C2218" s="0" t="n">
        <x:v>3.54788676747097</x:v>
      </x:c>
      <x:c r="D2218" s="0" t="n">
        <x:v>0.157722959969821</x:v>
      </x:c>
      <x:c r="E2218" s="0" t="n">
        <x:v>1.19965623786514</x:v>
      </x:c>
      <x:c r="F2218" s="0" t="n">
        <x:v>532.641933526939</x:v>
      </x:c>
      <x:c r="G2218" s="0" t="n">
        <x:v>-240.427618857036</x:v>
      </x:c>
    </x:row>
    <x:row r="2219" spans="1:18">
      <x:c r="A2219" s="0" t="n">
        <x:v>221.699999999992</x:v>
      </x:c>
      <x:c r="B2219" s="0" t="n">
        <x:v>183.806603800751</x:v>
      </x:c>
      <x:c r="C2219" s="0" t="n">
        <x:v>3.55259542901166</x:v>
      </x:c>
      <x:c r="D2219" s="0" t="n">
        <x:v>0.163005566237901</x:v>
      </x:c>
      <x:c r="E2219" s="0" t="n">
        <x:v>1.20480921967611</x:v>
      </x:c>
      <x:c r="F2219" s="0" t="n">
        <x:v>532.63531575661</x:v>
      </x:c>
      <x:c r="G2219" s="0" t="n">
        <x:v>-240.527185915638</x:v>
      </x:c>
    </x:row>
    <x:row r="2220" spans="1:18">
      <x:c r="A2220" s="0" t="n">
        <x:v>221.799999999992</x:v>
      </x:c>
      <x:c r="B2220" s="0" t="n">
        <x:v>183.811776446015</x:v>
      </x:c>
      <x:c r="C2220" s="0" t="n">
        <x:v>3.55746059810599</x:v>
      </x:c>
      <x:c r="D2220" s="0" t="n">
        <x:v>0.167524754196721</x:v>
      </x:c>
      <x:c r="E2220" s="0" t="n">
        <x:v>1.20919878317782</x:v>
      </x:c>
      <x:c r="F2220" s="0" t="n">
        <x:v>532.628677966302</x:v>
      </x:c>
      <x:c r="G2220" s="0" t="n">
        <x:v>-240.626749931323</x:v>
      </x:c>
    </x:row>
    <x:row r="2221" spans="1:18">
      <x:c r="A2221" s="0" t="n">
        <x:v>221.899999999992</x:v>
      </x:c>
      <x:c r="B2221" s="0" t="n">
        <x:v>183.817022406796</x:v>
      </x:c>
      <x:c r="C2221" s="0" t="n">
        <x:v>3.56239908271826</x:v>
      </x:c>
      <x:c r="D2221" s="0" t="n">
        <x:v>0.171686321022016</x:v>
      </x:c>
      <x:c r="E2221" s="0" t="n">
        <x:v>1.21323072554601</x:v>
      </x:c>
      <x:c r="F2221" s="0" t="n">
        <x:v>532.622030797692</x:v>
      </x:c>
      <x:c r="G2221" s="0" t="n">
        <x:v>-240.726312521562</x:v>
      </x:c>
    </x:row>
    <x:row r="2222" spans="1:18">
      <x:c r="A2222" s="0" t="n">
        <x:v>221.999999999992</x:v>
      </x:c>
      <x:c r="B2222" s="0" t="n">
        <x:v>183.822268367578</x:v>
      </x:c>
      <x:c r="C2222" s="0" t="n">
        <x:v>3.56733756733053</x:v>
      </x:c>
      <x:c r="D2222" s="0" t="n">
        <x:v>0.175847887847312</x:v>
      </x:c>
      <x:c r="E2222" s="0" t="n">
        <x:v>1.2172626679142</x:v>
      </x:c>
      <x:c r="F2222" s="0" t="n">
        <x:v>532.615383629081</x:v>
      </x:c>
      <x:c r="G2222" s="0" t="n">
        <x:v>-240.825875111802</x:v>
      </x:c>
    </x:row>
    <x:row r="2223" spans="1:18">
      <x:c r="A2223" s="0" t="n">
        <x:v>222.099999999992</x:v>
      </x:c>
      <x:c r="B2223" s="0" t="n">
        <x:v>183.827389658236</x:v>
      </x:c>
      <x:c r="C2223" s="0" t="n">
        <x:v>3.57215138181994</x:v>
      </x:c>
      <x:c r="D2223" s="0" t="n">
        <x:v>0.179535876383116</x:v>
      </x:c>
      <x:c r="E2223" s="0" t="n">
        <x:v>1.2208210319929</x:v>
      </x:c>
      <x:c r="F2223" s="0" t="n">
        <x:v>532.608729098614</x:v>
      </x:c>
      <x:c r="G2223" s="0" t="n">
        <x:v>-240.925436627105</x:v>
      </x:c>
    </x:row>
    <x:row r="2224" spans="1:18">
      <x:c r="A2224" s="0" t="n">
        <x:v>222.199999999992</x:v>
      </x:c>
      <x:c r="B2224" s="0" t="n">
        <x:v>183.832149905694</x:v>
      </x:c>
      <x:c r="C2224" s="0" t="n">
        <x:v>3.57660415310889</x:v>
      </x:c>
      <x:c r="D2224" s="0" t="n">
        <x:v>0.181852387796852</x:v>
      </x:c>
      <x:c r="E2224" s="0" t="n">
        <x:v>1.22300791894953</x:v>
      </x:c>
      <x:c r="F2224" s="0" t="n">
        <x:v>532.602053248296</x:v>
      </x:c>
      <x:c r="G2224" s="0" t="n">
        <x:v>-241.024995029406</x:v>
      </x:c>
    </x:row>
    <x:row r="2225" spans="1:18">
      <x:c r="A2225" s="0" t="n">
        <x:v>222.299999999992</x:v>
      </x:c>
      <x:c r="B2225" s="0" t="n">
        <x:v>183.836910153152</x:v>
      </x:c>
      <x:c r="C2225" s="0" t="n">
        <x:v>3.58105692439781</x:v>
      </x:c>
      <x:c r="D2225" s="0" t="n">
        <x:v>0.184168899210587</x:v>
      </x:c>
      <x:c r="E2225" s="0" t="n">
        <x:v>1.22519480590616</x:v>
      </x:c>
      <x:c r="F2225" s="0" t="n">
        <x:v>532.595377397979</x:v>
      </x:c>
      <x:c r="G2225" s="0" t="n">
        <x:v>-241.124553431707</x:v>
      </x:c>
    </x:row>
    <x:row r="2226" spans="1:18">
      <x:c r="A2226" s="0" t="n">
        <x:v>222.399999999992</x:v>
      </x:c>
      <x:c r="B2226" s="0" t="n">
        <x:v>183.84167040061</x:v>
      </x:c>
      <x:c r="C2226" s="0" t="n">
        <x:v>3.5855096956868</x:v>
      </x:c>
      <x:c r="D2226" s="0" t="n">
        <x:v>0.186485410624323</x:v>
      </x:c>
      <x:c r="E2226" s="0" t="n">
        <x:v>1.22738169286279</x:v>
      </x:c>
      <x:c r="F2226" s="0" t="n">
        <x:v>532.588701547661</x:v>
      </x:c>
      <x:c r="G2226" s="0" t="n">
        <x:v>-241.224111834009</x:v>
      </x:c>
    </x:row>
    <x:row r="2227" spans="1:18">
      <x:c r="A2227" s="0" t="n">
        <x:v>222.499999999992</x:v>
      </x:c>
      <x:c r="B2227" s="0" t="n">
        <x:v>183.845381070202</x:v>
      </x:c>
      <x:c r="C2227" s="0" t="n">
        <x:v>3.58891288911005</x:v>
      </x:c>
      <x:c r="D2227" s="0" t="n">
        <x:v>0.187538594234853</x:v>
      </x:c>
      <x:c r="E2227" s="0" t="n">
        <x:v>1.22830525201621</x:v>
      </x:c>
      <x:c r="F2227" s="0" t="n">
        <x:v>532.582006153526</x:v>
      </x:c>
      <x:c r="G2227" s="0" t="n">
        <x:v>-241.323667505889</x:v>
      </x:c>
    </x:row>
    <x:row r="2228" spans="1:18">
      <x:c r="A2228" s="0" t="n">
        <x:v>222.599999999992</x:v>
      </x:c>
      <x:c r="B2228" s="0" t="n">
        <x:v>183.848877244624</x:v>
      </x:c>
      <x:c r="C2228" s="0" t="n">
        <x:v>3.59210158736249</x:v>
      </x:c>
      <x:c r="D2228" s="0" t="n">
        <x:v>0.188333600037122</x:v>
      </x:c>
      <x:c r="E2228" s="0" t="n">
        <x:v>1.22897063336137</x:v>
      </x:c>
      <x:c r="F2228" s="0" t="n">
        <x:v>532.575306765352</x:v>
      </x:c>
      <x:c r="G2228" s="0" t="n">
        <x:v>-241.423222619771</x:v>
      </x:c>
    </x:row>
    <x:row r="2229" spans="1:18">
      <x:c r="A2229" s="0" t="n">
        <x:v>222.699999999992</x:v>
      </x:c>
      <x:c r="B2229" s="0" t="n">
        <x:v>183.852373419045</x:v>
      </x:c>
      <x:c r="C2229" s="0" t="n">
        <x:v>3.59529028561494</x:v>
      </x:c>
      <x:c r="D2229" s="0" t="n">
        <x:v>0.189128605839391</x:v>
      </x:c>
      <x:c r="E2229" s="0" t="n">
        <x:v>1.22963601470654</x:v>
      </x:c>
      <x:c r="F2229" s="0" t="n">
        <x:v>532.568607377179</x:v>
      </x:c>
      <x:c r="G2229" s="0" t="n">
        <x:v>-241.522777733654</x:v>
      </x:c>
    </x:row>
    <x:row r="2230" spans="1:18">
      <x:c r="A2230" s="0" t="n">
        <x:v>222.799999999992</x:v>
      </x:c>
      <x:c r="B2230" s="0" t="n">
        <x:v>183.855189526585</x:v>
      </x:c>
      <x:c r="C2230" s="0" t="n">
        <x:v>3.59779891698591</x:v>
      </x:c>
      <x:c r="D2230" s="0" t="n">
        <x:v>0.189697705595936</x:v>
      </x:c>
      <x:c r="E2230" s="0" t="n">
        <x:v>1.23007549000598</x:v>
      </x:c>
      <x:c r="F2230" s="0" t="n">
        <x:v>532.561902033188</x:v>
      </x:c>
      <x:c r="G2230" s="0" t="n">
        <x:v>-241.622332042167</x:v>
      </x:c>
    </x:row>
    <x:row r="2231" spans="1:18">
      <x:c r="A2231" s="0" t="n">
        <x:v>222.899999999992</x:v>
      </x:c>
      <x:c r="B2231" s="0" t="n">
        <x:v>183.856995310086</x:v>
      </x:c>
      <x:c r="C2231" s="0" t="n">
        <x:v>3.59929722431696</x:v>
      </x:c>
      <x:c r="D2231" s="0" t="n">
        <x:v>0.189931193789907</x:v>
      </x:c>
      <x:c r="E2231" s="0" t="n">
        <x:v>1.23017935374284</x:v>
      </x:c>
      <x:c r="F2231" s="0" t="n">
        <x:v>532.555187841088</x:v>
      </x:c>
      <x:c r="G2231" s="0" t="n">
        <x:v>-241.721885154204</x:v>
      </x:c>
    </x:row>
    <x:row r="2232" spans="1:18">
      <x:c r="A2232" s="0" t="n">
        <x:v>222.999999999992</x:v>
      </x:c>
      <x:c r="B2232" s="0" t="n">
        <x:v>183.858801093586</x:v>
      </x:c>
      <x:c r="C2232" s="0" t="n">
        <x:v>3.60079553164803</x:v>
      </x:c>
      <x:c r="D2232" s="0" t="n">
        <x:v>0.190164681983878</x:v>
      </x:c>
      <x:c r="E2232" s="0" t="n">
        <x:v>1.23028321747971</x:v>
      </x:c>
      <x:c r="F2232" s="0" t="n">
        <x:v>532.548473648989</x:v>
      </x:c>
      <x:c r="G2232" s="0" t="n">
        <x:v>-241.821438266241</x:v>
      </x:c>
    </x:row>
    <x:row r="2233" spans="1:18">
      <x:c r="A2233" s="0" t="n">
        <x:v>223.099999999992</x:v>
      </x:c>
      <x:c r="B2233" s="0" t="n">
        <x:v>183.860606877086</x:v>
      </x:c>
      <x:c r="C2233" s="0" t="n">
        <x:v>3.60229383897911</x:v>
      </x:c>
      <x:c r="D2233" s="0" t="n">
        <x:v>0.190398170177849</x:v>
      </x:c>
      <x:c r="E2233" s="0" t="n">
        <x:v>1.23038708121657</x:v>
      </x:c>
      <x:c r="F2233" s="0" t="n">
        <x:v>532.54175945689</x:v>
      </x:c>
      <x:c r="G2233" s="0" t="n">
        <x:v>-241.920991378277</x:v>
      </x:c>
    </x:row>
    <x:row r="2234" spans="1:18">
      <x:c r="A2234" s="0" t="n">
        <x:v>223.199999999992</x:v>
      </x:c>
      <x:c r="B2234" s="0" t="n">
        <x:v>183.861051934317</x:v>
      </x:c>
      <x:c r="C2234" s="0" t="n">
        <x:v>3.60243142004151</x:v>
      </x:c>
      <x:c r="D2234" s="0" t="n">
        <x:v>0.190898968947236</x:v>
      </x:c>
      <x:c r="E2234" s="0" t="n">
        <x:v>1.23075825552885</x:v>
      </x:c>
      <x:c r="F2234" s="0" t="n">
        <x:v>532.535039771294</x:v>
      </x:c>
      <x:c r="G2234" s="0" t="n">
        <x:v>-242.020543726547</x:v>
      </x:c>
    </x:row>
    <x:row r="2235" spans="1:18">
      <x:c r="A2235" s="0" t="n">
        <x:v>223.299999999992</x:v>
      </x:c>
      <x:c r="B2235" s="0" t="n">
        <x:v>183.861459005476</x:v>
      </x:c>
      <x:c r="C2235" s="0" t="n">
        <x:v>3.60253101503093</x:v>
      </x:c>
      <x:c r="D2235" s="0" t="n">
        <x:v>0.19140722996621</x:v>
      </x:c>
      <x:c r="E2235" s="0" t="n">
        <x:v>1.23113689209072</x:v>
      </x:c>
      <x:c r="F2235" s="0" t="n">
        <x:v>532.528319932342</x:v>
      </x:c>
      <x:c r="G2235" s="0" t="n">
        <x:v>-242.120096053496</x:v>
      </x:c>
    </x:row>
    <x:row r="2236" spans="1:18">
      <x:c r="A2236" s="0" t="n">
        <x:v>223.399999999992</x:v>
      </x:c>
      <x:c r="B2236" s="0" t="n">
        <x:v>183.861866076634</x:v>
      </x:c>
      <x:c r="C2236" s="0" t="n">
        <x:v>3.60263061002036</x:v>
      </x:c>
      <x:c r="D2236" s="0" t="n">
        <x:v>0.191915490985185</x:v>
      </x:c>
      <x:c r="E2236" s="0" t="n">
        <x:v>1.23151552865259</x:v>
      </x:c>
      <x:c r="F2236" s="0" t="n">
        <x:v>532.52160009339</x:v>
      </x:c>
      <x:c r="G2236" s="0" t="n">
        <x:v>-242.219648380444</x:v>
      </x:c>
    </x:row>
    <x:row r="2237" spans="1:18">
      <x:c r="A2237" s="0" t="n">
        <x:v>223.499999999992</x:v>
      </x:c>
      <x:c r="B2237" s="0" t="n">
        <x:v>183.862009831767</x:v>
      </x:c>
      <x:c r="C2237" s="0" t="n">
        <x:v>3.60246688898343</x:v>
      </x:c>
      <x:c r="D2237" s="0" t="n">
        <x:v>0.192733017824838</x:v>
      </x:c>
      <x:c r="E2237" s="0" t="n">
        <x:v>1.23220343103513</x:v>
      </x:c>
      <x:c r="F2237" s="0" t="n">
        <x:v>532.514880229212</x:v>
      </x:c>
      <x:c r="G2237" s="0" t="n">
        <x:v>-242.319200644724</x:v>
      </x:c>
    </x:row>
    <x:row r="2238" spans="1:18">
      <x:c r="A2238" s="0" t="n">
        <x:v>223.599999999992</x:v>
      </x:c>
      <x:c r="B2238" s="0" t="n">
        <x:v>183.861930823396</x:v>
      </x:c>
      <x:c r="C2238" s="0" t="n">
        <x:v>3.60208040444383</x:v>
      </x:c>
      <x:c r="D2238" s="0" t="n">
        <x:v>0.193812181369357</x:v>
      </x:c>
      <x:c r="E2238" s="0" t="n">
        <x:v>1.23315297012255</x:v>
      </x:c>
      <x:c r="F2238" s="0" t="n">
        <x:v>532.508160343693</x:v>
      </x:c>
      <x:c r="G2238" s="0" t="n">
        <x:v>-242.418752855988</x:v>
      </x:c>
    </x:row>
    <x:row r="2239" spans="1:18">
      <x:c r="A2239" s="0" t="n">
        <x:v>223.699999999992</x:v>
      </x:c>
      <x:c r="B2239" s="0" t="n">
        <x:v>183.861851815025</x:v>
      </x:c>
      <x:c r="C2239" s="0" t="n">
        <x:v>3.60169391990419</x:v>
      </x:c>
      <x:c r="D2239" s="0" t="n">
        <x:v>0.194891344913876</x:v>
      </x:c>
      <x:c r="E2239" s="0" t="n">
        <x:v>1.23410250920996</x:v>
      </x:c>
      <x:c r="F2239" s="0" t="n">
        <x:v>532.501440458174</x:v>
      </x:c>
      <x:c r="G2239" s="0" t="n">
        <x:v>-242.518305067251</x:v>
      </x:c>
    </x:row>
    <x:row r="2240" spans="1:18">
      <x:c r="A2240" s="0" t="n">
        <x:v>223.799999999992</x:v>
      </x:c>
      <x:c r="B2240" s="0" t="n">
        <x:v>183.861827628506</x:v>
      </x:c>
      <x:c r="C2240" s="0" t="n">
        <x:v>3.60136225721556</x:v>
      </x:c>
      <x:c r="D2240" s="0" t="n">
        <x:v>0.196030495719191</x:v>
      </x:c>
      <x:c r="E2240" s="0" t="n">
        <x:v>1.23511203555817</x:v>
      </x:c>
      <x:c r="F2240" s="0" t="n">
        <x:v>532.494720562503</x:v>
      </x:c>
      <x:c r="G2240" s="0" t="n">
        <x:v>-242.617857256013</x:v>
      </x:c>
    </x:row>
    <x:row r="2241" spans="1:18">
      <x:c r="A2241" s="0" t="n">
        <x:v>223.899999999992</x:v>
      </x:c>
      <x:c r="B2241" s="0" t="n">
        <x:v>183.862253884592</x:v>
      </x:c>
      <x:c r="C2241" s="0" t="n">
        <x:v>3.60148103713249</x:v>
      </x:c>
      <x:c r="D2241" s="0" t="n">
        <x:v>0.19766253061308</x:v>
      </x:c>
      <x:c r="E2241" s="0" t="n">
        <x:v>1.23661444599495</x:v>
      </x:c>
      <x:c r="F2241" s="0" t="n">
        <x:v>532.488000583423</x:v>
      </x:c>
      <x:c r="G2241" s="0" t="n">
        <x:v>-242.717409259894</x:v>
      </x:c>
    </x:row>
    <x:row r="2242" spans="1:18">
      <x:c r="A2242" s="0" t="n">
        <x:v>223.999999999992</x:v>
      </x:c>
      <x:c r="B2242" s="0" t="n">
        <x:v>183.862680140678</x:v>
      </x:c>
      <x:c r="C2242" s="0" t="n">
        <x:v>3.60159981704939</x:v>
      </x:c>
      <x:c r="D2242" s="0" t="n">
        <x:v>0.199294565506969</x:v>
      </x:c>
      <x:c r="E2242" s="0" t="n">
        <x:v>1.23811685643173</x:v>
      </x:c>
      <x:c r="F2242" s="0" t="n">
        <x:v>532.481280604342</x:v>
      </x:c>
      <x:c r="G2242" s="0" t="n">
        <x:v>-242.816961263775</x:v>
      </x:c>
    </x:row>
    <x:row r="2243" spans="1:18">
      <x:c r="A2243" s="0" t="n">
        <x:v>224.099999999992</x:v>
      </x:c>
      <x:c r="B2243" s="0" t="n">
        <x:v>183.863106396764</x:v>
      </x:c>
      <x:c r="C2243" s="0" t="n">
        <x:v>3.60171859696632</x:v>
      </x:c>
      <x:c r="D2243" s="0" t="n">
        <x:v>0.200926600400858</x:v>
      </x:c>
      <x:c r="E2243" s="0" t="n">
        <x:v>1.23961926686852</x:v>
      </x:c>
      <x:c r="F2243" s="0" t="n">
        <x:v>532.474560625262</x:v>
      </x:c>
      <x:c r="G2243" s="0" t="n">
        <x:v>-242.916513267656</x:v>
      </x:c>
    </x:row>
    <x:row r="2244" spans="1:18">
      <x:c r="A2244" s="0" t="n">
        <x:v>224.199999999992</x:v>
      </x:c>
      <x:c r="B2244" s="0" t="n">
        <x:v>183.8642074237</x:v>
      </x:c>
      <x:c r="C2244" s="0" t="n">
        <x:v>3.60251214773353</x:v>
      </x:c>
      <x:c r="D2244" s="0" t="n">
        <x:v>0.202994702031881</x:v>
      </x:c>
      <x:c r="E2244" s="0" t="n">
        <x:v>1.24155774404243</x:v>
      </x:c>
      <x:c r="F2244" s="0" t="n">
        <x:v>532.467837574133</x:v>
      </x:c>
      <x:c r="G2244" s="0" t="n">
        <x:v>-243.016064674827</x:v>
      </x:c>
    </x:row>
    <x:row r="2245" spans="1:18">
      <x:c r="A2245" s="0" t="n">
        <x:v>224.299999999992</x:v>
      </x:c>
      <x:c r="B2245" s="0" t="n">
        <x:v>183.865636605961</x:v>
      </x:c>
      <x:c r="C2245" s="0" t="n">
        <x:v>3.60363385382479</x:v>
      </x:c>
      <x:c r="D2245" s="0" t="n">
        <x:v>0.205274872132334</x:v>
      </x:c>
      <x:c r="E2245" s="0" t="n">
        <x:v>1.24370828968578</x:v>
      </x:c>
      <x:c r="F2245" s="0" t="n">
        <x:v>532.461113029003</x:v>
      </x:c>
      <x:c r="G2245" s="0" t="n">
        <x:v>-243.115615791806</x:v>
      </x:c>
    </x:row>
    <x:row r="2246" spans="1:18">
      <x:c r="A2246" s="0" t="n">
        <x:v>224.399999999992</x:v>
      </x:c>
      <x:c r="B2246" s="0" t="n">
        <x:v>183.867065788221</x:v>
      </x:c>
      <x:c r="C2246" s="0" t="n">
        <x:v>3.60475555991604</x:v>
      </x:c>
      <x:c r="D2246" s="0" t="n">
        <x:v>0.207555042232786</x:v>
      </x:c>
      <x:c r="E2246" s="0" t="n">
        <x:v>1.24585883532913</x:v>
      </x:c>
      <x:c r="F2246" s="0" t="n">
        <x:v>532.454388483873</x:v>
      </x:c>
      <x:c r="G2246" s="0" t="n">
        <x:v>-243.215166908785</x:v>
      </x:c>
    </x:row>
    <x:row r="2247" spans="1:18">
      <x:c r="A2247" s="0" t="n">
        <x:v>224.499999999992</x:v>
      </x:c>
      <x:c r="B2247" s="0" t="n">
        <x:v>183.868681454575</x:v>
      </x:c>
      <x:c r="C2247" s="0" t="n">
        <x:v>3.60606375010101</x:v>
      </x:c>
      <x:c r="D2247" s="0" t="n">
        <x:v>0.210049343587483</x:v>
      </x:c>
      <x:c r="E2247" s="0" t="n">
        <x:v>1.24822351222672</x:v>
      </x:c>
      <x:c r="F2247" s="0" t="n">
        <x:v>532.447661616851</x:v>
      </x:c>
      <x:c r="G2247" s="0" t="n">
        <x:v>-243.314717624402</x:v>
      </x:c>
    </x:row>
    <x:row r="2248" spans="1:18">
      <x:c r="A2248" s="0" t="n">
        <x:v>224.599999999992</x:v>
      </x:c>
      <x:c r="B2248" s="0" t="n">
        <x:v>183.870906032816</x:v>
      </x:c>
      <x:c r="C2248" s="0" t="n">
        <x:v>3.60798085217286</x:v>
      </x:c>
      <x:c r="D2248" s="0" t="n">
        <x:v>0.213242830934441</x:v>
      </x:c>
      <x:c r="E2248" s="0" t="n">
        <x:v>1.25128737511657</x:v>
      </x:c>
      <x:c r="F2248" s="0" t="n">
        <x:v>532.440927168339</x:v>
      </x:c>
      <x:c r="G2248" s="0" t="n">
        <x:v>-243.414267029483</x:v>
      </x:c>
    </x:row>
    <x:row r="2249" spans="1:18">
      <x:c r="A2249" s="0" t="n">
        <x:v>224.699999999992</x:v>
      </x:c>
      <x:c r="B2249" s="0" t="n">
        <x:v>183.873130611057</x:v>
      </x:c>
      <x:c r="C2249" s="0" t="n">
        <x:v>3.60989795424473</x:v>
      </x:c>
      <x:c r="D2249" s="0" t="n">
        <x:v>0.2164363182814</x:v>
      </x:c>
      <x:c r="E2249" s="0" t="n">
        <x:v>1.25435123800642</x:v>
      </x:c>
      <x:c r="F2249" s="0" t="n">
        <x:v>532.434192719827</x:v>
      </x:c>
      <x:c r="G2249" s="0" t="n">
        <x:v>-243.513816434564</x:v>
      </x:c>
    </x:row>
    <x:row r="2250" spans="1:18">
      <x:c r="A2250" s="0" t="n">
        <x:v>224.799999999992</x:v>
      </x:c>
      <x:c r="B2250" s="0" t="n">
        <x:v>183.875355189298</x:v>
      </x:c>
      <x:c r="C2250" s="0" t="n">
        <x:v>3.61181505631663</x:v>
      </x:c>
      <x:c r="D2250" s="0" t="n">
        <x:v>0.219629805628358</x:v>
      </x:c>
      <x:c r="E2250" s="0" t="n">
        <x:v>1.25741510089627</x:v>
      </x:c>
      <x:c r="F2250" s="0" t="n">
        <x:v>532.427458271315</x:v>
      </x:c>
      <x:c r="G2250" s="0" t="n">
        <x:v>-243.613365839645</x:v>
      </x:c>
    </x:row>
    <x:row r="2251" spans="1:18">
      <x:c r="A2251" s="0" t="n">
        <x:v>224.899999999992</x:v>
      </x:c>
      <x:c r="B2251" s="0" t="n">
        <x:v>183.877692241589</x:v>
      </x:c>
      <x:c r="C2251" s="0" t="n">
        <x:v>3.61384463243863</x:v>
      </x:c>
      <x:c r="D2251" s="0" t="n">
        <x:v>0.223622339066395</x:v>
      </x:c>
      <x:c r="E2251" s="0" t="n">
        <x:v>1.26127800987721</x:v>
      </x:c>
      <x:c r="F2251" s="0" t="n">
        <x:v>532.420713761288</x:v>
      </x:c>
      <x:c r="G2251" s="0" t="n">
        <x:v>-243.712913470507</x:v>
      </x:c>
    </x:row>
    <x:row r="2252" spans="1:18">
      <x:c r="A2252" s="0" t="n">
        <x:v>224.999999999992</x:v>
      </x:c>
      <x:c r="B2252" s="0" t="n">
        <x:v>183.880058552256</x:v>
      </x:c>
      <x:c r="C2252" s="0" t="n">
        <x:v>3.61590346693652</x:v>
      </x:c>
      <x:c r="D2252" s="0" t="n">
        <x:v>0.227822731925135</x:v>
      </x:c>
      <x:c r="E2252" s="0" t="n">
        <x:v>1.26534877827884</x:v>
      </x:c>
      <x:c r="F2252" s="0" t="n">
        <x:v>532.413966633913</x:v>
      </x:c>
      <x:c r="G2252" s="0" t="n">
        <x:v>-243.812460639833</x:v>
      </x:c>
    </x:row>
    <x:row r="2253" spans="1:18">
      <x:c r="A2253" s="0" t="n">
        <x:v>225.099999999991</x:v>
      </x:c>
      <x:c r="B2253" s="0" t="n">
        <x:v>183.882424862923</x:v>
      </x:c>
      <x:c r="C2253" s="0" t="n">
        <x:v>3.6179623014344</x:v>
      </x:c>
      <x:c r="D2253" s="0" t="n">
        <x:v>0.232023124783874</x:v>
      </x:c>
      <x:c r="E2253" s="0" t="n">
        <x:v>1.26941954668047</x:v>
      </x:c>
      <x:c r="F2253" s="0" t="n">
        <x:v>532.407219506539</x:v>
      </x:c>
      <x:c r="G2253" s="0" t="n">
        <x:v>-243.91200780916</x:v>
      </x:c>
    </x:row>
    <x:row r="2254" spans="1:18">
      <x:c r="A2254" s="0" t="n">
        <x:v>225.199999999991</x:v>
      </x:c>
      <x:c r="B2254" s="0" t="n">
        <x:v>183.884633813939</x:v>
      </x:c>
      <x:c r="C2254" s="0" t="n">
        <x:v>3.61986377628148</x:v>
      </x:c>
      <x:c r="D2254" s="0" t="n">
        <x:v>0.236429183189773</x:v>
      </x:c>
      <x:c r="E2254" s="0" t="n">
        <x:v>1.27369598062926</x:v>
      </x:c>
      <x:c r="F2254" s="0" t="n">
        <x:v>532.40046826136</x:v>
      </x:c>
      <x:c r="G2254" s="0" t="n">
        <x:v>-244.011554188477</x:v>
      </x:c>
    </x:row>
    <x:row r="2255" spans="1:18">
      <x:c r="A2255" s="0" t="n">
        <x:v>225.299999999991</x:v>
      </x:c>
      <x:c r="B2255" s="0" t="n">
        <x:v>183.886551019435</x:v>
      </x:c>
      <x:c r="C2255" s="0" t="n">
        <x:v>3.62147350560898</x:v>
      </x:c>
      <x:c r="D2255" s="0" t="n">
        <x:v>0.241216546470254</x:v>
      </x:c>
      <x:c r="E2255" s="0" t="n">
        <x:v>1.27835371945264</x:v>
      </x:c>
      <x:c r="F2255" s="0" t="n">
        <x:v>532.393709381752</x:v>
      </x:c>
      <x:c r="G2255" s="0" t="n">
        <x:v>-244.111099103114</x:v>
      </x:c>
    </x:row>
    <x:row r="2256" spans="1:18">
      <x:c r="A2256" s="0" t="n">
        <x:v>225.399999999991</x:v>
      </x:c>
      <x:c r="B2256" s="0" t="n">
        <x:v>183.888468224932</x:v>
      </x:c>
      <x:c r="C2256" s="0" t="n">
        <x:v>3.62308323493647</x:v>
      </x:c>
      <x:c r="D2256" s="0" t="n">
        <x:v>0.246003909750735</x:v>
      </x:c>
      <x:c r="E2256" s="0" t="n">
        <x:v>1.28301145827601</x:v>
      </x:c>
      <x:c r="F2256" s="0" t="n">
        <x:v>532.386950502143</x:v>
      </x:c>
      <x:c r="G2256" s="0" t="n">
        <x:v>-244.21064401775</x:v>
      </x:c>
    </x:row>
    <x:row r="2257" spans="1:18">
      <x:c r="A2257" s="0" t="n">
        <x:v>225.499999999991</x:v>
      </x:c>
      <x:c r="B2257" s="0" t="n">
        <x:v>183.890385430429</x:v>
      </x:c>
      <x:c r="C2257" s="0" t="n">
        <x:v>3.62469296426394</x:v>
      </x:c>
      <x:c r="D2257" s="0" t="n">
        <x:v>0.250791273031217</x:v>
      </x:c>
      <x:c r="E2257" s="0" t="n">
        <x:v>1.28766919709939</x:v>
      </x:c>
      <x:c r="F2257" s="0" t="n">
        <x:v>532.380191622535</x:v>
      </x:c>
      <x:c r="G2257" s="0" t="n">
        <x:v>-244.310188932386</x:v>
      </x:c>
    </x:row>
    <x:row r="2258" spans="1:18">
      <x:c r="A2258" s="0" t="n">
        <x:v>225.599999999991</x:v>
      </x:c>
      <x:c r="B2258" s="0" t="n">
        <x:v>183.891765749629</x:v>
      </x:c>
      <x:c r="C2258" s="0" t="n">
        <x:v>3.62576580729495</x:v>
      </x:c>
      <x:c r="D2258" s="0" t="n">
        <x:v>0.255280018318283</x:v>
      </x:c>
      <x:c r="E2258" s="0" t="n">
        <x:v>1.29202831792935</x:v>
      </x:c>
      <x:c r="F2258" s="0" t="n">
        <x:v>532.373424915828</x:v>
      </x:c>
      <x:c r="G2258" s="0" t="n">
        <x:v>-244.40973214288</x:v>
      </x:c>
    </x:row>
    <x:row r="2259" spans="1:18">
      <x:c r="A2259" s="0" t="n">
        <x:v>225.699999999991</x:v>
      </x:c>
      <x:c r="B2259" s="0" t="n">
        <x:v>183.893089801164</x:v>
      </x:c>
      <x:c r="C2259" s="0" t="n">
        <x:v>3.62678238266102</x:v>
      </x:c>
      <x:c r="D2259" s="0" t="n">
        <x:v>0.25973746733777</x:v>
      </x:c>
      <x:c r="E2259" s="0" t="n">
        <x:v>1.29635614249173</x:v>
      </x:c>
      <x:c r="F2259" s="0" t="n">
        <x:v>532.366657388812</x:v>
      </x:c>
      <x:c r="G2259" s="0" t="n">
        <x:v>-244.509275174775</x:v>
      </x:c>
    </x:row>
    <x:row r="2260" spans="1:18">
      <x:c r="A2260" s="0" t="n">
        <x:v>225.799999999991</x:v>
      </x:c>
      <x:c r="B2260" s="0" t="n">
        <x:v>183.894413852699</x:v>
      </x:c>
      <x:c r="C2260" s="0" t="n">
        <x:v>3.62779895802709</x:v>
      </x:c>
      <x:c r="D2260" s="0" t="n">
        <x:v>0.264194916357257</x:v>
      </x:c>
      <x:c r="E2260" s="0" t="n">
        <x:v>1.30068396705411</x:v>
      </x:c>
      <x:c r="F2260" s="0" t="n">
        <x:v>532.359889861796</x:v>
      </x:c>
      <x:c r="G2260" s="0" t="n">
        <x:v>-244.608818206669</x:v>
      </x:c>
    </x:row>
    <x:row r="2261" spans="1:18">
      <x:c r="A2261" s="0" t="n">
        <x:v>225.899999999991</x:v>
      </x:c>
      <x:c r="B2261" s="0" t="n">
        <x:v>183.895621717445</x:v>
      </x:c>
      <x:c r="C2261" s="0" t="n">
        <x:v>3.62869934660444</x:v>
      </x:c>
      <x:c r="D2261" s="0" t="n">
        <x:v>0.268059714747427</x:v>
      </x:c>
      <x:c r="E2261" s="0" t="n">
        <x:v>1.30441914098717</x:v>
      </x:c>
      <x:c r="F2261" s="0" t="n">
        <x:v>532.353119521824</x:v>
      </x:c>
      <x:c r="G2261" s="0" t="n">
        <x:v>-244.708360582707</x:v>
      </x:c>
    </x:row>
    <x:row r="2262" spans="1:18">
      <x:c r="A2262" s="0" t="n">
        <x:v>225.999999999991</x:v>
      </x:c>
      <x:c r="B2262" s="0" t="n">
        <x:v>183.89669205795</x:v>
      </x:c>
      <x:c r="C2262" s="0" t="n">
        <x:v>3.62946221094023</x:v>
      </x:c>
      <x:c r="D2262" s="0" t="n">
        <x:v>0.271223023499924</x:v>
      </x:c>
      <x:c r="E2262" s="0" t="n">
        <x:v>1.30745282528257</x:v>
      </x:c>
      <x:c r="F2262" s="0" t="n">
        <x:v>532.3463458523</x:v>
      </x:c>
      <x:c r="G2262" s="0" t="n">
        <x:v>-244.807902182442</x:v>
      </x:c>
    </x:row>
    <x:row r="2263" spans="1:18">
      <x:c r="A2263" s="0" t="n">
        <x:v>226.099999999991</x:v>
      </x:c>
      <x:c r="B2263" s="0" t="n">
        <x:v>183.897762398455</x:v>
      </x:c>
      <x:c r="C2263" s="0" t="n">
        <x:v>3.63022507527603</x:v>
      </x:c>
      <x:c r="D2263" s="0" t="n">
        <x:v>0.27438633225242</x:v>
      </x:c>
      <x:c r="E2263" s="0" t="n">
        <x:v>1.31048650957796</x:v>
      </x:c>
      <x:c r="F2263" s="0" t="n">
        <x:v>532.339572182777</x:v>
      </x:c>
      <x:c r="G2263" s="0" t="n">
        <x:v>-244.907443782177</x:v>
      </x:c>
    </x:row>
    <x:row r="2264" spans="1:18">
      <x:c r="A2264" s="0" t="n">
        <x:v>226.199999999991</x:v>
      </x:c>
      <x:c r="B2264" s="0" t="n">
        <x:v>183.898835397763</x:v>
      </x:c>
      <x:c r="C2264" s="0" t="n">
        <x:v>3.63099059841443</x:v>
      </x:c>
      <x:c r="D2264" s="0" t="n">
        <x:v>0.277534628792833</x:v>
      </x:c>
      <x:c r="E2264" s="0" t="n">
        <x:v>1.31350518166126</x:v>
      </x:c>
      <x:c r="F2264" s="0" t="n">
        <x:v>532.332798457394</x:v>
      </x:c>
      <x:c r="G2264" s="0" t="n">
        <x:v>-245.006985371186</x:v>
      </x:c>
    </x:row>
    <x:row r="2265" spans="1:18">
      <x:c r="A2265" s="0" t="n">
        <x:v>226.299999999991</x:v>
      </x:c>
      <x:c r="B2265" s="0" t="n">
        <x:v>183.90020646287</x:v>
      </x:c>
      <x:c r="C2265" s="0" t="n">
        <x:v>3.63205418735282</x:v>
      </x:c>
      <x:c r="D2265" s="0" t="n">
        <x:v>0.278999977156791</x:v>
      </x:c>
      <x:c r="E2265" s="0" t="n">
        <x:v>1.31484090556811</x:v>
      </x:c>
      <x:c r="F2265" s="0" t="n">
        <x:v>532.326018469814</x:v>
      </x:c>
      <x:c r="G2265" s="0" t="n">
        <x:v>-245.106525757746</x:v>
      </x:c>
    </x:row>
    <x:row r="2266" spans="1:18">
      <x:c r="A2266" s="0" t="n">
        <x:v>226.399999999991</x:v>
      </x:c>
      <x:c r="B2266" s="0" t="n">
        <x:v>183.901577527978</x:v>
      </x:c>
      <x:c r="C2266" s="0" t="n">
        <x:v>3.63311777629121</x:v>
      </x:c>
      <x:c r="D2266" s="0" t="n">
        <x:v>0.28046532552075</x:v>
      </x:c>
      <x:c r="E2266" s="0" t="n">
        <x:v>1.31617662947497</x:v>
      </x:c>
      <x:c r="F2266" s="0" t="n">
        <x:v>532.319238482234</x:v>
      </x:c>
      <x:c r="G2266" s="0" t="n">
        <x:v>-245.206066144306</x:v>
      </x:c>
    </x:row>
    <x:row r="2267" spans="1:18">
      <x:c r="A2267" s="0" t="n">
        <x:v>226.499999999991</x:v>
      </x:c>
      <x:c r="B2267" s="0" t="n">
        <x:v>183.902948593085</x:v>
      </x:c>
      <x:c r="C2267" s="0" t="n">
        <x:v>3.63418136522958</x:v>
      </x:c>
      <x:c r="D2267" s="0" t="n">
        <x:v>0.281930673884708</x:v>
      </x:c>
      <x:c r="E2267" s="0" t="n">
        <x:v>1.31751235338182</x:v>
      </x:c>
      <x:c r="F2267" s="0" t="n">
        <x:v>532.312458494653</x:v>
      </x:c>
      <x:c r="G2267" s="0" t="n">
        <x:v>-245.305606530866</x:v>
      </x:c>
    </x:row>
    <x:row r="2268" spans="1:18">
      <x:c r="A2268" s="0" t="n">
        <x:v>226.599999999991</x:v>
      </x:c>
      <x:c r="B2268" s="0" t="n">
        <x:v>183.904706056476</x:v>
      </x:c>
      <x:c r="C2268" s="0" t="n">
        <x:v>3.63563135245153</x:v>
      </x:c>
      <x:c r="D2268" s="0" t="n">
        <x:v>0.282704203670708</x:v>
      </x:c>
      <x:c r="E2268" s="0" t="n">
        <x:v>1.31815625871071</x:v>
      </x:c>
      <x:c r="F2268" s="0" t="n">
        <x:v>532.305673308792</x:v>
      </x:c>
      <x:c r="G2268" s="0" t="n">
        <x:v>-245.40514615563</x:v>
      </x:c>
    </x:row>
    <x:row r="2269" spans="1:18">
      <x:c r="A2269" s="0" t="n">
        <x:v>226.699999999991</x:v>
      </x:c>
      <x:c r="B2269" s="0" t="n">
        <x:v>183.906769862418</x:v>
      </x:c>
      <x:c r="C2269" s="0" t="n">
        <x:v>3.63738768222436</x:v>
      </x:c>
      <x:c r="D2269" s="0" t="n">
        <x:v>0.282929248960392</x:v>
      </x:c>
      <x:c r="E2269" s="0" t="n">
        <x:v>1.31825167954329</x:v>
      </x:c>
      <x:c r="F2269" s="0" t="n">
        <x:v>532.298884001654</x:v>
      </x:c>
      <x:c r="G2269" s="0" t="n">
        <x:v>-245.504685176428</x:v>
      </x:c>
    </x:row>
    <x:row r="2270" spans="1:18">
      <x:c r="A2270" s="0" t="n">
        <x:v>226.799999999991</x:v>
      </x:c>
      <x:c r="B2270" s="0" t="n">
        <x:v>183.90883366836</x:v>
      </x:c>
      <x:c r="C2270" s="0" t="n">
        <x:v>3.63914401199722</x:v>
      </x:c>
      <x:c r="D2270" s="0" t="n">
        <x:v>0.283154294250076</x:v>
      </x:c>
      <x:c r="E2270" s="0" t="n">
        <x:v>1.31834710037587</x:v>
      </x:c>
      <x:c r="F2270" s="0" t="n">
        <x:v>532.292094694515</x:v>
      </x:c>
      <x:c r="G2270" s="0" t="n">
        <x:v>-245.604224197227</x:v>
      </x:c>
    </x:row>
    <x:row r="2271" spans="1:18">
      <x:c r="A2271" s="0" t="n">
        <x:v>226.899999999991</x:v>
      </x:c>
      <x:c r="B2271" s="0" t="n">
        <x:v>183.910966224522</x:v>
      </x:c>
      <x:c r="C2271" s="0" t="n">
        <x:v>3.64096909198977</x:v>
      </x:c>
      <x:c r="D2271" s="0" t="n">
        <x:v>0.283359003576553</x:v>
      </x:c>
      <x:c r="E2271" s="0" t="n">
        <x:v>1.31842218524524</x:v>
      </x:c>
      <x:c r="F2271" s="0" t="n">
        <x:v>532.285303987159</x:v>
      </x:c>
      <x:c r="G2271" s="0" t="n">
        <x:v>-245.703763031226</x:v>
      </x:c>
    </x:row>
    <x:row r="2272" spans="1:18">
      <x:c r="A2272" s="0" t="n">
        <x:v>226.999999999991</x:v>
      </x:c>
      <x:c r="B2272" s="0" t="n">
        <x:v>183.913686518339</x:v>
      </x:c>
      <x:c r="C2272" s="0" t="n">
        <x:v>3.64338190963838</x:v>
      </x:c>
      <x:c r="D2272" s="0" t="n">
        <x:v>0.283389863111826</x:v>
      </x:c>
      <x:c r="E2272" s="0" t="n">
        <x:v>1.31832342032341</x:v>
      </x:c>
      <x:c r="F2272" s="0" t="n">
        <x:v>532.278501309498</x:v>
      </x:c>
      <x:c r="G2272" s="0" t="n">
        <x:v>-245.803300268296</x:v>
      </x:c>
    </x:row>
    <x:row r="2273" spans="1:18">
      <x:c r="A2273" s="0" t="n">
        <x:v>227.099999999991</x:v>
      </x:c>
      <x:c r="B2273" s="0" t="n">
        <x:v>183.916406812157</x:v>
      </x:c>
      <x:c r="C2273" s="0" t="n">
        <x:v>3.64579472728701</x:v>
      </x:c>
      <x:c r="D2273" s="0" t="n">
        <x:v>0.283420722647098</x:v>
      </x:c>
      <x:c r="E2273" s="0" t="n">
        <x:v>1.31822465540157</x:v>
      </x:c>
      <x:c r="F2273" s="0" t="n">
        <x:v>532.271698631838</x:v>
      </x:c>
      <x:c r="G2273" s="0" t="n">
        <x:v>-245.902837505365</x:v>
      </x:c>
    </x:row>
    <x:row r="2274" spans="1:18">
      <x:c r="A2274" s="0" t="n">
        <x:v>227.199999999991</x:v>
      </x:c>
      <x:c r="B2274" s="0" t="n">
        <x:v>183.919127105975</x:v>
      </x:c>
      <x:c r="C2274" s="0" t="n">
        <x:v>3.64820754493564</x:v>
      </x:c>
      <x:c r="D2274" s="0" t="n">
        <x:v>0.283451582182371</x:v>
      </x:c>
      <x:c r="E2274" s="0" t="n">
        <x:v>1.31812589047974</x:v>
      </x:c>
      <x:c r="F2274" s="0" t="n">
        <x:v>532.264895954178</x:v>
      </x:c>
      <x:c r="G2274" s="0" t="n">
        <x:v>-246.002374742435</x:v>
      </x:c>
    </x:row>
    <x:row r="2275" spans="1:18">
      <x:c r="A2275" s="0" t="n">
        <x:v>227.299999999991</x:v>
      </x:c>
      <x:c r="B2275" s="0" t="n">
        <x:v>183.92196804164</x:v>
      </x:c>
      <x:c r="C2275" s="0" t="n">
        <x:v>3.65074100443249</x:v>
      </x:c>
      <x:c r="D2275" s="0" t="n">
        <x:v>0.283978523314076</x:v>
      </x:c>
      <x:c r="E2275" s="0" t="n">
        <x:v>1.31852320715434</x:v>
      </x:c>
      <x:c r="F2275" s="0" t="n">
        <x:v>532.258082955092</x:v>
      </x:c>
      <x:c r="G2275" s="0" t="n">
        <x:v>-246.101910569363</x:v>
      </x:c>
    </x:row>
    <x:row r="2276" spans="1:18">
      <x:c r="A2276" s="0" t="n">
        <x:v>227.399999999991</x:v>
      </x:c>
      <x:c r="B2276" s="0" t="n">
        <x:v>183.924874043707</x:v>
      </x:c>
      <x:c r="C2276" s="0" t="n">
        <x:v>3.65333953033004</x:v>
      </x:c>
      <x:c r="D2276" s="0" t="n">
        <x:v>0.28477301873499</x:v>
      </x:c>
      <x:c r="E2276" s="0" t="n">
        <x:v>1.31918807811815</x:v>
      </x:c>
      <x:c r="F2276" s="0" t="n">
        <x:v>532.251264389297</x:v>
      </x:c>
      <x:c r="G2276" s="0" t="n">
        <x:v>-246.201445635753</x:v>
      </x:c>
    </x:row>
    <x:row r="2277" spans="1:18">
      <x:c r="A2277" s="0" t="n">
        <x:v>227.499999999991</x:v>
      </x:c>
      <x:c r="B2277" s="0" t="n">
        <x:v>183.927780045774</x:v>
      </x:c>
      <x:c r="C2277" s="0" t="n">
        <x:v>3.65593805622763</x:v>
      </x:c>
      <x:c r="D2277" s="0" t="n">
        <x:v>0.285567514155905</x:v>
      </x:c>
      <x:c r="E2277" s="0" t="n">
        <x:v>1.31985294908195</x:v>
      </x:c>
      <x:c r="F2277" s="0" t="n">
        <x:v>532.244445823503</x:v>
      </x:c>
      <x:c r="G2277" s="0" t="n">
        <x:v>-246.300980702142</x:v>
      </x:c>
    </x:row>
    <x:row r="2278" spans="1:18">
      <x:c r="A2278" s="0" t="n">
        <x:v>227.599999999991</x:v>
      </x:c>
      <x:c r="B2278" s="0" t="n">
        <x:v>183.930597282759</x:v>
      </x:c>
      <x:c r="C2278" s="0" t="n">
        <x:v>3.65844781704342</x:v>
      </x:c>
      <x:c r="D2278" s="0" t="n">
        <x:v>0.286559230517693</x:v>
      </x:c>
      <x:c r="E2278" s="0" t="n">
        <x:v>1.32071504098664</x:v>
      </x:c>
      <x:c r="F2278" s="0" t="n">
        <x:v>532.237624360346</x:v>
      </x:c>
      <x:c r="G2278" s="0" t="n">
        <x:v>-246.400515341726</x:v>
      </x:c>
    </x:row>
    <x:row r="2279" spans="1:18">
      <x:c r="A2279" s="0" t="n">
        <x:v>227.699999999991</x:v>
      </x:c>
      <x:c r="B2279" s="0" t="n">
        <x:v>183.933042124973</x:v>
      </x:c>
      <x:c r="C2279" s="0" t="n">
        <x:v>3.66058518308824</x:v>
      </x:c>
      <x:c r="D2279" s="0" t="n">
        <x:v>0.288378344833856</x:v>
      </x:c>
      <x:c r="E2279" s="0" t="n">
        <x:v>1.32240453084569</x:v>
      </x:c>
      <x:c r="F2279" s="0" t="n">
        <x:v>532.23079074193</x:v>
      </x:c>
      <x:c r="G2279" s="0" t="n">
        <x:v>-246.500048190737</x:v>
      </x:c>
    </x:row>
    <x:row r="2280" spans="1:18">
      <x:c r="A2280" s="0" t="n">
        <x:v>227.799999999991</x:v>
      </x:c>
      <x:c r="B2280" s="0" t="n">
        <x:v>183.935486967186</x:v>
      </x:c>
      <x:c r="C2280" s="0" t="n">
        <x:v>3.66272254913301</x:v>
      </x:c>
      <x:c r="D2280" s="0" t="n">
        <x:v>0.290197459150019</x:v>
      </x:c>
      <x:c r="E2280" s="0" t="n">
        <x:v>1.32409402070475</x:v>
      </x:c>
      <x:c r="F2280" s="0" t="n">
        <x:v>532.223957123515</x:v>
      </x:c>
      <x:c r="G2280" s="0" t="n">
        <x:v>-246.599581039747</x:v>
      </x:c>
    </x:row>
    <x:row r="2281" spans="1:18">
      <x:c r="A2281" s="0" t="n">
        <x:v>227.899999999991</x:v>
      </x:c>
      <x:c r="B2281" s="0" t="n">
        <x:v>183.9379318094</x:v>
      </x:c>
      <x:c r="C2281" s="0" t="n">
        <x:v>3.6648599151778</x:v>
      </x:c>
      <x:c r="D2281" s="0" t="n">
        <x:v>0.292016573466181</x:v>
      </x:c>
      <x:c r="E2281" s="0" t="n">
        <x:v>1.32578351056381</x:v>
      </x:c>
      <x:c r="F2281" s="0" t="n">
        <x:v>532.217123505099</x:v>
      </x:c>
      <x:c r="G2281" s="0" t="n">
        <x:v>-246.699113888758</x:v>
      </x:c>
    </x:row>
    <x:row r="2282" spans="1:18">
      <x:c r="A2282" s="0" t="n">
        <x:v>227.999999999991</x:v>
      </x:c>
      <x:c r="B2282" s="0" t="n">
        <x:v>183.939715476875</x:v>
      </x:c>
      <x:c r="C2282" s="0" t="n">
        <x:v>3.66633610648299</x:v>
      </x:c>
      <x:c r="D2282" s="0" t="n">
        <x:v>0.294183878621642</x:v>
      </x:c>
      <x:c r="E2282" s="0" t="n">
        <x:v>1.32782119126216</x:v>
      </x:c>
      <x:c r="F2282" s="0" t="n">
        <x:v>532.210281845626</x:v>
      </x:c>
      <x:c r="G2282" s="0" t="n">
        <x:v>-246.798645413104</x:v>
      </x:c>
    </x:row>
    <x:row r="2283" spans="1:18">
      <x:c r="A2283" s="0" t="n">
        <x:v>228.099999999991</x:v>
      </x:c>
      <x:c r="B2283" s="0" t="n">
        <x:v>183.941258643139</x:v>
      </x:c>
      <x:c r="C2283" s="0" t="n">
        <x:v>3.66757179657796</x:v>
      </x:c>
      <x:c r="D2283" s="0" t="n">
        <x:v>0.296477837614924</x:v>
      </x:c>
      <x:c r="E2283" s="0" t="n">
        <x:v>1.32998552579834</x:v>
      </x:c>
      <x:c r="F2283" s="0" t="n">
        <x:v>532.203437261231</x:v>
      </x:c>
      <x:c r="G2283" s="0" t="n">
        <x:v>-246.898176455605</x:v>
      </x:c>
    </x:row>
    <x:row r="2284" spans="1:18">
      <x:c r="A2284" s="0" t="n">
        <x:v>228.199999999991</x:v>
      </x:c>
      <x:c r="B2284" s="0" t="n">
        <x:v>183.942801809403</x:v>
      </x:c>
      <x:c r="C2284" s="0" t="n">
        <x:v>3.6688074866729</x:v>
      </x:c>
      <x:c r="D2284" s="0" t="n">
        <x:v>0.298771796608207</x:v>
      </x:c>
      <x:c r="E2284" s="0" t="n">
        <x:v>1.33214986033451</x:v>
      </x:c>
      <x:c r="F2284" s="0" t="n">
        <x:v>532.196592676837</x:v>
      </x:c>
      <x:c r="G2284" s="0" t="n">
        <x:v>-246.997707498106</x:v>
      </x:c>
    </x:row>
    <x:row r="2285" spans="1:18">
      <x:c r="A2285" s="0" t="n">
        <x:v>228.299999999991</x:v>
      </x:c>
      <x:c r="B2285" s="0" t="n">
        <x:v>183.94411567365</x:v>
      </x:c>
      <x:c r="C2285" s="0" t="n">
        <x:v>3.66981387475124</x:v>
      </x:c>
      <x:c r="D2285" s="0" t="n">
        <x:v>0.300951064282972</x:v>
      </x:c>
      <x:c r="E2285" s="0" t="n">
        <x:v>1.33419950355217</x:v>
      </x:c>
      <x:c r="F2285" s="0" t="n">
        <x:v>532.189746528816</x:v>
      </x:c>
      <x:c r="G2285" s="0" t="n">
        <x:v>-247.097238236316</x:v>
      </x:c>
    </x:row>
    <x:row r="2286" spans="1:18">
      <x:c r="A2286" s="0" t="n">
        <x:v>228.399999999991</x:v>
      </x:c>
      <x:c r="B2286" s="0" t="n">
        <x:v>183.944815850774</x:v>
      </x:c>
      <x:c r="C2286" s="0" t="n">
        <x:v>3.67020657570595</x:v>
      </x:c>
      <x:c r="D2286" s="0" t="n">
        <x:v>0.302823380512569</x:v>
      </x:c>
      <x:c r="E2286" s="0" t="n">
        <x:v>1.33594219532466</x:v>
      </x:c>
      <x:c r="F2286" s="0" t="n">
        <x:v>532.18289619602</x:v>
      </x:c>
      <x:c r="G2286" s="0" t="n">
        <x:v>-247.196768160141</x:v>
      </x:c>
    </x:row>
    <x:row r="2287" spans="1:18">
      <x:c r="A2287" s="0" t="n">
        <x:v>228.499999999991</x:v>
      </x:c>
      <x:c r="B2287" s="0" t="n">
        <x:v>183.945516027898</x:v>
      </x:c>
      <x:c r="C2287" s="0" t="n">
        <x:v>3.67059927666065</x:v>
      </x:c>
      <x:c r="D2287" s="0" t="n">
        <x:v>0.304695696742166</x:v>
      </x:c>
      <x:c r="E2287" s="0" t="n">
        <x:v>1.33768488709715</x:v>
      </x:c>
      <x:c r="F2287" s="0" t="n">
        <x:v>532.176045863224</x:v>
      </x:c>
      <x:c r="G2287" s="0" t="n">
        <x:v>-247.296298083967</x:v>
      </x:c>
    </x:row>
    <x:row r="2288" spans="1:18">
      <x:c r="A2288" s="0" t="n">
        <x:v>228.599999999991</x:v>
      </x:c>
      <x:c r="B2288" s="0" t="n">
        <x:v>183.946216205021</x:v>
      </x:c>
      <x:c r="C2288" s="0" t="n">
        <x:v>3.67099197761539</x:v>
      </x:c>
      <x:c r="D2288" s="0" t="n">
        <x:v>0.306568012971763</x:v>
      </x:c>
      <x:c r="E2288" s="0" t="n">
        <x:v>1.33942757886964</x:v>
      </x:c>
      <x:c r="F2288" s="0" t="n">
        <x:v>532.169195530428</x:v>
      </x:c>
      <x:c r="G2288" s="0" t="n">
        <x:v>-247.395828007793</x:v>
      </x:c>
    </x:row>
    <x:row r="2289" spans="1:18">
      <x:c r="A2289" s="0" t="n">
        <x:v>228.699999999991</x:v>
      </x:c>
      <x:c r="B2289" s="0" t="n">
        <x:v>183.946699659847</x:v>
      </x:c>
      <x:c r="C2289" s="0" t="n">
        <x:v>3.67116795627157</x:v>
      </x:c>
      <x:c r="D2289" s="0" t="n">
        <x:v>0.307671833330622</x:v>
      </x:c>
      <x:c r="E2289" s="0" t="n">
        <x:v>1.3404017747714</x:v>
      </x:c>
      <x:c r="F2289" s="0" t="n">
        <x:v>532.162343224423</x:v>
      </x:c>
      <x:c r="G2289" s="0" t="n">
        <x:v>-247.495357479273</x:v>
      </x:c>
    </x:row>
    <x:row r="2290" spans="1:18">
      <x:c r="A2290" s="0" t="n">
        <x:v>228.799999999991</x:v>
      </x:c>
      <x:c r="B2290" s="0" t="n">
        <x:v>183.947131854487</x:v>
      </x:c>
      <x:c r="C2290" s="0" t="n">
        <x:v>3.67129267474277</x:v>
      </x:c>
      <x:c r="D2290" s="0" t="n">
        <x:v>0.30859388540457</x:v>
      </x:c>
      <x:c r="E2290" s="0" t="n">
        <x:v>1.34119420238824</x:v>
      </x:c>
      <x:c r="F2290" s="0" t="n">
        <x:v>532.155490451705</x:v>
      </x:c>
      <x:c r="G2290" s="0" t="n">
        <x:v>-247.594886843762</x:v>
      </x:c>
    </x:row>
    <x:row r="2291" spans="1:18">
      <x:c r="A2291" s="0" t="n">
        <x:v>228.899999999991</x:v>
      </x:c>
      <x:c r="B2291" s="0" t="n">
        <x:v>183.947564049127</x:v>
      </x:c>
      <x:c r="C2291" s="0" t="n">
        <x:v>3.671417393214</x:v>
      </x:c>
      <x:c r="D2291" s="0" t="n">
        <x:v>0.309515937478518</x:v>
      </x:c>
      <x:c r="E2291" s="0" t="n">
        <x:v>1.34198663000508</x:v>
      </x:c>
      <x:c r="F2291" s="0" t="n">
        <x:v>532.148637678987</x:v>
      </x:c>
      <x:c r="G2291" s="0" t="n">
        <x:v>-247.694416208251</x:v>
      </x:c>
    </x:row>
    <x:row r="2292" spans="1:18">
      <x:c r="A2292" s="0" t="n">
        <x:v>228.999999999991</x:v>
      </x:c>
      <x:c r="B2292" s="0" t="n">
        <x:v>183.948166666557</x:v>
      </x:c>
      <x:c r="C2292" s="0" t="n">
        <x:v>3.67171253447475</x:v>
      </x:c>
      <x:c r="D2292" s="0" t="n">
        <x:v>0.310209446630045</x:v>
      </x:c>
      <x:c r="E2292" s="0" t="n">
        <x:v>1.3425505146995</x:v>
      </x:c>
      <x:c r="F2292" s="0" t="n">
        <x:v>532.141783826338</x:v>
      </x:c>
      <x:c r="G2292" s="0" t="n">
        <x:v>-247.793945396581</x:v>
      </x:c>
    </x:row>
    <x:row r="2293" spans="1:18">
      <x:c r="A2293" s="0" t="n">
        <x:v>229.099999999991</x:v>
      </x:c>
      <x:c r="B2293" s="0" t="n">
        <x:v>183.949095073176</x:v>
      </x:c>
      <x:c r="C2293" s="0" t="n">
        <x:v>3.67233346492426</x:v>
      </x:c>
      <x:c r="D2293" s="0" t="n">
        <x:v>0.310466061083005</x:v>
      </x:c>
      <x:c r="E2293" s="0" t="n">
        <x:v>1.34267750469535</x:v>
      </x:c>
      <x:c r="F2293" s="0" t="n">
        <x:v>532.134927909237</x:v>
      </x:c>
      <x:c r="G2293" s="0" t="n">
        <x:v>-247.893474248158</x:v>
      </x:c>
    </x:row>
    <x:row r="2294" spans="1:18">
      <x:c r="A2294" s="0" t="n">
        <x:v>229.199999999991</x:v>
      </x:c>
      <x:c r="B2294" s="0" t="n">
        <x:v>183.950023479794</x:v>
      </x:c>
      <x:c r="C2294" s="0" t="n">
        <x:v>3.67295439537375</x:v>
      </x:c>
      <x:c r="D2294" s="0" t="n">
        <x:v>0.310722675535964</x:v>
      </x:c>
      <x:c r="E2294" s="0" t="n">
        <x:v>1.34280449469121</x:v>
      </x:c>
      <x:c r="F2294" s="0" t="n">
        <x:v>532.128071992136</x:v>
      </x:c>
      <x:c r="G2294" s="0" t="n">
        <x:v>-247.993003099735</x:v>
      </x:c>
    </x:row>
    <x:row r="2295" spans="1:18">
      <x:c r="A2295" s="0" t="n">
        <x:v>229.299999999991</x:v>
      </x:c>
      <x:c r="B2295" s="0" t="n">
        <x:v>183.950951886413</x:v>
      </x:c>
      <x:c r="C2295" s="0" t="n">
        <x:v>3.67357532582326</x:v>
      </x:c>
      <x:c r="D2295" s="0" t="n">
        <x:v>0.310979289988923</x:v>
      </x:c>
      <x:c r="E2295" s="0" t="n">
        <x:v>1.34293148468706</x:v>
      </x:c>
      <x:c r="F2295" s="0" t="n">
        <x:v>532.121216075035</x:v>
      </x:c>
      <x:c r="G2295" s="0" t="n">
        <x:v>-248.092531951311</x:v>
      </x:c>
    </x:row>
    <x:row r="2296" spans="1:18">
      <x:c r="A2296" s="0" t="n">
        <x:v>229.399999999991</x:v>
      </x:c>
      <x:c r="B2296" s="0" t="n">
        <x:v>183.952688166371</x:v>
      </x:c>
      <x:c r="C2296" s="0" t="n">
        <x:v>3.67500412961189</x:v>
      </x:c>
      <x:c r="D2296" s="0" t="n">
        <x:v>0.311468900715976</x:v>
      </x:c>
      <x:c r="E2296" s="0" t="n">
        <x:v>1.34329147095701</x:v>
      </x:c>
      <x:c r="F2296" s="0" t="n">
        <x:v>532.114353670714</x:v>
      </x:c>
      <x:c r="G2296" s="0" t="n">
        <x:v>-248.192059883897</x:v>
      </x:c>
    </x:row>
    <x:row r="2297" spans="1:18">
      <x:c r="A2297" s="0" t="n">
        <x:v>229.499999999991</x:v>
      </x:c>
      <x:c r="B2297" s="0" t="n">
        <x:v>183.954538508082</x:v>
      </x:c>
      <x:c r="C2297" s="0" t="n">
        <x:v>3.67654699515424</x:v>
      </x:c>
      <x:c r="D2297" s="0" t="n">
        <x:v>0.311991407643898</x:v>
      </x:c>
      <x:c r="E2297" s="0" t="n">
        <x:v>1.34368435342782</x:v>
      </x:c>
      <x:c r="F2297" s="0" t="n">
        <x:v>532.107490350477</x:v>
      </x:c>
      <x:c r="G2297" s="0" t="n">
        <x:v>-248.291587686733</x:v>
      </x:c>
    </x:row>
    <x:row r="2298" spans="1:18">
      <x:c r="A2298" s="0" t="n">
        <x:v>229.599999999991</x:v>
      </x:c>
      <x:c r="B2298" s="0" t="n">
        <x:v>183.956388849793</x:v>
      </x:c>
      <x:c r="C2298" s="0" t="n">
        <x:v>3.67808986069659</x:v>
      </x:c>
      <x:c r="D2298" s="0" t="n">
        <x:v>0.312513914571819</x:v>
      </x:c>
      <x:c r="E2298" s="0" t="n">
        <x:v>1.34407723589864</x:v>
      </x:c>
      <x:c r="F2298" s="0" t="n">
        <x:v>532.10062703024</x:v>
      </x:c>
      <x:c r="G2298" s="0" t="n">
        <x:v>-248.391115489569</x:v>
      </x:c>
    </x:row>
    <x:row r="2299" spans="1:18">
      <x:c r="A2299" s="0" t="n">
        <x:v>229.699999999991</x:v>
      </x:c>
      <x:c r="B2299" s="0" t="n">
        <x:v>183.958510147776</x:v>
      </x:c>
      <x:c r="C2299" s="0" t="n">
        <x:v>3.67990368250975</x:v>
      </x:c>
      <x:c r="D2299" s="0" t="n">
        <x:v>0.31351368970993</x:v>
      </x:c>
      <x:c r="E2299" s="0" t="n">
        <x:v>1.34494738657964</x:v>
      </x:c>
      <x:c r="F2299" s="0" t="n">
        <x:v>532.093758760877</x:v>
      </x:c>
      <x:c r="G2299" s="0" t="n">
        <x:v>-248.490642553336</x:v>
      </x:c>
    </x:row>
    <x:row r="2300" spans="1:18">
      <x:c r="A2300" s="0" t="n">
        <x:v>229.799999999991</x:v>
      </x:c>
      <x:c r="B2300" s="0" t="n">
        <x:v>183.961025745724</x:v>
      </x:c>
      <x:c r="C2300" s="0" t="n">
        <x:v>3.68211180428938</x:v>
      </x:c>
      <x:c r="D2300" s="0" t="n">
        <x:v>0.315207993299921</x:v>
      </x:c>
      <x:c r="E2300" s="0" t="n">
        <x:v>1.34651206571253</x:v>
      </x:c>
      <x:c r="F2300" s="0" t="n">
        <x:v>532.086883289466</x:v>
      </x:c>
      <x:c r="G2300" s="0" t="n">
        <x:v>-248.5901685416</x:v>
      </x:c>
    </x:row>
    <x:row r="2301" spans="1:18">
      <x:c r="A2301" s="0" t="n">
        <x:v>229.899999999991</x:v>
      </x:c>
      <x:c r="B2301" s="0" t="n">
        <x:v>183.963541343673</x:v>
      </x:c>
      <x:c r="C2301" s="0" t="n">
        <x:v>3.68431992606904</x:v>
      </x:c>
      <x:c r="D2301" s="0" t="n">
        <x:v>0.316902296889912</x:v>
      </x:c>
      <x:c r="E2301" s="0" t="n">
        <x:v>1.34807674484541</x:v>
      </x:c>
      <x:c r="F2301" s="0" t="n">
        <x:v>532.080007818054</x:v>
      </x:c>
      <x:c r="G2301" s="0" t="n">
        <x:v>-248.689694529864</x:v>
      </x:c>
    </x:row>
    <x:row r="2302" spans="1:18">
      <x:c r="A2302" s="0" t="n">
        <x:v>229.999999999991</x:v>
      </x:c>
      <x:c r="B2302" s="0" t="n">
        <x:v>183.966056941622</x:v>
      </x:c>
      <x:c r="C2302" s="0" t="n">
        <x:v>3.68652804784867</x:v>
      </x:c>
      <x:c r="D2302" s="0" t="n">
        <x:v>0.318596600479903</x:v>
      </x:c>
      <x:c r="E2302" s="0" t="n">
        <x:v>1.3496414239783</x:v>
      </x:c>
      <x:c r="F2302" s="0" t="n">
        <x:v>532.073132346643</x:v>
      </x:c>
      <x:c r="G2302" s="0" t="n">
        <x:v>-248.789220518128</x:v>
      </x:c>
    </x:row>
    <x:row r="2303" spans="1:18">
      <x:c r="A2303" s="0" t="n">
        <x:v>230.099999999991</x:v>
      </x:c>
      <x:c r="B2303" s="0" t="n">
        <x:v>183.968503353281</x:v>
      </x:c>
      <x:c r="C2303" s="0" t="n">
        <x:v>3.68866698333872</x:v>
      </x:c>
      <x:c r="D2303" s="0" t="n">
        <x:v>0.321594940279346</x:v>
      </x:c>
      <x:c r="E2303" s="0" t="n">
        <x:v>1.35251013932063</x:v>
      </x:c>
      <x:c r="F2303" s="0" t="n">
        <x:v>532.066243856616</x:v>
      </x:c>
      <x:c r="G2303" s="0" t="n">
        <x:v>-248.888744368301</x:v>
      </x:c>
    </x:row>
    <x:row r="2304" spans="1:18">
      <x:c r="A2304" s="0" t="n">
        <x:v>230.199999999991</x:v>
      </x:c>
      <x:c r="B2304" s="0" t="n">
        <x:v>183.970945075387</x:v>
      </x:c>
      <x:c r="C2304" s="0" t="n">
        <x:v>3.69080122927531</x:v>
      </x:c>
      <x:c r="D2304" s="0" t="n">
        <x:v>0.324681669665679</x:v>
      </x:c>
      <x:c r="E2304" s="0" t="n">
        <x:v>1.35546724424986</x:v>
      </x:c>
      <x:c r="F2304" s="0" t="n">
        <x:v>532.059354484167</x:v>
      </x:c>
      <x:c r="G2304" s="0" t="n">
        <x:v>-248.988268073551</x:v>
      </x:c>
    </x:row>
    <x:row r="2305" spans="1:18">
      <x:c r="A2305" s="0" t="n">
        <x:v>230.299999999991</x:v>
      </x:c>
      <x:c r="B2305" s="0" t="n">
        <x:v>183.973386797492</x:v>
      </x:c>
      <x:c r="C2305" s="0" t="n">
        <x:v>3.69293547521187</x:v>
      </x:c>
      <x:c r="D2305" s="0" t="n">
        <x:v>0.327768399052012</x:v>
      </x:c>
      <x:c r="E2305" s="0" t="n">
        <x:v>1.35842434917909</x:v>
      </x:c>
      <x:c r="F2305" s="0" t="n">
        <x:v>532.052465111717</x:v>
      </x:c>
      <x:c r="G2305" s="0" t="n">
        <x:v>-249.0877917788</x:v>
      </x:c>
    </x:row>
    <x:row r="2306" spans="1:18">
      <x:c r="A2306" s="0" t="n">
        <x:v>230.399999999991</x:v>
      </x:c>
      <x:c r="B2306" s="0" t="n">
        <x:v>183.975523983859</x:v>
      </x:c>
      <x:c r="C2306" s="0" t="n">
        <x:v>3.69476518540998</x:v>
      </x:c>
      <x:c r="D2306" s="0" t="n">
        <x:v>0.331203430269476</x:v>
      </x:c>
      <x:c r="E2306" s="0" t="n">
        <x:v>1.36172975593945</x:v>
      </x:c>
      <x:c r="F2306" s="0" t="n">
        <x:v>532.045570317271</x:v>
      </x:c>
      <x:c r="G2306" s="0" t="n">
        <x:v>-249.187314469518</x:v>
      </x:c>
    </x:row>
    <x:row r="2307" spans="1:18">
      <x:c r="A2307" s="0" t="n">
        <x:v>230.499999999991</x:v>
      </x:c>
      <x:c r="B2307" s="0" t="n">
        <x:v>183.977309222116</x:v>
      </x:c>
      <x:c r="C2307" s="0" t="n">
        <x:v>3.69624294749801</x:v>
      </x:c>
      <x:c r="D2307" s="0" t="n">
        <x:v>0.335040989517945</x:v>
      </x:c>
      <x:c r="E2307" s="0" t="n">
        <x:v>1.36543769073081</x:v>
      </x:c>
      <x:c r="F2307" s="0" t="n">
        <x:v>532.038669256691</x:v>
      </x:c>
      <x:c r="G2307" s="0" t="n">
        <x:v>-249.286835987754</x:v>
      </x:c>
    </x:row>
    <x:row r="2308" spans="1:18">
      <x:c r="A2308" s="0" t="n">
        <x:v>230.599999999991</x:v>
      </x:c>
      <x:c r="B2308" s="0" t="n">
        <x:v>183.979094460374</x:v>
      </x:c>
      <x:c r="C2308" s="0" t="n">
        <x:v>3.69772070958601</x:v>
      </x:c>
      <x:c r="D2308" s="0" t="n">
        <x:v>0.338878548766414</x:v>
      </x:c>
      <x:c r="E2308" s="0" t="n">
        <x:v>1.36914562552217</x:v>
      </x:c>
      <x:c r="F2308" s="0" t="n">
        <x:v>532.031768196111</x:v>
      </x:c>
      <x:c r="G2308" s="0" t="n">
        <x:v>-249.38635750599</x:v>
      </x:c>
    </x:row>
    <x:row r="2309" spans="1:18">
      <x:c r="A2309" s="0" t="n">
        <x:v>230.699999999991</x:v>
      </x:c>
      <x:c r="B2309" s="0" t="n">
        <x:v>183.980879698631</x:v>
      </x:c>
      <x:c r="C2309" s="0" t="n">
        <x:v>3.69919847167407</x:v>
      </x:c>
      <x:c r="D2309" s="0" t="n">
        <x:v>0.342716108014883</x:v>
      </x:c>
      <x:c r="E2309" s="0" t="n">
        <x:v>1.37285356031353</x:v>
      </x:c>
      <x:c r="F2309" s="0" t="n">
        <x:v>532.02486713553</x:v>
      </x:c>
      <x:c r="G2309" s="0" t="n">
        <x:v>-249.485879024226</x:v>
      </x:c>
    </x:row>
    <x:row r="2310" spans="1:18">
      <x:c r="A2310" s="0" t="n">
        <x:v>230.799999999991</x:v>
      </x:c>
      <x:c r="B2310" s="0" t="n">
        <x:v>183.982104824133</x:v>
      </x:c>
      <x:c r="C2310" s="0" t="n">
        <x:v>3.70011612100771</x:v>
      </x:c>
      <x:c r="D2310" s="0" t="n">
        <x:v>0.346131104711346</x:v>
      </x:c>
      <x:c r="E2310" s="0" t="n">
        <x:v>1.37613893255289</x:v>
      </x:c>
      <x:c r="F2310" s="0" t="n">
        <x:v>532.017958145056</x:v>
      </x:c>
      <x:c r="G2310" s="0" t="n">
        <x:v>-249.58539882869</x:v>
      </x:c>
    </x:row>
    <x:row r="2311" spans="1:18">
      <x:c r="A2311" s="0" t="n">
        <x:v>230.899999999991</x:v>
      </x:c>
      <x:c r="B2311" s="0" t="n">
        <x:v>183.983323876155</x:v>
      </x:c>
      <x:c r="C2311" s="0" t="n">
        <x:v>3.70102769686011</x:v>
      </x:c>
      <x:c r="D2311" s="0" t="n">
        <x:v>0.34954151942729</x:v>
      </x:c>
      <x:c r="E2311" s="0" t="n">
        <x:v>1.37941972281173</x:v>
      </x:c>
      <x:c r="F2311" s="0" t="n">
        <x:v>532.011049068595</x:v>
      </x:c>
      <x:c r="G2311" s="0" t="n">
        <x:v>-249.684918614571</x:v>
      </x:c>
    </x:row>
    <x:row r="2312" spans="1:18">
      <x:c r="A2312" s="0" t="n">
        <x:v>230.999999999991</x:v>
      </x:c>
      <x:c r="B2312" s="0" t="n">
        <x:v>183.984542928176</x:v>
      </x:c>
      <x:c r="C2312" s="0" t="n">
        <x:v>3.70193927271254</x:v>
      </x:c>
      <x:c r="D2312" s="0" t="n">
        <x:v>0.352951934143234</x:v>
      </x:c>
      <x:c r="E2312" s="0" t="n">
        <x:v>1.38270051307057</x:v>
      </x:c>
      <x:c r="F2312" s="0" t="n">
        <x:v>532.004139992135</x:v>
      </x:c>
      <x:c r="G2312" s="0" t="n">
        <x:v>-249.784438400452</x:v>
      </x:c>
    </x:row>
    <x:row r="2313" spans="1:18">
      <x:c r="A2313" s="0" t="n">
        <x:v>231.099999999991</x:v>
      </x:c>
      <x:c r="B2313" s="0" t="n">
        <x:v>183.985833666739</x:v>
      </x:c>
      <x:c r="C2313" s="0" t="n">
        <x:v>3.70292253510604</x:v>
      </x:c>
      <x:c r="D2313" s="0" t="n">
        <x:v>0.355570153949649</x:v>
      </x:c>
      <x:c r="E2313" s="0" t="n">
        <x:v>1.38518910841987</x:v>
      </x:c>
      <x:c r="F2313" s="0" t="n">
        <x:v>531.997227449323</x:v>
      </x:c>
      <x:c r="G2313" s="0" t="n">
        <x:v>-249.883957474068</x:v>
      </x:c>
    </x:row>
    <x:row r="2314" spans="1:18">
      <x:c r="A2314" s="0" t="n">
        <x:v>231.199999999991</x:v>
      </x:c>
      <x:c r="B2314" s="0" t="n">
        <x:v>183.987192569567</x:v>
      </x:c>
      <x:c r="C2314" s="0" t="n">
        <x:v>3.70397396176489</x:v>
      </x:c>
      <x:c r="D2314" s="0" t="n">
        <x:v>0.357435102874285</x:v>
      </x:c>
      <x:c r="E2314" s="0" t="n">
        <x:v>1.3869244328874</x:v>
      </x:c>
      <x:c r="F2314" s="0" t="n">
        <x:v>531.990311610476</x:v>
      </x:c>
      <x:c r="G2314" s="0" t="n">
        <x:v>-249.983475870414</x:v>
      </x:c>
    </x:row>
    <x:row r="2315" spans="1:18">
      <x:c r="A2315" s="0" t="n">
        <x:v>231.299999999991</x:v>
      </x:c>
      <x:c r="B2315" s="0" t="n">
        <x:v>183.988551472395</x:v>
      </x:c>
      <x:c r="C2315" s="0" t="n">
        <x:v>3.70502538842373</x:v>
      </x:c>
      <x:c r="D2315" s="0" t="n">
        <x:v>0.359300051798921</x:v>
      </x:c>
      <x:c r="E2315" s="0" t="n">
        <x:v>1.38865975735493</x:v>
      </x:c>
      <x:c r="F2315" s="0" t="n">
        <x:v>531.983395771629</x:v>
      </x:c>
      <x:c r="G2315" s="0" t="n">
        <x:v>-250.082994266761</x:v>
      </x:c>
    </x:row>
    <x:row r="2316" spans="1:18">
      <x:c r="A2316" s="0" t="n">
        <x:v>231.399999999991</x:v>
      </x:c>
      <x:c r="B2316" s="0" t="n">
        <x:v>183.989941340236</x:v>
      </x:c>
      <x:c r="C2316" s="0" t="n">
        <x:v>3.70610778009555</x:v>
      </x:c>
      <x:c r="D2316" s="0" t="n">
        <x:v>0.361098146230024</x:v>
      </x:c>
      <x:c r="E2316" s="0" t="n">
        <x:v>1.39032822732893</x:v>
      </x:c>
      <x:c r="F2316" s="0" t="n">
        <x:v>531.976479594218</x:v>
      </x:c>
      <x:c r="G2316" s="0" t="n">
        <x:v>-250.182512612174</x:v>
      </x:c>
    </x:row>
    <x:row r="2317" spans="1:18">
      <x:c r="A2317" s="0" t="n">
        <x:v>231.499999999991</x:v>
      </x:c>
      <x:c r="B2317" s="0" t="n">
        <x:v>183.992212397722</x:v>
      </x:c>
      <x:c r="C2317" s="0" t="n">
        <x:v>3.70807136141252</x:v>
      </x:c>
      <x:c r="D2317" s="0" t="n">
        <x:v>0.360993722890766</x:v>
      </x:c>
      <x:c r="E2317" s="0" t="n">
        <x:v>1.39009417953257</x:v>
      </x:c>
      <x:c r="F2317" s="0" t="n">
        <x:v>531.969553782082</x:v>
      </x:c>
      <x:c r="G2317" s="0" t="n">
        <x:v>-250.282029508152</x:v>
      </x:c>
    </x:row>
    <x:row r="2318" spans="1:18">
      <x:c r="A2318" s="0" t="n">
        <x:v>231.599999999991</x:v>
      </x:c>
      <x:c r="B2318" s="0" t="n">
        <x:v>183.994483455208</x:v>
      </x:c>
      <x:c r="C2318" s="0" t="n">
        <x:v>3.71003494272944</x:v>
      </x:c>
      <x:c r="D2318" s="0" t="n">
        <x:v>0.360889299551509</x:v>
      </x:c>
      <x:c r="E2318" s="0" t="n">
        <x:v>1.3898601317362</x:v>
      </x:c>
      <x:c r="F2318" s="0" t="n">
        <x:v>531.962627969946</x:v>
      </x:c>
      <x:c r="G2318" s="0" t="n">
        <x:v>-250.38154640413</x:v>
      </x:c>
    </x:row>
    <x:row r="2319" spans="1:18">
      <x:c r="A2319" s="0" t="n">
        <x:v>231.699999999991</x:v>
      </x:c>
      <x:c r="B2319" s="0" t="n">
        <x:v>183.996754512694</x:v>
      </x:c>
      <x:c r="C2319" s="0" t="n">
        <x:v>3.71199852404638</x:v>
      </x:c>
      <x:c r="D2319" s="0" t="n">
        <x:v>0.360784876212251</x:v>
      </x:c>
      <x:c r="E2319" s="0" t="n">
        <x:v>1.38962608393984</x:v>
      </x:c>
      <x:c r="F2319" s="0" t="n">
        <x:v>531.955702157809</x:v>
      </x:c>
      <x:c r="G2319" s="0" t="n">
        <x:v>-250.481063300108</x:v>
      </x:c>
    </x:row>
    <x:row r="2320" spans="1:18">
      <x:c r="A2320" s="0" t="n">
        <x:v>231.799999999991</x:v>
      </x:c>
      <x:c r="B2320" s="0" t="n">
        <x:v>183.999679413771</x:v>
      </x:c>
      <x:c r="C2320" s="0" t="n">
        <x:v>3.71461594895459</x:v>
      </x:c>
      <x:c r="D2320" s="0" t="n">
        <x:v>0.359907288281443</x:v>
      </x:c>
      <x:c r="E2320" s="0" t="n">
        <x:v>1.38861887155192</x:v>
      </x:c>
      <x:c r="F2320" s="0" t="n">
        <x:v>531.948767311968</x:v>
      </x:c>
      <x:c r="G2320" s="0" t="n">
        <x:v>-250.580579062009</x:v>
      </x:c>
    </x:row>
    <x:row r="2321" spans="1:18">
      <x:c r="A2321" s="0" t="n">
        <x:v>231.899999999991</x:v>
      </x:c>
      <x:c r="B2321" s="0" t="n">
        <x:v>184.003131415881</x:v>
      </x:c>
      <x:c r="C2321" s="0" t="n">
        <x:v>3.71776047489553</x:v>
      </x:c>
      <x:c r="D2321" s="0" t="n">
        <x:v>0.358406407777072</x:v>
      </x:c>
      <x:c r="E2321" s="0" t="n">
        <x:v>1.38698836659045</x:v>
      </x:c>
      <x:c r="F2321" s="0" t="n">
        <x:v>531.941825183536</x:v>
      </x:c>
      <x:c r="G2321" s="0" t="n">
        <x:v>-250.680093909664</x:v>
      </x:c>
    </x:row>
    <x:row r="2322" spans="1:18">
      <x:c r="A2322" s="0" t="n">
        <x:v>231.999999999991</x:v>
      </x:c>
      <x:c r="B2322" s="0" t="n">
        <x:v>184.006583417991</x:v>
      </x:c>
      <x:c r="C2322" s="0" t="n">
        <x:v>3.7209050008365</x:v>
      </x:c>
      <x:c r="D2322" s="0" t="n">
        <x:v>0.356905527272701</x:v>
      </x:c>
      <x:c r="E2322" s="0" t="n">
        <x:v>1.38535786162897</x:v>
      </x:c>
      <x:c r="F2322" s="0" t="n">
        <x:v>531.934883055104</x:v>
      </x:c>
      <x:c r="G2322" s="0" t="n">
        <x:v>-250.779608757319</x:v>
      </x:c>
    </x:row>
    <x:row r="2323" spans="1:18">
      <x:c r="A2323" s="0" t="n">
        <x:v>232.099999999991</x:v>
      </x:c>
      <x:c r="B2323" s="0" t="n">
        <x:v>184.010092303233</x:v>
      </x:c>
      <x:c r="C2323" s="0" t="n">
        <x:v>3.72410640990898</x:v>
      </x:c>
      <x:c r="D2323" s="0" t="n">
        <x:v>0.355391003099589</x:v>
      </x:c>
      <x:c r="E2323" s="0" t="n">
        <x:v>1.38371371299875</x:v>
      </x:c>
      <x:c r="F2323" s="0" t="n">
        <x:v>531.927939319444</x:v>
      </x:c>
      <x:c r="G2323" s="0" t="n">
        <x:v>-250.87912340893</x:v>
      </x:c>
    </x:row>
    <x:row r="2324" spans="1:18">
      <x:c r="A2324" s="0" t="n">
        <x:v>232.199999999991</x:v>
      </x:c>
      <x:c r="B2324" s="0" t="n">
        <x:v>184.014332316567</x:v>
      </x:c>
      <x:c r="C2324" s="0" t="n">
        <x:v>3.72803894707462</x:v>
      </x:c>
      <x:c r="D2324" s="0" t="n">
        <x:v>0.353701114644641</x:v>
      </x:c>
      <x:c r="E2324" s="0" t="n">
        <x:v>1.3818942000867</x:v>
      </x:c>
      <x:c r="F2324" s="0" t="n">
        <x:v>531.92097492582</x:v>
      </x:c>
      <x:c r="G2324" s="0" t="n">
        <x:v>-250.978635540757</x:v>
      </x:c>
    </x:row>
    <x:row r="2325" spans="1:18">
      <x:c r="A2325" s="0" t="n">
        <x:v>232.299999999991</x:v>
      </x:c>
      <x:c r="B2325" s="0" t="n">
        <x:v>184.018572329902</x:v>
      </x:c>
      <x:c r="C2325" s="0" t="n">
        <x:v>3.73197148424029</x:v>
      </x:c>
      <x:c r="D2325" s="0" t="n">
        <x:v>0.352011226189693</x:v>
      </x:c>
      <x:c r="E2325" s="0" t="n">
        <x:v>1.38007468717464</x:v>
      </x:c>
      <x:c r="F2325" s="0" t="n">
        <x:v>531.914010532197</x:v>
      </x:c>
      <x:c r="G2325" s="0" t="n">
        <x:v>-251.078147672585</x:v>
      </x:c>
    </x:row>
    <x:row r="2326" spans="1:18">
      <x:c r="A2326" s="0" t="n">
        <x:v>232.399999999991</x:v>
      </x:c>
      <x:c r="B2326" s="0" t="n">
        <x:v>184.022812343237</x:v>
      </x:c>
      <x:c r="C2326" s="0" t="n">
        <x:v>3.73590402140596</x:v>
      </x:c>
      <x:c r="D2326" s="0" t="n">
        <x:v>0.350321337734745</x:v>
      </x:c>
      <x:c r="E2326" s="0" t="n">
        <x:v>1.37825517426259</x:v>
      </x:c>
      <x:c r="F2326" s="0" t="n">
        <x:v>531.907046138574</x:v>
      </x:c>
      <x:c r="G2326" s="0" t="n">
        <x:v>-251.177659804412</x:v>
      </x:c>
    </x:row>
    <x:row r="2327" spans="1:18">
      <x:c r="A2327" s="0" t="n">
        <x:v>232.499999999991</x:v>
      </x:c>
      <x:c r="B2327" s="0" t="n">
        <x:v>184.027093805201</x:v>
      </x:c>
      <x:c r="C2327" s="0" t="n">
        <x:v>3.73987800720121</x:v>
      </x:c>
      <x:c r="D2327" s="0" t="n">
        <x:v>0.349145906043897</x:v>
      </x:c>
      <x:c r="E2327" s="0" t="n">
        <x:v>1.37695011811464</x:v>
      </x:c>
      <x:c r="F2327" s="0" t="n">
        <x:v>531.900067090486</x:v>
      </x:c>
      <x:c r="G2327" s="0" t="n">
        <x:v>-251.277170082707</x:v>
      </x:c>
    </x:row>
    <x:row r="2328" spans="1:18">
      <x:c r="A2328" s="0" t="n">
        <x:v>232.599999999991</x:v>
      </x:c>
      <x:c r="B2328" s="0" t="n">
        <x:v>184.031404087382</x:v>
      </x:c>
      <x:c r="C2328" s="0" t="n">
        <x:v>3.74388081321254</x:v>
      </x:c>
      <x:c r="D2328" s="0" t="n">
        <x:v>0.348328188353871</x:v>
      </x:c>
      <x:c r="E2328" s="0" t="n">
        <x:v>1.3760027759675</x:v>
      </x:c>
      <x:c r="F2328" s="0" t="n">
        <x:v>531.893077852801</x:v>
      </x:c>
      <x:c r="G2328" s="0" t="n">
        <x:v>-251.376679072197</x:v>
      </x:c>
    </x:row>
    <x:row r="2329" spans="1:18">
      <x:c r="A2329" s="0" t="n">
        <x:v>232.699999999991</x:v>
      </x:c>
      <x:c r="B2329" s="0" t="n">
        <x:v>184.035714369562</x:v>
      </x:c>
      <x:c r="C2329" s="0" t="n">
        <x:v>3.74788361922387</x:v>
      </x:c>
      <x:c r="D2329" s="0" t="n">
        <x:v>0.347510470663844</x:v>
      </x:c>
      <x:c r="E2329" s="0" t="n">
        <x:v>1.37505543382037</x:v>
      </x:c>
      <x:c r="F2329" s="0" t="n">
        <x:v>531.886088615117</x:v>
      </x:c>
      <x:c r="G2329" s="0" t="n">
        <x:v>-251.476188061687</x:v>
      </x:c>
    </x:row>
    <x:row r="2330" spans="1:18">
      <x:c r="A2330" s="0" t="n">
        <x:v>232.799999999991</x:v>
      </x:c>
      <x:c r="B2330" s="0" t="n">
        <x:v>184.039975737726</x:v>
      </x:c>
      <x:c r="C2330" s="0" t="n">
        <x:v>3.75183751121861</x:v>
      </x:c>
      <x:c r="D2330" s="0" t="n">
        <x:v>0.346829708776834</x:v>
      </x:c>
      <x:c r="E2330" s="0" t="n">
        <x:v>1.37424504747625</x:v>
      </x:c>
      <x:c r="F2330" s="0" t="n">
        <x:v>531.8790968542</x:v>
      </x:c>
      <x:c r="G2330" s="0" t="n">
        <x:v>-251.575696710751</x:v>
      </x:c>
    </x:row>
    <x:row r="2331" spans="1:18">
      <x:c r="A2331" s="0" t="n">
        <x:v>232.899999999991</x:v>
      </x:c>
      <x:c r="B2331" s="0" t="n">
        <x:v>184.043827473466</x:v>
      </x:c>
      <x:c r="C2331" s="0" t="n">
        <x:v>3.75538177078943</x:v>
      </x:c>
      <x:c r="D2331" s="0" t="n">
        <x:v>0.347295888839006</x:v>
      </x:c>
      <x:c r="E2331" s="0" t="n">
        <x:v>1.37458160308132</x:v>
      </x:c>
      <x:c r="F2331" s="0" t="n">
        <x:v>531.872083962383</x:v>
      </x:c>
      <x:c r="G2331" s="0" t="n">
        <x:v>-251.675202508907</x:v>
      </x:c>
    </x:row>
    <x:row r="2332" spans="1:18">
      <x:c r="A2332" s="0" t="n">
        <x:v>232.999999999991</x:v>
      </x:c>
      <x:c r="B2332" s="0" t="n">
        <x:v>184.047679209206</x:v>
      </x:c>
      <x:c r="C2332" s="0" t="n">
        <x:v>3.75892603036024</x:v>
      </x:c>
      <x:c r="D2332" s="0" t="n">
        <x:v>0.347762068901179</x:v>
      </x:c>
      <x:c r="E2332" s="0" t="n">
        <x:v>1.37491815868639</x:v>
      </x:c>
      <x:c r="F2332" s="0" t="n">
        <x:v>531.865071070565</x:v>
      </x:c>
      <x:c r="G2332" s="0" t="n">
        <x:v>-251.774708307063</x:v>
      </x:c>
    </x:row>
    <x:row r="2333" spans="1:18">
      <x:c r="A2333" s="0" t="n">
        <x:v>233.099999999991</x:v>
      </x:c>
      <x:c r="B2333" s="0" t="n">
        <x:v>184.051530944945</x:v>
      </x:c>
      <x:c r="C2333" s="0" t="n">
        <x:v>3.76247028993106</x:v>
      </x:c>
      <x:c r="D2333" s="0" t="n">
        <x:v>0.348228248963352</x:v>
      </x:c>
      <x:c r="E2333" s="0" t="n">
        <x:v>1.37525471429145</x:v>
      </x:c>
      <x:c r="F2333" s="0" t="n">
        <x:v>531.858058178748</x:v>
      </x:c>
      <x:c r="G2333" s="0" t="n">
        <x:v>-251.87421410522</x:v>
      </x:c>
    </x:row>
    <x:row r="2334" spans="1:18">
      <x:c r="A2334" s="0" t="n">
        <x:v>233.199999999991</x:v>
      </x:c>
      <x:c r="B2334" s="0" t="n">
        <x:v>184.055013484547</x:v>
      </x:c>
      <x:c r="C2334" s="0" t="n">
        <x:v>3.76564535336402</x:v>
      </x:c>
      <x:c r="D2334" s="0" t="n">
        <x:v>0.349397541778746</x:v>
      </x:c>
      <x:c r="E2334" s="0" t="n">
        <x:v>1.37629438264974</x:v>
      </x:c>
      <x:c r="F2334" s="0" t="n">
        <x:v>531.851032553563</x:v>
      </x:c>
      <x:c r="G2334" s="0" t="n">
        <x:v>-251.97371804445</x:v>
      </x:c>
    </x:row>
    <x:row r="2335" spans="1:18">
      <x:c r="A2335" s="0" t="n">
        <x:v>233.299999999991</x:v>
      </x:c>
      <x:c r="B2335" s="0" t="n">
        <x:v>184.058271848538</x:v>
      </x:c>
      <x:c r="C2335" s="0" t="n">
        <x:v>3.76859624118572</x:v>
      </x:c>
      <x:c r="D2335" s="0" t="n">
        <x:v>0.350993764117645</x:v>
      </x:c>
      <x:c r="E2335" s="0" t="n">
        <x:v>1.37776098053153</x:v>
      </x:c>
      <x:c r="F2335" s="0" t="n">
        <x:v>531.843999196688</x:v>
      </x:c>
      <x:c r="G2335" s="0" t="n">
        <x:v>-252.073220854943</x:v>
      </x:c>
    </x:row>
    <x:row r="2336" spans="1:18">
      <x:c r="A2336" s="0" t="n">
        <x:v>233.399999999991</x:v>
      </x:c>
      <x:c r="B2336" s="0" t="n">
        <x:v>184.061530212529</x:v>
      </x:c>
      <x:c r="C2336" s="0" t="n">
        <x:v>3.77154712900744</x:v>
      </x:c>
      <x:c r="D2336" s="0" t="n">
        <x:v>0.352589986456543</x:v>
      </x:c>
      <x:c r="E2336" s="0" t="n">
        <x:v>1.37922757841333</x:v>
      </x:c>
      <x:c r="F2336" s="0" t="n">
        <x:v>531.836965839813</x:v>
      </x:c>
      <x:c r="G2336" s="0" t="n">
        <x:v>-252.172723665436</x:v>
      </x:c>
    </x:row>
    <x:row r="2337" spans="1:18">
      <x:c r="A2337" s="0" t="n">
        <x:v>233.499999999991</x:v>
      </x:c>
      <x:c r="B2337" s="0" t="n">
        <x:v>184.064679888932</x:v>
      </x:c>
      <x:c r="C2337" s="0" t="n">
        <x:v>3.77444866117327</x:v>
      </x:c>
      <x:c r="D2337" s="0" t="n">
        <x:v>0.354288024122928</x:v>
      </x:c>
      <x:c r="E2337" s="0" t="n">
        <x:v>1.38078981353176</x:v>
      </x:c>
      <x:c r="F2337" s="0" t="n">
        <x:v>531.829905064742</x:v>
      </x:c>
      <x:c r="G2337" s="0" t="n">
        <x:v>-252.272226226695</x:v>
      </x:c>
    </x:row>
    <x:row r="2338" spans="1:18">
      <x:c r="A2338" s="0" t="n">
        <x:v>233.599999999991</x:v>
      </x:c>
      <x:c r="B2338" s="0" t="n">
        <x:v>184.067304386065</x:v>
      </x:c>
      <x:c r="C2338" s="0" t="n">
        <x:v>3.77686910349757</x:v>
      </x:c>
      <x:c r="D2338" s="0" t="n">
        <x:v>0.356616952346848</x:v>
      </x:c>
      <x:c r="E2338" s="0" t="n">
        <x:v>1.38297834828206</x:v>
      </x:c>
      <x:c r="F2338" s="0" t="n">
        <x:v>531.822811005557</x:v>
      </x:c>
      <x:c r="G2338" s="0" t="n">
        <x:v>-252.3717265565</x:v>
      </x:c>
    </x:row>
    <x:row r="2339" spans="1:18">
      <x:c r="A2339" s="0" t="n">
        <x:v>233.699999999991</x:v>
      </x:c>
      <x:c r="B2339" s="0" t="n">
        <x:v>184.069928883197</x:v>
      </x:c>
      <x:c r="C2339" s="0" t="n">
        <x:v>3.77928954582188</x:v>
      </x:c>
      <x:c r="D2339" s="0" t="n">
        <x:v>0.358945880570768</x:v>
      </x:c>
      <x:c r="E2339" s="0" t="n">
        <x:v>1.38516688303237</x:v>
      </x:c>
      <x:c r="F2339" s="0" t="n">
        <x:v>531.815716946372</x:v>
      </x:c>
      <x:c r="G2339" s="0" t="n">
        <x:v>-252.471226886304</x:v>
      </x:c>
    </x:row>
    <x:row r="2340" spans="1:18">
      <x:c r="A2340" s="0" t="n">
        <x:v>233.799999999991</x:v>
      </x:c>
      <x:c r="B2340" s="0" t="n">
        <x:v>184.07255338033</x:v>
      </x:c>
      <x:c r="C2340" s="0" t="n">
        <x:v>3.78170998814619</x:v>
      </x:c>
      <x:c r="D2340" s="0" t="n">
        <x:v>0.361274808794688</x:v>
      </x:c>
      <x:c r="E2340" s="0" t="n">
        <x:v>1.38735541778267</x:v>
      </x:c>
      <x:c r="F2340" s="0" t="n">
        <x:v>531.808622887187</x:v>
      </x:c>
      <x:c r="G2340" s="0" t="n">
        <x:v>-252.570727216109</x:v>
      </x:c>
    </x:row>
    <x:row r="2341" spans="1:18">
      <x:c r="A2341" s="0" t="n">
        <x:v>233.899999999991</x:v>
      </x:c>
      <x:c r="B2341" s="0" t="n">
        <x:v>184.07471024531</x:v>
      </x:c>
      <x:c r="C2341" s="0" t="n">
        <x:v>3.78366279831684</x:v>
      </x:c>
      <x:c r="D2341" s="0" t="n">
        <x:v>0.363751903486494</x:v>
      </x:c>
      <x:c r="E2341" s="0" t="n">
        <x:v>1.38969211900086</x:v>
      </x:c>
      <x:c r="F2341" s="0" t="n">
        <x:v>531.801520439048</x:v>
      </x:c>
      <x:c r="G2341" s="0" t="n">
        <x:v>-252.670226100393</x:v>
      </x:c>
    </x:row>
    <x:row r="2342" spans="1:18">
      <x:c r="A2342" s="0" t="n">
        <x:v>233.999999999991</x:v>
      </x:c>
      <x:c r="B2342" s="0" t="n">
        <x:v>184.07661153063</x:v>
      </x:c>
      <x:c r="C2342" s="0" t="n">
        <x:v>3.78536002882802</x:v>
      </x:c>
      <x:c r="D2342" s="0" t="n">
        <x:v>0.366309977074019</x:v>
      </x:c>
      <x:c r="E2342" s="0" t="n">
        <x:v>1.39210979911477</x:v>
      </x:c>
      <x:c r="F2342" s="0" t="n">
        <x:v>531.794413406009</x:v>
      </x:c>
      <x:c r="G2342" s="0" t="n">
        <x:v>-252.769724194641</x:v>
      </x:c>
    </x:row>
    <x:row r="2343" spans="1:18">
      <x:c r="A2343" s="0" t="n">
        <x:v>234.099999999991</x:v>
      </x:c>
      <x:c r="B2343" s="0" t="n">
        <x:v>184.078512815949</x:v>
      </x:c>
      <x:c r="C2343" s="0" t="n">
        <x:v>3.78705725933921</x:v>
      </x:c>
      <x:c r="D2343" s="0" t="n">
        <x:v>0.368868050661545</x:v>
      </x:c>
      <x:c r="E2343" s="0" t="n">
        <x:v>1.39452747922868</x:v>
      </x:c>
      <x:c r="F2343" s="0" t="n">
        <x:v>531.787306372971</x:v>
      </x:c>
      <x:c r="G2343" s="0" t="n">
        <x:v>-252.869222288889</x:v>
      </x:c>
    </x:row>
    <x:row r="2344" spans="1:18">
      <x:c r="A2344" s="0" t="n">
        <x:v>234.199999999991</x:v>
      </x:c>
      <x:c r="B2344" s="0" t="n">
        <x:v>184.080269425036</x:v>
      </x:c>
      <x:c r="C2344" s="0" t="n">
        <x:v>3.7886098136168</x:v>
      </x:c>
      <x:c r="D2344" s="0" t="n">
        <x:v>0.37137082949004</x:v>
      </x:c>
      <x:c r="E2344" s="0" t="n">
        <x:v>1.39688986458356</x:v>
      </x:c>
      <x:c r="F2344" s="0" t="n">
        <x:v>531.780198108626</x:v>
      </x:c>
      <x:c r="G2344" s="0" t="n">
        <x:v>-252.968720145395</x:v>
      </x:c>
    </x:row>
    <x:row r="2345" spans="1:18">
      <x:c r="A2345" s="0" t="n">
        <x:v>234.299999999991</x:v>
      </x:c>
      <x:c r="B2345" s="0" t="n">
        <x:v>184.081233785711</x:v>
      </x:c>
      <x:c r="C2345" s="0" t="n">
        <x:v>3.78937011948381</x:v>
      </x:c>
      <x:c r="D2345" s="0" t="n">
        <x:v>0.373570813700066</x:v>
      </x:c>
      <x:c r="E2345" s="0" t="n">
        <x:v>1.39894945531997</x:v>
      </x:c>
      <x:c r="F2345" s="0" t="n">
        <x:v>531.773083101638</x:v>
      </x:c>
      <x:c r="G2345" s="0" t="n">
        <x:v>-253.068216700024</x:v>
      </x:c>
    </x:row>
    <x:row r="2346" spans="1:18">
      <x:c r="A2346" s="0" t="n">
        <x:v>234.399999999991</x:v>
      </x:c>
      <x:c r="B2346" s="0" t="n">
        <x:v>184.082198146387</x:v>
      </x:c>
      <x:c r="C2346" s="0" t="n">
        <x:v>3.79013042535081</x:v>
      </x:c>
      <x:c r="D2346" s="0" t="n">
        <x:v>0.375770797910093</x:v>
      </x:c>
      <x:c r="E2346" s="0" t="n">
        <x:v>1.40100904605638</x:v>
      </x:c>
      <x:c r="F2346" s="0" t="n">
        <x:v>531.76596809465</x:v>
      </x:c>
      <x:c r="G2346" s="0" t="n">
        <x:v>-253.167713254652</x:v>
      </x:c>
    </x:row>
    <x:row r="2347" spans="1:18">
      <x:c r="A2347" s="0" t="n">
        <x:v>234.499999999991</x:v>
      </x:c>
      <x:c r="B2347" s="0" t="n">
        <x:v>184.083162507062</x:v>
      </x:c>
      <x:c r="C2347" s="0" t="n">
        <x:v>3.79089073121784</x:v>
      </x:c>
      <x:c r="D2347" s="0" t="n">
        <x:v>0.377970782120119</x:v>
      </x:c>
      <x:c r="E2347" s="0" t="n">
        <x:v>1.40306863679279</x:v>
      </x:c>
      <x:c r="F2347" s="0" t="n">
        <x:v>531.758853087661</x:v>
      </x:c>
      <x:c r="G2347" s="0" t="n">
        <x:v>-253.267209809281</x:v>
      </x:c>
    </x:row>
    <x:row r="2348" spans="1:18">
      <x:c r="A2348" s="0" t="n">
        <x:v>234.599999999991</x:v>
      </x:c>
      <x:c r="B2348" s="0" t="n">
        <x:v>184.083558126454</x:v>
      </x:c>
      <x:c r="C2348" s="0" t="n">
        <x:v>3.79108229580024</x:v>
      </x:c>
      <x:c r="D2348" s="0" t="n">
        <x:v>0.379578674884047</x:v>
      </x:c>
      <x:c r="E2348" s="0" t="n">
        <x:v>1.40453613608311</x:v>
      </x:c>
      <x:c r="F2348" s="0" t="n">
        <x:v>531.751736393465</x:v>
      </x:c>
      <x:c r="G2348" s="0" t="n">
        <x:v>-253.366705918719</x:v>
      </x:c>
    </x:row>
    <x:row r="2349" spans="1:18">
      <x:c r="A2349" s="0" t="n">
        <x:v>234.699999999991</x:v>
      </x:c>
      <x:c r="B2349" s="0" t="n">
        <x:v>184.083659752534</x:v>
      </x:c>
      <x:c r="C2349" s="0" t="n">
        <x:v>3.79097986707157</x:v>
      </x:c>
      <x:c r="D2349" s="0" t="n">
        <x:v>0.38088050418926</x:v>
      </x:c>
      <x:c r="E2349" s="0" t="n">
        <x:v>1.4056975719147</x:v>
      </x:c>
      <x:c r="F2349" s="0" t="n">
        <x:v>531.744618827117</x:v>
      </x:c>
      <x:c r="G2349" s="0" t="n">
        <x:v>-253.46620179803</x:v>
      </x:c>
    </x:row>
    <x:row r="2350" spans="1:18">
      <x:c r="A2350" s="0" t="n">
        <x:v>234.799999999991</x:v>
      </x:c>
      <x:c r="B2350" s="0" t="n">
        <x:v>184.083761378614</x:v>
      </x:c>
      <x:c r="C2350" s="0" t="n">
        <x:v>3.79087743834293</x:v>
      </x:c>
      <x:c r="D2350" s="0" t="n">
        <x:v>0.382182333494474</x:v>
      </x:c>
      <x:c r="E2350" s="0" t="n">
        <x:v>1.4068590077463</x:v>
      </x:c>
      <x:c r="F2350" s="0" t="n">
        <x:v>531.737501260769</x:v>
      </x:c>
      <x:c r="G2350" s="0" t="n">
        <x:v>-253.565697677341</x:v>
      </x:c>
    </x:row>
    <x:row r="2351" spans="1:18">
      <x:c r="A2351" s="0" t="n">
        <x:v>234.899999999991</x:v>
      </x:c>
      <x:c r="B2351" s="0" t="n">
        <x:v>184.083809099335</x:v>
      </x:c>
      <x:c r="C2351" s="0" t="n">
        <x:v>3.79072110425599</x:v>
      </x:c>
      <x:c r="D2351" s="0" t="n">
        <x:v>0.383315255319149</x:v>
      </x:c>
      <x:c r="E2351" s="0" t="n">
        <x:v>1.40785153609736</x:v>
      </x:c>
      <x:c r="F2351" s="0" t="n">
        <x:v>531.7303838608</x:v>
      </x:c>
      <x:c r="G2351" s="0" t="n">
        <x:v>-253.665193557664</x:v>
      </x:c>
    </x:row>
    <x:row r="2352" spans="1:18">
      <x:c r="A2352" s="0" t="n">
        <x:v>234.999999999991</x:v>
      </x:c>
      <x:c r="B2352" s="0" t="n">
        <x:v>184.083576888987</x:v>
      </x:c>
      <x:c r="C2352" s="0" t="n">
        <x:v>3.79028483909914</x:v>
      </x:c>
      <x:c r="D2352" s="0" t="n">
        <x:v>0.383571038891451</x:v>
      </x:c>
      <x:c r="E2352" s="0" t="n">
        <x:v>1.40796692619605</x:v>
      </x:c>
      <x:c r="F2352" s="0" t="n">
        <x:v>531.723267324837</x:v>
      </x:c>
      <x:c r="G2352" s="0" t="n">
        <x:v>-253.76468944324</x:v>
      </x:c>
    </x:row>
    <x:row r="2353" spans="1:18">
      <x:c r="A2353" s="0" t="n">
        <x:v>235.099999999991</x:v>
      </x:c>
      <x:c r="B2353" s="0" t="n">
        <x:v>184.083344678639</x:v>
      </x:c>
      <x:c r="C2353" s="0" t="n">
        <x:v>3.78984857394224</x:v>
      </x:c>
      <x:c r="D2353" s="0" t="n">
        <x:v>0.383826822463753</x:v>
      </x:c>
      <x:c r="E2353" s="0" t="n">
        <x:v>1.40808231629473</x:v>
      </x:c>
      <x:c r="F2353" s="0" t="n">
        <x:v>531.716150788874</x:v>
      </x:c>
      <x:c r="G2353" s="0" t="n">
        <x:v>-253.864185328816</x:v>
      </x:c>
    </x:row>
    <x:row r="2354" spans="1:18">
      <x:c r="A2354" s="0" t="n">
        <x:v>235.199999999991</x:v>
      </x:c>
      <x:c r="B2354" s="0" t="n">
        <x:v>184.08311246829</x:v>
      </x:c>
      <x:c r="C2354" s="0" t="n">
        <x:v>3.78941230878539</x:v>
      </x:c>
      <x:c r="D2354" s="0" t="n">
        <x:v>0.384082606036055</x:v>
      </x:c>
      <x:c r="E2354" s="0" t="n">
        <x:v>1.40819770639342</x:v>
      </x:c>
      <x:c r="F2354" s="0" t="n">
        <x:v>531.70903425291</x:v>
      </x:c>
      <x:c r="G2354" s="0" t="n">
        <x:v>-253.963681214392</x:v>
      </x:c>
    </x:row>
    <x:row r="2355" spans="1:18">
      <x:c r="A2355" s="0" t="n">
        <x:v>235.299999999991</x:v>
      </x:c>
      <x:c r="B2355" s="0" t="n">
        <x:v>184.083131459763</x:v>
      </x:c>
      <x:c r="C2355" s="0" t="n">
        <x:v>3.78922724544884</x:v>
      </x:c>
      <x:c r="D2355" s="0" t="n">
        <x:v>0.383943783116094</x:v>
      </x:c>
      <x:c r="E2355" s="0" t="n">
        <x:v>1.40791848999984</x:v>
      </x:c>
      <x:c r="F2355" s="0" t="n">
        <x:v>531.701918292925</x:v>
      </x:c>
      <x:c r="G2355" s="0" t="n">
        <x:v>-254.063177193985</x:v>
      </x:c>
    </x:row>
    <x:row r="2356" spans="1:18">
      <x:c r="A2356" s="0" t="n">
        <x:v>235.399999999991</x:v>
      </x:c>
      <x:c r="B2356" s="0" t="n">
        <x:v>184.083278873693</x:v>
      </x:c>
      <x:c r="C2356" s="0" t="n">
        <x:v>3.78917060457019</x:v>
      </x:c>
      <x:c r="D2356" s="0" t="n">
        <x:v>0.383603224653149</x:v>
      </x:c>
      <x:c r="E2356" s="0" t="n">
        <x:v>1.40743753806328</x:v>
      </x:c>
      <x:c r="F2356" s="0" t="n">
        <x:v>531.694802627398</x:v>
      </x:c>
      <x:c r="G2356" s="0" t="n">
        <x:v>-254.162673221642</x:v>
      </x:c>
    </x:row>
    <x:row r="2357" spans="1:18">
      <x:c r="A2357" s="0" t="n">
        <x:v>235.499999999991</x:v>
      </x:c>
      <x:c r="B2357" s="0" t="n">
        <x:v>184.083426287623</x:v>
      </x:c>
      <x:c r="C2357" s="0" t="n">
        <x:v>3.78911396369153</x:v>
      </x:c>
      <x:c r="D2357" s="0" t="n">
        <x:v>0.383262666190205</x:v>
      </x:c>
      <x:c r="E2357" s="0" t="n">
        <x:v>1.40695658612672</x:v>
      </x:c>
      <x:c r="F2357" s="0" t="n">
        <x:v>531.687686961871</x:v>
      </x:c>
      <x:c r="G2357" s="0" t="n">
        <x:v>-254.262169249299</x:v>
      </x:c>
    </x:row>
    <x:row r="2358" spans="1:18">
      <x:c r="A2358" s="0" t="n">
        <x:v>235.599999999991</x:v>
      </x:c>
      <x:c r="B2358" s="0" t="n">
        <x:v>184.083705875837</x:v>
      </x:c>
      <x:c r="C2358" s="0" t="n">
        <x:v>3.7891894970974</x:v>
      </x:c>
      <x:c r="D2358" s="0" t="n">
        <x:v>0.382956332645063</x:v>
      </x:c>
      <x:c r="E2358" s="0" t="n">
        <x:v>1.40650985910796</x:v>
      </x:c>
      <x:c r="F2358" s="0" t="n">
        <x:v>531.680570851007</x:v>
      </x:c>
      <x:c r="G2358" s="0" t="n">
        <x:v>-254.361665224757</x:v>
      </x:c>
    </x:row>
    <x:row r="2359" spans="1:18">
      <x:c r="A2359" s="0" t="n">
        <x:v>235.699999999991</x:v>
      </x:c>
      <x:c r="B2359" s="0" t="n">
        <x:v>184.084677237766</x:v>
      </x:c>
      <x:c r="C2359" s="0" t="n">
        <x:v>3.78995680421718</x:v>
      </x:c>
      <x:c r="D2359" s="0" t="n">
        <x:v>0.382829125460163</x:v>
      </x:c>
      <x:c r="E2359" s="0" t="n">
        <x:v>1.40624225844945</x:v>
      </x:c>
      <x:c r="F2359" s="0" t="n">
        <x:v>531.673452409338</x:v>
      </x:c>
      <x:c r="G2359" s="0" t="n">
        <x:v>-254.461160927015</x:v>
      </x:c>
    </x:row>
    <x:row r="2360" spans="1:18">
      <x:c r="A2360" s="0" t="n">
        <x:v>235.799999999991</x:v>
      </x:c>
      <x:c r="B2360" s="0" t="n">
        <x:v>184.085648599694</x:v>
      </x:c>
      <x:c r="C2360" s="0" t="n">
        <x:v>3.790724111337</x:v>
      </x:c>
      <x:c r="D2360" s="0" t="n">
        <x:v>0.382701918275262</x:v>
      </x:c>
      <x:c r="E2360" s="0" t="n">
        <x:v>1.40597465779093</x:v>
      </x:c>
      <x:c r="F2360" s="0" t="n">
        <x:v>531.666333967669</x:v>
      </x:c>
      <x:c r="G2360" s="0" t="n">
        <x:v>-254.560656629273</x:v>
      </x:c>
    </x:row>
    <x:row r="2361" spans="1:18">
      <x:c r="A2361" s="0" t="n">
        <x:v>235.899999999991</x:v>
      </x:c>
      <x:c r="B2361" s="0" t="n">
        <x:v>184.086619961622</x:v>
      </x:c>
      <x:c r="C2361" s="0" t="n">
        <x:v>3.79149141845681</x:v>
      </x:c>
      <x:c r="D2361" s="0" t="n">
        <x:v>0.382574711090362</x:v>
      </x:c>
      <x:c r="E2361" s="0" t="n">
        <x:v>1.40570705713242</x:v>
      </x:c>
      <x:c r="F2361" s="0" t="n">
        <x:v>531.659215526</x:v>
      </x:c>
      <x:c r="G2361" s="0" t="n">
        <x:v>-254.660152331531</x:v>
      </x:c>
    </x:row>
    <x:row r="2362" spans="1:18">
      <x:c r="A2362" s="0" t="n">
        <x:v>235.999999999991</x:v>
      </x:c>
      <x:c r="B2362" s="0" t="n">
        <x:v>184.088067904485</x:v>
      </x:c>
      <x:c r="C2362" s="0" t="n">
        <x:v>3.79273530651062</x:v>
      </x:c>
      <x:c r="D2362" s="0" t="n">
        <x:v>0.383008980438919</x:v>
      </x:c>
      <x:c r="E2362" s="0" t="n">
        <x:v>1.40600093300736</x:v>
      </x:c>
      <x:c r="F2362" s="0" t="n">
        <x:v>531.652092183684</x:v>
      </x:c>
      <x:c r="G2362" s="0" t="n">
        <x:v>-254.759647326279</x:v>
      </x:c>
    </x:row>
    <x:row r="2363" spans="1:18">
      <x:c r="A2363" s="0" t="n">
        <x:v>236.099999999991</x:v>
      </x:c>
      <x:c r="B2363" s="0" t="n">
        <x:v>184.089763798855</x:v>
      </x:c>
      <x:c r="C2363" s="0" t="n">
        <x:v>3.79422714607168</x:v>
      </x:c>
      <x:c r="D2363" s="0" t="n">
        <x:v>0.383735370060854</x:v>
      </x:c>
      <x:c r="E2363" s="0" t="n">
        <x:v>1.40658692915568</x:v>
      </x:c>
      <x:c r="F2363" s="0" t="n">
        <x:v>531.644966291702</x:v>
      </x:c>
      <x:c r="G2363" s="0" t="n">
        <x:v>-254.85914195293</x:v>
      </x:c>
    </x:row>
    <x:row r="2364" spans="1:18">
      <x:c r="A2364" s="0" t="n">
        <x:v>236.199999999991</x:v>
      </x:c>
      <x:c r="B2364" s="0" t="n">
        <x:v>184.091459693224</x:v>
      </x:c>
      <x:c r="C2364" s="0" t="n">
        <x:v>3.7957189856327</x:v>
      </x:c>
      <x:c r="D2364" s="0" t="n">
        <x:v>0.384461759682789</x:v>
      </x:c>
      <x:c r="E2364" s="0" t="n">
        <x:v>1.407172925304</x:v>
      </x:c>
      <x:c r="F2364" s="0" t="n">
        <x:v>531.637840399721</x:v>
      </x:c>
      <x:c r="G2364" s="0" t="n">
        <x:v>-254.958636579581</x:v>
      </x:c>
    </x:row>
    <x:row r="2365" spans="1:18">
      <x:c r="A2365" s="0" t="n">
        <x:v>236.299999999991</x:v>
      </x:c>
      <x:c r="B2365" s="0" t="n">
        <x:v>184.093174854529</x:v>
      </x:c>
      <x:c r="C2365" s="0" t="n">
        <x:v>3.79723009212884</x:v>
      </x:c>
      <x:c r="D2365" s="0" t="n">
        <x:v>0.385323515617383</x:v>
      </x:c>
      <x:c r="E2365" s="0" t="n">
        <x:v>1.40789428776497</x:v>
      </x:c>
      <x:c r="F2365" s="0" t="n">
        <x:v>531.630712970224</x:v>
      </x:c>
      <x:c r="G2365" s="0" t="n">
        <x:v>-255.058130960528</x:v>
      </x:c>
    </x:row>
    <x:row r="2366" spans="1:18">
      <x:c r="A2366" s="0" t="n">
        <x:v>236.399999999991</x:v>
      </x:c>
      <x:c r="B2366" s="0" t="n">
        <x:v>184.094996111065</x:v>
      </x:c>
      <x:c r="C2366" s="0" t="n">
        <x:v>3.79884729385586</x:v>
      </x:c>
      <x:c r="D2366" s="0" t="n">
        <x:v>0.386930679169345</x:v>
      </x:c>
      <x:c r="E2366" s="0" t="n">
        <x:v>1.40936105784332</x:v>
      </x:c>
      <x:c r="F2366" s="0" t="n">
        <x:v>531.623577074255</x:v>
      </x:c>
      <x:c r="G2366" s="0" t="n">
        <x:v>-255.157623988483</x:v>
      </x:c>
    </x:row>
    <x:row r="2367" spans="1:18">
      <x:c r="A2367" s="0" t="n">
        <x:v>236.499999999991</x:v>
      </x:c>
      <x:c r="B2367" s="0" t="n">
        <x:v>184.0968173676</x:v>
      </x:c>
      <x:c r="C2367" s="0" t="n">
        <x:v>3.80046449558284</x:v>
      </x:c>
      <x:c r="D2367" s="0" t="n">
        <x:v>0.388537842721307</x:v>
      </x:c>
      <x:c r="E2367" s="0" t="n">
        <x:v>1.41082782792167</x:v>
      </x:c>
      <x:c r="F2367" s="0" t="n">
        <x:v>531.616441178286</x:v>
      </x:c>
      <x:c r="G2367" s="0" t="n">
        <x:v>-255.257117016439</x:v>
      </x:c>
    </x:row>
    <x:row r="2368" spans="1:18">
      <x:c r="A2368" s="0" t="n">
        <x:v>236.599999999991</x:v>
      </x:c>
      <x:c r="B2368" s="0" t="n">
        <x:v>184.098638624136</x:v>
      </x:c>
      <x:c r="C2368" s="0" t="n">
        <x:v>3.80208169730983</x:v>
      </x:c>
      <x:c r="D2368" s="0" t="n">
        <x:v>0.390145006273269</x:v>
      </x:c>
      <x:c r="E2368" s="0" t="n">
        <x:v>1.41229459800001</x:v>
      </x:c>
      <x:c r="F2368" s="0" t="n">
        <x:v>531.609305282317</x:v>
      </x:c>
      <x:c r="G2368" s="0" t="n">
        <x:v>-255.356610044395</x:v>
      </x:c>
    </x:row>
    <x:row r="2369" spans="1:18">
      <x:c r="A2369" s="0" t="n">
        <x:v>236.699999999991</x:v>
      </x:c>
      <x:c r="B2369" s="0" t="n">
        <x:v>184.100048480417</x:v>
      </x:c>
      <x:c r="C2369" s="0" t="n">
        <x:v>3.803287498782</x:v>
      </x:c>
      <x:c r="D2369" s="0" t="n">
        <x:v>0.391910787199702</x:v>
      </x:c>
      <x:c r="E2369" s="0" t="n">
        <x:v>1.41391998545283</x:v>
      </x:c>
      <x:c r="F2369" s="0" t="n">
        <x:v>531.602163912433</x:v>
      </x:c>
      <x:c r="G2369" s="0" t="n">
        <x:v>-255.456102103636</x:v>
      </x:c>
    </x:row>
    <x:row r="2370" spans="1:18">
      <x:c r="A2370" s="0" t="n">
        <x:v>236.799999999991</x:v>
      </x:c>
      <x:c r="B2370" s="0" t="n">
        <x:v>184.101234716349</x:v>
      </x:c>
      <x:c r="C2370" s="0" t="n">
        <x:v>3.80426967990545</x:v>
      </x:c>
      <x:c r="D2370" s="0" t="n">
        <x:v>0.39376278604208</x:v>
      </x:c>
      <x:c r="E2370" s="0" t="n">
        <x:v>1.41563159082159</x:v>
      </x:c>
      <x:c r="F2370" s="0" t="n">
        <x:v>531.595019567154</x:v>
      </x:c>
      <x:c r="G2370" s="0" t="n">
        <x:v>-255.555593636323</x:v>
      </x:c>
    </x:row>
    <x:row r="2371" spans="1:18">
      <x:c r="A2371" s="0" t="n">
        <x:v>236.899999999991</x:v>
      </x:c>
      <x:c r="B2371" s="0" t="n">
        <x:v>184.102420952281</x:v>
      </x:c>
      <x:c r="C2371" s="0" t="n">
        <x:v>3.80525186102889</x:v>
      </x:c>
      <x:c r="D2371" s="0" t="n">
        <x:v>0.395614784884459</x:v>
      </x:c>
      <x:c r="E2371" s="0" t="n">
        <x:v>1.41734319619036</x:v>
      </x:c>
      <x:c r="F2371" s="0" t="n">
        <x:v>531.587875221874</x:v>
      </x:c>
      <x:c r="G2371" s="0" t="n">
        <x:v>-255.655085169011</x:v>
      </x:c>
    </x:row>
    <x:row r="2372" spans="1:18">
      <x:c r="A2372" s="0" t="n">
        <x:v>236.999999999991</x:v>
      </x:c>
      <x:c r="B2372" s="0" t="n">
        <x:v>184.10345406221</x:v>
      </x:c>
      <x:c r="C2372" s="0" t="n">
        <x:v>3.80608091614977</x:v>
      </x:c>
      <x:c r="D2372" s="0" t="n">
        <x:v>0.397377420638559</x:v>
      </x:c>
      <x:c r="E2372" s="0" t="n">
        <x:v>1.41896543847084</x:v>
      </x:c>
      <x:c r="F2372" s="0" t="n">
        <x:v>531.580730426712</x:v>
      </x:c>
      <x:c r="G2372" s="0" t="n">
        <x:v>-255.754576599186</x:v>
      </x:c>
    </x:row>
    <x:row r="2373" spans="1:18">
      <x:c r="A2373" s="0" t="n">
        <x:v>237.099999999991</x:v>
      </x:c>
      <x:c r="B2373" s="0" t="n">
        <x:v>184.103545793796</x:v>
      </x:c>
      <x:c r="C2373" s="0" t="n">
        <x:v>3.80596859292632</x:v>
      </x:c>
      <x:c r="D2373" s="0" t="n">
        <x:v>0.39859067565598</x:v>
      </x:c>
      <x:c r="E2373" s="0" t="n">
        <x:v>1.42003830001465</x:v>
      </x:c>
      <x:c r="F2373" s="0" t="n">
        <x:v>531.573582865792</x:v>
      </x:c>
      <x:c r="G2373" s="0" t="n">
        <x:v>-255.854067399145</x:v>
      </x:c>
    </x:row>
    <x:row r="2374" spans="1:18">
      <x:c r="A2374" s="0" t="n">
        <x:v>237.199999999991</x:v>
      </x:c>
      <x:c r="B2374" s="0" t="n">
        <x:v>184.103637525381</x:v>
      </x:c>
      <x:c r="C2374" s="0" t="n">
        <x:v>3.8058562697029</x:v>
      </x:c>
      <x:c r="D2374" s="0" t="n">
        <x:v>0.399803930673401</x:v>
      </x:c>
      <x:c r="E2374" s="0" t="n">
        <x:v>1.42111116155845</x:v>
      </x:c>
      <x:c r="F2374" s="0" t="n">
        <x:v>531.566435304872</x:v>
      </x:c>
      <x:c r="G2374" s="0" t="n">
        <x:v>-255.953558199104</x:v>
      </x:c>
    </x:row>
    <x:row r="2375" spans="1:18">
      <x:c r="A2375" s="0" t="n">
        <x:v>237.299999999991</x:v>
      </x:c>
      <x:c r="B2375" s="0" t="n">
        <x:v>184.103729256966</x:v>
      </x:c>
      <x:c r="C2375" s="0" t="n">
        <x:v>3.80574394647948</x:v>
      </x:c>
      <x:c r="D2375" s="0" t="n">
        <x:v>0.401017185690823</x:v>
      </x:c>
      <x:c r="E2375" s="0" t="n">
        <x:v>1.42218402310226</x:v>
      </x:c>
      <x:c r="F2375" s="0" t="n">
        <x:v>531.559287743952</x:v>
      </x:c>
      <x:c r="G2375" s="0" t="n">
        <x:v>-256.053048999063</x:v>
      </x:c>
    </x:row>
    <x:row r="2376" spans="1:18">
      <x:c r="A2376" s="0" t="n">
        <x:v>237.399999999991</x:v>
      </x:c>
      <x:c r="B2376" s="0" t="n">
        <x:v>184.103207408689</x:v>
      </x:c>
      <x:c r="C2376" s="0" t="n">
        <x:v>3.80501804339409</x:v>
      </x:c>
      <x:c r="D2376" s="0" t="n">
        <x:v>0.401493668671174</x:v>
      </x:c>
      <x:c r="E2376" s="0" t="n">
        <x:v>1.42252011260899</x:v>
      </x:c>
      <x:c r="F2376" s="0" t="n">
        <x:v>531.552142094093</x:v>
      </x:c>
      <x:c r="G2376" s="0" t="n">
        <x:v>-256.152539995426</x:v>
      </x:c>
    </x:row>
    <x:row r="2377" spans="1:18">
      <x:c r="A2377" s="0" t="n">
        <x:v>237.499999999991</x:v>
      </x:c>
      <x:c r="B2377" s="0" t="n">
        <x:v>184.102324415826</x:v>
      </x:c>
      <x:c r="C2377" s="0" t="n">
        <x:v>3.80393099572262</x:v>
      </x:c>
      <x:c r="D2377" s="0" t="n">
        <x:v>0.401536497861952</x:v>
      </x:c>
      <x:c r="E2377" s="0" t="n">
        <x:v>1.42242254832616</x:v>
      </x:c>
      <x:c r="F2377" s="0" t="n">
        <x:v>531.544997569056</x:v>
      </x:c>
      <x:c r="G2377" s="0" t="n">
        <x:v>-256.25203110739</x:v>
      </x:c>
    </x:row>
    <x:row r="2378" spans="1:18">
      <x:c r="A2378" s="0" t="n">
        <x:v>237.599999999991</x:v>
      </x:c>
      <x:c r="B2378" s="0" t="n">
        <x:v>184.101441422964</x:v>
      </x:c>
      <x:c r="C2378" s="0" t="n">
        <x:v>3.80284394805119</x:v>
      </x:c>
      <x:c r="D2378" s="0" t="n">
        <x:v>0.401579327052731</x:v>
      </x:c>
      <x:c r="E2378" s="0" t="n">
        <x:v>1.42232498404332</x:v>
      </x:c>
      <x:c r="F2378" s="0" t="n">
        <x:v>531.53785304402</x:v>
      </x:c>
      <x:c r="G2378" s="0" t="n">
        <x:v>-256.351522219354</x:v>
      </x:c>
    </x:row>
    <x:row r="2379" spans="1:18">
      <x:c r="A2379" s="0" t="n">
        <x:v>237.699999999991</x:v>
      </x:c>
      <x:c r="B2379" s="0" t="n">
        <x:v>184.100516421084</x:v>
      </x:c>
      <x:c r="C2379" s="0" t="n">
        <x:v>3.80171489136242</x:v>
      </x:c>
      <x:c r="D2379" s="0" t="n">
        <x:v>0.401501923632511</x:v>
      </x:c>
      <x:c r="E2379" s="0" t="n">
        <x:v>1.42210718714948</x:v>
      </x:c>
      <x:c r="F2379" s="0" t="n">
        <x:v>531.530709340427</x:v>
      </x:c>
      <x:c r="G2379" s="0" t="n">
        <x:v>-256.451013457779</x:v>
      </x:c>
    </x:row>
    <x:row r="2380" spans="1:18">
      <x:c r="A2380" s="0" t="n">
        <x:v>237.799999999991</x:v>
      </x:c>
      <x:c r="B2380" s="0" t="n">
        <x:v>184.099272105354</x:v>
      </x:c>
      <x:c r="C2380" s="0" t="n">
        <x:v>3.80026652082447</x:v>
      </x:c>
      <x:c r="D2380" s="0" t="n">
        <x:v>0.400510622666434</x:v>
      </x:c>
      <x:c r="E2380" s="0" t="n">
        <x:v>1.42097549270979</x:v>
      </x:c>
      <x:c r="F2380" s="0" t="n">
        <x:v>531.523571880693</x:v>
      </x:c>
      <x:c r="G2380" s="0" t="n">
        <x:v>-256.550505657441</x:v>
      </x:c>
    </x:row>
    <x:row r="2381" spans="1:18">
      <x:c r="A2381" s="0" t="n">
        <x:v>237.899999999991</x:v>
      </x:c>
      <x:c r="B2381" s="0" t="n">
        <x:v>184.098027789625</x:v>
      </x:c>
      <x:c r="C2381" s="0" t="n">
        <x:v>3.79881815028651</x:v>
      </x:c>
      <x:c r="D2381" s="0" t="n">
        <x:v>0.399519321700356</x:v>
      </x:c>
      <x:c r="E2381" s="0" t="n">
        <x:v>1.4198437982701</x:v>
      </x:c>
      <x:c r="F2381" s="0" t="n">
        <x:v>531.516434420958</x:v>
      </x:c>
      <x:c r="G2381" s="0" t="n">
        <x:v>-256.649997857103</x:v>
      </x:c>
    </x:row>
    <x:row r="2382" spans="1:18">
      <x:c r="A2382" s="0" t="n">
        <x:v>237.999999999991</x:v>
      </x:c>
      <x:c r="B2382" s="0" t="n">
        <x:v>184.096783473896</x:v>
      </x:c>
      <x:c r="C2382" s="0" t="n">
        <x:v>3.79736977974855</x:v>
      </x:c>
      <x:c r="D2382" s="0" t="n">
        <x:v>0.398528020734278</x:v>
      </x:c>
      <x:c r="E2382" s="0" t="n">
        <x:v>1.4187121038304</x:v>
      </x:c>
      <x:c r="F2382" s="0" t="n">
        <x:v>531.509296961224</x:v>
      </x:c>
      <x:c r="G2382" s="0" t="n">
        <x:v>-256.749490056765</x:v>
      </x:c>
    </x:row>
    <x:row r="2383" spans="1:18">
      <x:c r="A2383" s="0" t="n">
        <x:v>238.099999999991</x:v>
      </x:c>
      <x:c r="B2383" s="0" t="n">
        <x:v>184.095789767097</x:v>
      </x:c>
      <x:c r="C2383" s="0" t="n">
        <x:v>3.7961720181417</x:v>
      </x:c>
      <x:c r="D2383" s="0" t="n">
        <x:v>0.397296792765685</x:v>
      </x:c>
      <x:c r="E2383" s="0" t="n">
        <x:v>1.41734048238819</x:v>
      </x:c>
      <x:c r="F2383" s="0" t="n">
        <x:v>531.502163628868</x:v>
      </x:c>
      <x:c r="G2383" s="0" t="n">
        <x:v>-256.848982977333</x:v>
      </x:c>
    </x:row>
    <x:row r="2384" spans="1:18">
      <x:c r="A2384" s="0" t="n">
        <x:v>238.199999999991</x:v>
      </x:c>
      <x:c r="B2384" s="0" t="n">
        <x:v>184.09496321292</x:v>
      </x:c>
      <x:c r="C2384" s="0" t="n">
        <x:v>3.79514140915563</x:v>
      </x:c>
      <x:c r="D2384" s="0" t="n">
        <x:v>0.39590553687191</x:v>
      </x:c>
      <x:c r="E2384" s="0" t="n">
        <x:v>1.4158088330208</x:v>
      </x:c>
      <x:c r="F2384" s="0" t="n">
        <x:v>531.495033049414</x:v>
      </x:c>
      <x:c r="G2384" s="0" t="n">
        <x:v>-256.948476378734</x:v>
      </x:c>
    </x:row>
    <x:row r="2385" spans="1:18">
      <x:c r="A2385" s="0" t="n">
        <x:v>238.299999999991</x:v>
      </x:c>
      <x:c r="B2385" s="0" t="n">
        <x:v>184.094136658743</x:v>
      </x:c>
      <x:c r="C2385" s="0" t="n">
        <x:v>3.79411080016962</x:v>
      </x:c>
      <x:c r="D2385" s="0" t="n">
        <x:v>0.394514280978135</x:v>
      </x:c>
      <x:c r="E2385" s="0" t="n">
        <x:v>1.41427718365341</x:v>
      </x:c>
      <x:c r="F2385" s="0" t="n">
        <x:v>531.487902469961</x:v>
      </x:c>
      <x:c r="G2385" s="0" t="n">
        <x:v>-257.047969780135</x:v>
      </x:c>
    </x:row>
    <x:row r="2386" spans="1:18">
      <x:c r="A2386" s="0" t="n">
        <x:v>238.399999999991</x:v>
      </x:c>
      <x:c r="B2386" s="0" t="n">
        <x:v>184.093391176383</x:v>
      </x:c>
      <x:c r="C2386" s="0" t="n">
        <x:v>3.79316126300174</x:v>
      </x:c>
      <x:c r="D2386" s="0" t="n">
        <x:v>0.39314715406713</x:v>
      </x:c>
      <x:c r="E2386" s="0" t="n">
        <x:v>1.41276966326879</x:v>
      </x:c>
      <x:c r="F2386" s="0" t="n">
        <x:v>531.480772093549</x:v>
      </x:c>
      <x:c r="G2386" s="0" t="n">
        <x:v>-257.14746323022</x:v>
      </x:c>
    </x:row>
    <x:row r="2387" spans="1:18">
      <x:c r="A2387" s="0" t="n">
        <x:v>238.499999999991</x:v>
      </x:c>
      <x:c r="B2387" s="0" t="n">
        <x:v>184.093576713157</x:v>
      </x:c>
      <x:c r="C2387" s="0" t="n">
        <x:v>3.79314274496684</x:v>
      </x:c>
      <x:c r="D2387" s="0" t="n">
        <x:v>0.392057121529115</x:v>
      </x:c>
      <x:c r="E2387" s="0" t="n">
        <x:v>1.41153923725716</x:v>
      </x:c>
      <x:c r="F2387" s="0" t="n">
        <x:v>531.473644048837</x:v>
      </x:c>
      <x:c r="G2387" s="0" t="n">
        <x:v>-257.246957239384</x:v>
      </x:c>
    </x:row>
    <x:row r="2388" spans="1:18">
      <x:c r="A2388" s="0" t="n">
        <x:v>238.599999999991</x:v>
      </x:c>
      <x:c r="B2388" s="0" t="n">
        <x:v>184.093762249931</x:v>
      </x:c>
      <x:c r="C2388" s="0" t="n">
        <x:v>3.79312422693201</x:v>
      </x:c>
      <x:c r="D2388" s="0" t="n">
        <x:v>0.390967088991101</x:v>
      </x:c>
      <x:c r="E2388" s="0" t="n">
        <x:v>1.41030881124553</x:v>
      </x:c>
      <x:c r="F2388" s="0" t="n">
        <x:v>531.466516004125</x:v>
      </x:c>
      <x:c r="G2388" s="0" t="n">
        <x:v>-257.346451248549</x:v>
      </x:c>
    </x:row>
    <x:row r="2389" spans="1:18">
      <x:c r="A2389" s="0" t="n">
        <x:v>238.699999999991</x:v>
      </x:c>
      <x:c r="B2389" s="0" t="n">
        <x:v>184.093947786705</x:v>
      </x:c>
      <x:c r="C2389" s="0" t="n">
        <x:v>3.79310570889714</x:v>
      </x:c>
      <x:c r="D2389" s="0" t="n">
        <x:v>0.389877056453086</x:v>
      </x:c>
      <x:c r="E2389" s="0" t="n">
        <x:v>1.4090783852339</x:v>
      </x:c>
      <x:c r="F2389" s="0" t="n">
        <x:v>531.459387959413</x:v>
      </x:c>
      <x:c r="G2389" s="0" t="n">
        <x:v>-257.445945257713</x:v>
      </x:c>
    </x:row>
    <x:row r="2390" spans="1:18">
      <x:c r="A2390" s="0" t="n">
        <x:v>238.799999999991</x:v>
      </x:c>
      <x:c r="B2390" s="0" t="n">
        <x:v>184.094782457949</x:v>
      </x:c>
      <x:c r="C2390" s="0" t="n">
        <x:v>3.79373632533341</x:v>
      </x:c>
      <x:c r="D2390" s="0" t="n">
        <x:v>0.389177004420237</x:v>
      </x:c>
      <x:c r="E2390" s="0" t="n">
        <x:v>1.40823793972743</x:v>
      </x:c>
      <x:c r="F2390" s="0" t="n">
        <x:v>531.452257641811</x:v>
      </x:c>
      <x:c r="G2390" s="0" t="n">
        <x:v>-257.545439039856</x:v>
      </x:c>
    </x:row>
    <x:row r="2391" spans="1:18">
      <x:c r="A2391" s="0" t="n">
        <x:v>238.899999999991</x:v>
      </x:c>
      <x:c r="B2391" s="0" t="n">
        <x:v>184.096133596642</x:v>
      </x:c>
      <x:c r="C2391" s="0" t="n">
        <x:v>3.79488340921719</x:v>
      </x:c>
      <x:c r="D2391" s="0" t="n">
        <x:v>0.388787230527028</x:v>
      </x:c>
      <x:c r="E2391" s="0" t="n">
        <x:v>1.40770777236061</x:v>
      </x:c>
      <x:c r="F2391" s="0" t="n">
        <x:v>531.445125515843</x:v>
      </x:c>
      <x:c r="G2391" s="0" t="n">
        <x:v>-257.644932641375</x:v>
      </x:c>
    </x:row>
    <x:row r="2392" spans="1:18">
      <x:c r="A2392" s="0" t="n">
        <x:v>238.999999999991</x:v>
      </x:c>
      <x:c r="B2392" s="0" t="n">
        <x:v>184.097484735334</x:v>
      </x:c>
      <x:c r="C2392" s="0" t="n">
        <x:v>3.79603049310091</x:v>
      </x:c>
      <x:c r="D2392" s="0" t="n">
        <x:v>0.388397456633819</x:v>
      </x:c>
      <x:c r="E2392" s="0" t="n">
        <x:v>1.40717760499379</x:v>
      </x:c>
      <x:c r="F2392" s="0" t="n">
        <x:v>531.437993389875</x:v>
      </x:c>
      <x:c r="G2392" s="0" t="n">
        <x:v>-257.744426242894</x:v>
      </x:c>
    </x:row>
    <x:row r="2393" spans="1:18">
      <x:c r="A2393" s="0" t="n">
        <x:v>239.099999999991</x:v>
      </x:c>
      <x:c r="B2393" s="0" t="n">
        <x:v>184.098860394426</x:v>
      </x:c>
      <x:c r="C2393" s="0" t="n">
        <x:v>3.79720209738397</x:v>
      </x:c>
      <x:c r="D2393" s="0" t="n">
        <x:v>0.388027323983125</x:v>
      </x:c>
      <x:c r="E2393" s="0" t="n">
        <x:v>1.40666707886948</x:v>
      </x:c>
      <x:c r="F2393" s="0" t="n">
        <x:v>531.430860955868</x:v>
      </x:c>
      <x:c r="G2393" s="0" t="n">
        <x:v>-257.843919802506</x:v>
      </x:c>
    </x:row>
    <x:row r="2394" spans="1:18">
      <x:c r="A2394" s="0" t="n">
        <x:v>239.199999999991</x:v>
      </x:c>
      <x:c r="B2394" s="0" t="n">
        <x:v>184.10101219633</x:v>
      </x:c>
      <x:c r="C2394" s="0" t="n">
        <x:v>3.7991498444793</x:v>
      </x:c>
      <x:c r="D2394" s="0" t="n">
        <x:v>0.388278894471789</x:v>
      </x:c>
      <x:c r="E2394" s="0" t="n">
        <x:v>1.40677825588452</x:v>
      </x:c>
      <x:c r="F2394" s="0" t="n">
        <x:v>531.423718771497</x:v>
      </x:c>
      <x:c r="G2394" s="0" t="n">
        <x:v>-257.943412035656</x:v>
      </x:c>
    </x:row>
    <x:row r="2395" spans="1:18">
      <x:c r="A2395" s="0" t="n">
        <x:v>239.299999999991</x:v>
      </x:c>
      <x:c r="B2395" s="0" t="n">
        <x:v>184.103163998234</x:v>
      </x:c>
      <x:c r="C2395" s="0" t="n">
        <x:v>3.80109759157466</x:v>
      </x:c>
      <x:c r="D2395" s="0" t="n">
        <x:v>0.388530464960453</x:v>
      </x:c>
      <x:c r="E2395" s="0" t="n">
        <x:v>1.40688943289957</x:v>
      </x:c>
      <x:c r="F2395" s="0" t="n">
        <x:v>531.416576587126</x:v>
      </x:c>
      <x:c r="G2395" s="0" t="n">
        <x:v>-258.042904268805</x:v>
      </x:c>
    </x:row>
    <x:row r="2396" spans="1:18">
      <x:c r="A2396" s="0" t="n">
        <x:v>239.399999999991</x:v>
      </x:c>
      <x:c r="B2396" s="0" t="n">
        <x:v>184.105315800138</x:v>
      </x:c>
      <x:c r="C2396" s="0" t="n">
        <x:v>3.80304533867002</x:v>
      </x:c>
      <x:c r="D2396" s="0" t="n">
        <x:v>0.388782035449117</x:v>
      </x:c>
      <x:c r="E2396" s="0" t="n">
        <x:v>1.40700060991462</x:v>
      </x:c>
      <x:c r="F2396" s="0" t="n">
        <x:v>531.409434402756</x:v>
      </x:c>
      <x:c r="G2396" s="0" t="n">
        <x:v>-258.142396501955</x:v>
      </x:c>
    </x:row>
    <x:row r="2397" spans="1:18">
      <x:c r="A2397" s="0" t="n">
        <x:v>239.499999999991</x:v>
      </x:c>
      <x:c r="B2397" s="0" t="n">
        <x:v>184.107516394969</x:v>
      </x:c>
      <x:c r="C2397" s="0" t="n">
        <x:v>3.80504187869266</x:v>
      </x:c>
      <x:c r="D2397" s="0" t="n">
        <x:v>0.389145671718648</x:v>
      </x:c>
      <x:c r="E2397" s="0" t="n">
        <x:v>1.40722385271054</x:v>
      </x:c>
      <x:c r="F2397" s="0" t="n">
        <x:v>531.40228579978</x:v>
      </x:c>
      <x:c r="G2397" s="0" t="n">
        <x:v>-258.241887814541</x:v>
      </x:c>
    </x:row>
    <x:row r="2398" spans="1:18">
      <x:c r="A2398" s="0" t="n">
        <x:v>239.599999999991</x:v>
      </x:c>
      <x:c r="B2398" s="0" t="n">
        <x:v>184.109765424783</x:v>
      </x:c>
      <x:c r="C2398" s="0" t="n">
        <x:v>3.8070868536978</x:v>
      </x:c>
      <x:c r="D2398" s="0" t="n">
        <x:v>0.389620551654591</x:v>
      </x:c>
      <x:c r="E2398" s="0" t="n">
        <x:v>1.40755833917286</x:v>
      </x:c>
      <x:c r="F2398" s="0" t="n">
        <x:v>531.395130825287</x:v>
      </x:c>
      <x:c r="G2398" s="0" t="n">
        <x:v>-258.341378213319</x:v>
      </x:c>
    </x:row>
    <x:row r="2399" spans="1:18">
      <x:c r="A2399" s="0" t="n">
        <x:v>239.699999999991</x:v>
      </x:c>
      <x:c r="B2399" s="0" t="n">
        <x:v>184.112014454597</x:v>
      </x:c>
      <x:c r="C2399" s="0" t="n">
        <x:v>3.8091318287029</x:v>
      </x:c>
      <x:c r="D2399" s="0" t="n">
        <x:v>0.390095431590534</x:v>
      </x:c>
      <x:c r="E2399" s="0" t="n">
        <x:v>1.40789282563519</x:v>
      </x:c>
      <x:c r="F2399" s="0" t="n">
        <x:v>531.387975850794</x:v>
      </x:c>
      <x:c r="G2399" s="0" t="n">
        <x:v>-258.440868612096</x:v>
      </x:c>
    </x:row>
    <x:row r="2400" spans="1:18">
      <x:c r="A2400" s="0" t="n">
        <x:v>239.799999999991</x:v>
      </x:c>
      <x:c r="B2400" s="0" t="n">
        <x:v>184.11426348441</x:v>
      </x:c>
      <x:c r="C2400" s="0" t="n">
        <x:v>3.81117680370801</x:v>
      </x:c>
      <x:c r="D2400" s="0" t="n">
        <x:v>0.390570311526477</x:v>
      </x:c>
      <x:c r="E2400" s="0" t="n">
        <x:v>1.40822731209752</x:v>
      </x:c>
      <x:c r="F2400" s="0" t="n">
        <x:v>531.380820876301</x:v>
      </x:c>
      <x:c r="G2400" s="0" t="n">
        <x:v>-258.540359010873</x:v>
      </x:c>
    </x:row>
    <x:row r="2401" spans="1:18">
      <x:c r="A2401" s="0" t="n">
        <x:v>239.899999999991</x:v>
      </x:c>
      <x:c r="B2401" s="0" t="n">
        <x:v>184.11594538258</x:v>
      </x:c>
      <x:c r="C2401" s="0" t="n">
        <x:v>3.81265464706931</x:v>
      </x:c>
      <x:c r="D2401" s="0" t="n">
        <x:v>0.390818324053687</x:v>
      </x:c>
      <x:c r="E2401" s="0" t="n">
        <x:v>1.40833493115111</x:v>
      </x:c>
      <x:c r="F2401" s="0" t="n">
        <x:v>531.373654917108</x:v>
      </x:c>
      <x:c r="G2401" s="0" t="n">
        <x:v>-258.639847826219</x:v>
      </x:c>
    </x:row>
    <x:row r="2402" spans="1:18">
      <x:c r="A2402" s="0" t="n">
        <x:v>239.999999999991</x:v>
      </x:c>
      <x:c r="B2402" s="0" t="n">
        <x:v>184.117610461233</x:v>
      </x:c>
      <x:c r="C2402" s="0" t="n">
        <x:v>3.81411567091286</x:v>
      </x:c>
      <x:c r="D2402" s="0" t="n">
        <x:v>0.391059608336303</x:v>
      </x:c>
      <x:c r="E2402" s="0" t="n">
        <x:v>1.40843582196011</x:v>
      </x:c>
      <x:c r="F2402" s="0" t="n">
        <x:v>531.366488632139</x:v>
      </x:c>
      <x:c r="G2402" s="0" t="n">
        <x:v>-258.739336594604</x:v>
      </x:c>
    </x:row>
    <x:row r="2403" spans="1:18">
      <x:c r="A2403" s="0" t="n">
        <x:v>240.099999999991</x:v>
      </x:c>
      <x:c r="B2403" s="0" t="n">
        <x:v>184.119275539885</x:v>
      </x:c>
      <x:c r="C2403" s="0" t="n">
        <x:v>3.8155766947564</x:v>
      </x:c>
      <x:c r="D2403" s="0" t="n">
        <x:v>0.391300892618919</x:v>
      </x:c>
      <x:c r="E2403" s="0" t="n">
        <x:v>1.40853671276911</x:v>
      </x:c>
      <x:c r="F2403" s="0" t="n">
        <x:v>531.359322347171</x:v>
      </x:c>
      <x:c r="G2403" s="0" t="n">
        <x:v>-258.83882536299</x:v>
      </x:c>
    </x:row>
    <x:row r="2404" spans="1:18">
      <x:c r="A2404" s="0" t="n">
        <x:v>240.199999999991</x:v>
      </x:c>
      <x:c r="B2404" s="0" t="n">
        <x:v>184.120531148002</x:v>
      </x:c>
      <x:c r="C2404" s="0" t="n">
        <x:v>3.81662824806455</x:v>
      </x:c>
      <x:c r="D2404" s="0" t="n">
        <x:v>0.391357730605638</x:v>
      </x:c>
      <x:c r="E2404" s="0" t="n">
        <x:v>1.40845315728222</x:v>
      </x:c>
      <x:c r="F2404" s="0" t="n">
        <x:v>531.352153122146</x:v>
      </x:c>
      <x:c r="G2404" s="0" t="n">
        <x:v>-258.93831372501</x:v>
      </x:c>
    </x:row>
    <x:row r="2405" spans="1:18">
      <x:c r="A2405" s="0" t="n">
        <x:v>240.299999999991</x:v>
      </x:c>
      <x:c r="B2405" s="0" t="n">
        <x:v>184.121263759608</x:v>
      </x:c>
      <x:c r="C2405" s="0" t="n">
        <x:v>3.81715680486201</x:v>
      </x:c>
      <x:c r="D2405" s="0" t="n">
        <x:v>0.391178984439575</x:v>
      </x:c>
      <x:c r="E2405" s="0" t="n">
        <x:v>1.40813401764254</x:v>
      </x:c>
      <x:c r="F2405" s="0" t="n">
        <x:v>531.344980141931</x:v>
      </x:c>
      <x:c r="G2405" s="0" t="n">
        <x:v>-259.037801568</x:v>
      </x:c>
    </x:row>
    <x:row r="2406" spans="1:18">
      <x:c r="A2406" s="0" t="n">
        <x:v>240.399999999991</x:v>
      </x:c>
      <x:c r="B2406" s="0" t="n">
        <x:v>184.121996371214</x:v>
      </x:c>
      <x:c r="C2406" s="0" t="n">
        <x:v>3.81768536165944</x:v>
      </x:c>
      <x:c r="D2406" s="0" t="n">
        <x:v>0.391000238273511</x:v>
      </x:c>
      <x:c r="E2406" s="0" t="n">
        <x:v>1.40781487800286</x:v>
      </x:c>
      <x:c r="F2406" s="0" t="n">
        <x:v>531.337807161716</x:v>
      </x:c>
      <x:c r="G2406" s="0" t="n">
        <x:v>-259.137289410989</x:v>
      </x:c>
    </x:row>
    <x:row r="2407" spans="1:18">
      <x:c r="A2407" s="0" t="n">
        <x:v>240.499999999991</x:v>
      </x:c>
      <x:c r="B2407" s="0" t="n">
        <x:v>184.12272898282</x:v>
      </x:c>
      <x:c r="C2407" s="0" t="n">
        <x:v>3.81821391845691</x:v>
      </x:c>
      <x:c r="D2407" s="0" t="n">
        <x:v>0.390821492107448</x:v>
      </x:c>
      <x:c r="E2407" s="0" t="n">
        <x:v>1.40749573836318</x:v>
      </x:c>
      <x:c r="F2407" s="0" t="n">
        <x:v>531.330634181501</x:v>
      </x:c>
      <x:c r="G2407" s="0" t="n">
        <x:v>-259.236777253979</x:v>
      </x:c>
    </x:row>
    <x:row r="2408" spans="1:18">
      <x:c r="A2408" s="0" t="n">
        <x:v>240.599999999991</x:v>
      </x:c>
      <x:c r="B2408" s="0" t="n">
        <x:v>184.122691819624</x:v>
      </x:c>
      <x:c r="C2408" s="0" t="n">
        <x:v>3.81797270045283</x:v>
      </x:c>
      <x:c r="D2408" s="0" t="n">
        <x:v>0.390337711391544</x:v>
      </x:c>
      <x:c r="E2408" s="0" t="n">
        <x:v>1.40687156417366</x:v>
      </x:c>
      <x:c r="F2408" s="0" t="n">
        <x:v>531.323460054578</x:v>
      </x:c>
      <x:c r="G2408" s="0" t="n">
        <x:v>-259.336265010904</x:v>
      </x:c>
    </x:row>
    <x:row r="2409" spans="1:18">
      <x:c r="A2409" s="0" t="n">
        <x:v>240.699999999991</x:v>
      </x:c>
      <x:c r="B2409" s="0" t="n">
        <x:v>184.122574498123</x:v>
      </x:c>
      <x:c r="C2409" s="0" t="n">
        <x:v>3.81765132414321</x:v>
      </x:c>
      <x:c r="D2409" s="0" t="n">
        <x:v>0.38982216677194</x:v>
      </x:c>
      <x:c r="E2409" s="0" t="n">
        <x:v>1.40621562608044</x:v>
      </x:c>
      <x:c r="F2409" s="0" t="n">
        <x:v>531.316285808245</x:v>
      </x:c>
      <x:c r="G2409" s="0" t="n">
        <x:v>-259.435752758868</x:v>
      </x:c>
    </x:row>
    <x:row r="2410" spans="1:18">
      <x:c r="A2410" s="0" t="n">
        <x:v>240.799999999991</x:v>
      </x:c>
      <x:c r="B2410" s="0" t="n">
        <x:v>184.122457176622</x:v>
      </x:c>
      <x:c r="C2410" s="0" t="n">
        <x:v>3.81732994783357</x:v>
      </x:c>
      <x:c r="D2410" s="0" t="n">
        <x:v>0.389306622152336</x:v>
      </x:c>
      <x:c r="E2410" s="0" t="n">
        <x:v>1.40555968798722</x:v>
      </x:c>
      <x:c r="F2410" s="0" t="n">
        <x:v>531.309111561913</x:v>
      </x:c>
      <x:c r="G2410" s="0" t="n">
        <x:v>-259.535240506832</x:v>
      </x:c>
    </x:row>
    <x:row r="2411" spans="1:18">
      <x:c r="A2411" s="0" t="n">
        <x:v>240.899999999991</x:v>
      </x:c>
      <x:c r="B2411" s="0" t="n">
        <x:v>184.122180839005</x:v>
      </x:c>
      <x:c r="C2411" s="0" t="n">
        <x:v>3.8168495554076</x:v>
      </x:c>
      <x:c r="D2411" s="0" t="n">
        <x:v>0.388695726929169</x:v>
      </x:c>
      <x:c r="E2411" s="0" t="n">
        <x:v>1.40480839929044</x:v>
      </x:c>
      <x:c r="F2411" s="0" t="n">
        <x:v>531.301938291071</x:v>
      </x:c>
      <x:c r="G2411" s="0" t="n">
        <x:v>-259.634728442444</x:v>
      </x:c>
    </x:row>
    <x:row r="2412" spans="1:18">
      <x:c r="A2412" s="0" t="n">
        <x:v>240.999999999991</x:v>
      </x:c>
      <x:c r="B2412" s="0" t="n">
        <x:v>184.121634452308</x:v>
      </x:c>
      <x:c r="C2412" s="0" t="n">
        <x:v>3.8160991139022</x:v>
      </x:c>
      <x:c r="D2412" s="0" t="n">
        <x:v>0.387922902567555</x:v>
      </x:c>
      <x:c r="E2412" s="0" t="n">
        <x:v>1.40389518145521</x:v>
      </x:c>
      <x:c r="F2412" s="0" t="n">
        <x:v>531.294766676857</x:v>
      </x:c>
      <x:c r="G2412" s="0" t="n">
        <x:v>-259.734216696731</x:v>
      </x:c>
    </x:row>
    <x:row r="2413" spans="1:18">
      <x:c r="A2413" s="0" t="n">
        <x:v>241.099999999991</x:v>
      </x:c>
      <x:c r="B2413" s="0" t="n">
        <x:v>184.121088065612</x:v>
      </x:c>
      <x:c r="C2413" s="0" t="n">
        <x:v>3.81534867239677</x:v>
      </x:c>
      <x:c r="D2413" s="0" t="n">
        <x:v>0.387150078205942</x:v>
      </x:c>
      <x:c r="E2413" s="0" t="n">
        <x:v>1.40298196361998</x:v>
      </x:c>
      <x:c r="F2413" s="0" t="n">
        <x:v>531.287595062643</x:v>
      </x:c>
      <x:c r="G2413" s="0" t="n">
        <x:v>-259.833704951017</x:v>
      </x:c>
    </x:row>
    <x:row r="2414" spans="1:18">
      <x:c r="A2414" s="0" t="n">
        <x:v>241.199999999991</x:v>
      </x:c>
      <x:c r="B2414" s="0" t="n">
        <x:v>184.120541678915</x:v>
      </x:c>
      <x:c r="C2414" s="0" t="n">
        <x:v>3.81459823089133</x:v>
      </x:c>
      <x:c r="D2414" s="0" t="n">
        <x:v>0.386377253844328</x:v>
      </x:c>
      <x:c r="E2414" s="0" t="n">
        <x:v>1.40206874578475</x:v>
      </x:c>
      <x:c r="F2414" s="0" t="n">
        <x:v>531.280423448429</x:v>
      </x:c>
      <x:c r="G2414" s="0" t="n">
        <x:v>-259.933193205304</x:v>
      </x:c>
    </x:row>
    <x:row r="2415" spans="1:18">
      <x:c r="A2415" s="0" t="n">
        <x:v>241.299999999991</x:v>
      </x:c>
      <x:c r="B2415" s="0" t="n">
        <x:v>184.120133077633</x:v>
      </x:c>
      <x:c r="C2415" s="0" t="n">
        <x:v>3.81398557480099</x:v>
      </x:c>
      <x:c r="D2415" s="0" t="n">
        <x:v>0.38531368746811</x:v>
      </x:c>
      <x:c r="E2415" s="0" t="n">
        <x:v>1.40086478593491</x:v>
      </x:c>
      <x:c r="F2415" s="0" t="n">
        <x:v>531.273254694346</x:v>
      </x:c>
      <x:c r="G2415" s="0" t="n">
        <x:v>-260.032682023162</x:v>
      </x:c>
    </x:row>
    <x:row r="2416" spans="1:18">
      <x:c r="A2416" s="0" t="n">
        <x:v>241.399999999991</x:v>
      </x:c>
      <x:c r="B2416" s="0" t="n">
        <x:v>184.11975199625</x:v>
      </x:c>
      <x:c r="C2416" s="0" t="n">
        <x:v>3.81340043860936</x:v>
      </x:c>
      <x:c r="D2416" s="0" t="n">
        <x:v>0.384192051151828</x:v>
      </x:c>
      <x:c r="E2416" s="0" t="n">
        <x:v>1.39960275614502</x:v>
      </x:c>
      <x:c r="F2416" s="0" t="n">
        <x:v>531.266086511517</x:v>
      </x:c>
      <x:c r="G2416" s="0" t="n">
        <x:v>-260.132170953582</x:v>
      </x:c>
    </x:row>
    <x:row r="2417" spans="1:18">
      <x:c r="A2417" s="0" t="n">
        <x:v>241.499999999991</x:v>
      </x:c>
      <x:c r="B2417" s="0" t="n">
        <x:v>184.119370914867</x:v>
      </x:c>
      <x:c r="C2417" s="0" t="n">
        <x:v>3.81281530241773</x:v>
      </x:c>
      <x:c r="D2417" s="0" t="n">
        <x:v>0.383070414835547</x:v>
      </x:c>
      <x:c r="E2417" s="0" t="n">
        <x:v>1.39834072635512</x:v>
      </x:c>
      <x:c r="F2417" s="0" t="n">
        <x:v>531.258918328688</x:v>
      </x:c>
      <x:c r="G2417" s="0" t="n">
        <x:v>-260.231659884002</x:v>
      </x:c>
    </x:row>
    <x:row r="2418" spans="1:18">
      <x:c r="A2418" s="0" t="n">
        <x:v>241.599999999991</x:v>
      </x:c>
      <x:c r="B2418" s="0" t="n">
        <x:v>184.119214582776</x:v>
      </x:c>
      <x:c r="C2418" s="0" t="n">
        <x:v>3.81245491551758</x:v>
      </x:c>
      <x:c r="D2418" s="0" t="n">
        <x:v>0.381820385090115</x:v>
      </x:c>
      <x:c r="E2418" s="0" t="n">
        <x:v>1.39695030313607</x:v>
      </x:c>
      <x:c r="F2418" s="0" t="n">
        <x:v>531.251750316936</x:v>
      </x:c>
      <x:c r="G2418" s="0" t="n">
        <x:v>-260.33114891859</x:v>
      </x:c>
    </x:row>
    <x:row r="2419" spans="1:18">
      <x:c r="A2419" s="0" t="n">
        <x:v>241.699999999991</x:v>
      </x:c>
      <x:c r="B2419" s="0" t="n">
        <x:v>184.119597231927</x:v>
      </x:c>
      <x:c r="C2419" s="0" t="n">
        <x:v>3.81263350986046</x:v>
      </x:c>
      <x:c r="D2419" s="0" t="n">
        <x:v>0.380262449368257</x:v>
      </x:c>
      <x:c r="E2419" s="0" t="n">
        <x:v>1.3952519739406</x:v>
      </x:c>
      <x:c r="F2419" s="0" t="n">
        <x:v>531.24458271545</x:v>
      </x:c>
      <x:c r="G2419" s="0" t="n">
        <x:v>-260.430638202989</x:v>
      </x:c>
    </x:row>
    <x:row r="2420" spans="1:18">
      <x:c r="A2420" s="0" t="n">
        <x:v>241.799999999991</x:v>
      </x:c>
      <x:c r="B2420" s="0" t="n">
        <x:v>184.119979881079</x:v>
      </x:c>
      <x:c r="C2420" s="0" t="n">
        <x:v>3.81281210420337</x:v>
      </x:c>
      <x:c r="D2420" s="0" t="n">
        <x:v>0.3787045136464</x:v>
      </x:c>
      <x:c r="E2420" s="0" t="n">
        <x:v>1.39355364474513</x:v>
      </x:c>
      <x:c r="F2420" s="0" t="n">
        <x:v>531.237415113965</x:v>
      </x:c>
      <x:c r="G2420" s="0" t="n">
        <x:v>-260.530127487389</x:v>
      </x:c>
    </x:row>
    <x:row r="2421" spans="1:18">
      <x:c r="A2421" s="0" t="n">
        <x:v>241.899999999991</x:v>
      </x:c>
      <x:c r="B2421" s="0" t="n">
        <x:v>184.12036253023</x:v>
      </x:c>
      <x:c r="C2421" s="0" t="n">
        <x:v>3.81299069854623</x:v>
      </x:c>
      <x:c r="D2421" s="0" t="n">
        <x:v>0.377146577924542</x:v>
      </x:c>
      <x:c r="E2421" s="0" t="n">
        <x:v>1.39185531554965</x:v>
      </x:c>
      <x:c r="F2421" s="0" t="n">
        <x:v>531.230247512479</x:v>
      </x:c>
      <x:c r="G2421" s="0" t="n">
        <x:v>-260.629616771788</x:v>
      </x:c>
    </x:row>
    <x:row r="2422" spans="1:18">
      <x:c r="A2422" s="0" t="n">
        <x:v>241.999999999991</x:v>
      </x:c>
      <x:c r="B2422" s="0" t="n">
        <x:v>184.121616408838</x:v>
      </x:c>
      <x:c r="C2422" s="0" t="n">
        <x:v>3.81404052234598</x:v>
      </x:c>
      <x:c r="D2422" s="0" t="n">
        <x:v>0.375428720426916</x:v>
      </x:c>
      <x:c r="E2422" s="0" t="n">
        <x:v>1.38999706457841</x:v>
      </x:c>
      <x:c r="F2422" s="0" t="n">
        <x:v>531.223075917115</x:v>
      </x:c>
      <x:c r="G2422" s="0" t="n">
        <x:v>-260.729105750769</x:v>
      </x:c>
    </x:row>
    <x:row r="2423" spans="1:18">
      <x:c r="A2423" s="0" t="n">
        <x:v>242.099999999991</x:v>
      </x:c>
      <x:c r="B2423" s="0" t="n">
        <x:v>184.123155794602</x:v>
      </x:c>
      <x:c r="C2423" s="0" t="n">
        <x:v>3.81537585330054</x:v>
      </x:c>
      <x:c r="D2423" s="0" t="n">
        <x:v>0.373658455597517</x:v>
      </x:c>
      <x:c r="E2423" s="0" t="n">
        <x:v>1.3880864062754</x:v>
      </x:c>
      <x:c r="F2423" s="0" t="n">
        <x:v>531.215903012932</x:v>
      </x:c>
      <x:c r="G2423" s="0" t="n">
        <x:v>-260.828594629663</x:v>
      </x:c>
    </x:row>
    <x:row r="2424" spans="1:18">
      <x:c r="A2424" s="0" t="n">
        <x:v>242.199999999991</x:v>
      </x:c>
      <x:c r="B2424" s="0" t="n">
        <x:v>184.124695180365</x:v>
      </x:c>
      <x:c r="C2424" s="0" t="n">
        <x:v>3.81671118425507</x:v>
      </x:c>
      <x:c r="D2424" s="0" t="n">
        <x:v>0.371888190768118</x:v>
      </x:c>
      <x:c r="E2424" s="0" t="n">
        <x:v>1.38617574797238</x:v>
      </x:c>
      <x:c r="F2424" s="0" t="n">
        <x:v>531.208730108749</x:v>
      </x:c>
      <x:c r="G2424" s="0" t="n">
        <x:v>-260.928083508558</x:v>
      </x:c>
    </x:row>
    <x:row r="2425" spans="1:18">
      <x:c r="A2425" s="0" t="n">
        <x:v>242.299999999991</x:v>
      </x:c>
      <x:c r="B2425" s="0" t="n">
        <x:v>184.12647120484</x:v>
      </x:c>
      <x:c r="C2425" s="0" t="n">
        <x:v>3.81828315392187</x:v>
      </x:c>
      <x:c r="D2425" s="0" t="n">
        <x:v>0.370193040407139</x:v>
      </x:c>
      <x:c r="E2425" s="0" t="n">
        <x:v>1.38434020413779</x:v>
      </x:c>
      <x:c r="F2425" s="0" t="n">
        <x:v>531.201554616002</x:v>
      </x:c>
      <x:c r="G2425" s="0" t="n">
        <x:v>-261.027572093137</x:v>
      </x:c>
    </x:row>
    <x:row r="2426" spans="1:18">
      <x:c r="A2426" s="0" t="n">
        <x:v>242.399999999991</x:v>
      </x:c>
      <x:c r="B2426" s="0" t="n">
        <x:v>184.129132841425</x:v>
      </x:c>
      <x:c r="C2426" s="0" t="n">
        <x:v>3.82074073569834</x:v>
      </x:c>
      <x:c r="D2426" s="0" t="n">
        <x:v>0.368779003318907</x:v>
      </x:c>
      <x:c r="E2426" s="0" t="n">
        <x:v>1.38278577357594</x:v>
      </x:c>
      <x:c r="F2426" s="0" t="n">
        <x:v>531.194369435646</x:v>
      </x:c>
      <x:c r="G2426" s="0" t="n">
        <x:v>-261.127059576255</x:v>
      </x:c>
    </x:row>
    <x:row r="2427" spans="1:18">
      <x:c r="A2427" s="0" t="n">
        <x:v>242.499999999991</x:v>
      </x:c>
      <x:c r="B2427" s="0" t="n">
        <x:v>184.13179447801</x:v>
      </x:c>
      <x:c r="C2427" s="0" t="n">
        <x:v>3.82319831747481</x:v>
      </x:c>
      <x:c r="D2427" s="0" t="n">
        <x:v>0.367364966230674</x:v>
      </x:c>
      <x:c r="E2427" s="0" t="n">
        <x:v>1.38123134301409</x:v>
      </x:c>
      <x:c r="F2427" s="0" t="n">
        <x:v>531.187184255291</x:v>
      </x:c>
      <x:c r="G2427" s="0" t="n">
        <x:v>-261.226547059372</x:v>
      </x:c>
    </x:row>
    <x:row r="2428" spans="1:18">
      <x:c r="A2428" s="0" t="n">
        <x:v>242.599999999991</x:v>
      </x:c>
      <x:c r="B2428" s="0" t="n">
        <x:v>184.134456114596</x:v>
      </x:c>
      <x:c r="C2428" s="0" t="n">
        <x:v>3.8256558992513</x:v>
      </x:c>
      <x:c r="D2428" s="0" t="n">
        <x:v>0.365950929142442</x:v>
      </x:c>
      <x:c r="E2428" s="0" t="n">
        <x:v>1.37967691245224</x:v>
      </x:c>
      <x:c r="F2428" s="0" t="n">
        <x:v>531.179999074935</x:v>
      </x:c>
      <x:c r="G2428" s="0" t="n">
        <x:v>-261.32603454249</x:v>
      </x:c>
    </x:row>
    <x:row r="2429" spans="1:18">
      <x:c r="A2429" s="0" t="n">
        <x:v>242.69999999999</x:v>
      </x:c>
      <x:c r="B2429" s="0" t="n">
        <x:v>184.13752080225</x:v>
      </x:c>
      <x:c r="C2429" s="0" t="n">
        <x:v>3.82851653209659</x:v>
      </x:c>
      <x:c r="D2429" s="0" t="n">
        <x:v>0.36515009012124</x:v>
      </x:c>
      <x:c r="E2429" s="0" t="n">
        <x:v>1.37873567995742</x:v>
      </x:c>
      <x:c r="F2429" s="0" t="n">
        <x:v>531.172802177483</x:v>
      </x:c>
      <x:c r="G2429" s="0" t="n">
        <x:v>-261.425520516806</x:v>
      </x:c>
    </x:row>
    <x:row r="2430" spans="1:18">
      <x:c r="A2430" s="0" t="n">
        <x:v>242.79999999999</x:v>
      </x:c>
      <x:c r="B2430" s="0" t="n">
        <x:v>184.140785887527</x:v>
      </x:c>
      <x:c r="C2430" s="0" t="n">
        <x:v>3.83157756256503</x:v>
      </x:c>
      <x:c r="D2430" s="0" t="n">
        <x:v>0.364654134139995</x:v>
      </x:c>
      <x:c r="E2430" s="0" t="n">
        <x:v>1.37809933050256</x:v>
      </x:c>
      <x:c r="F2430" s="0" t="n">
        <x:v>531.165599454273</x:v>
      </x:c>
      <x:c r="G2430" s="0" t="n">
        <x:v>-261.525005740945</x:v>
      </x:c>
    </x:row>
    <x:row r="2431" spans="1:18">
      <x:c r="A2431" s="0" t="n">
        <x:v>242.89999999999</x:v>
      </x:c>
      <x:c r="B2431" s="0" t="n">
        <x:v>184.144050972804</x:v>
      </x:c>
      <x:c r="C2431" s="0" t="n">
        <x:v>3.83463859303345</x:v>
      </x:c>
      <x:c r="D2431" s="0" t="n">
        <x:v>0.364158178158749</x:v>
      </x:c>
      <x:c r="E2431" s="0" t="n">
        <x:v>1.3774629810477</x:v>
      </x:c>
      <x:c r="F2431" s="0" t="n">
        <x:v>531.158396731062</x:v>
      </x:c>
      <x:c r="G2431" s="0" t="n">
        <x:v>-261.624490965083</x:v>
      </x:c>
    </x:row>
    <x:row r="2432" spans="1:18">
      <x:c r="A2432" s="0" t="n">
        <x:v>242.99999999999</x:v>
      </x:c>
      <x:c r="B2432" s="0" t="n">
        <x:v>184.147293059435</x:v>
      </x:c>
      <x:c r="C2432" s="0" t="n">
        <x:v>3.83767662485624</x:v>
      </x:c>
      <x:c r="D2432" s="0" t="n">
        <x:v>0.36379320047282</x:v>
      </x:c>
      <x:c r="E2432" s="0" t="n">
        <x:v>1.37695760988816</x:v>
      </x:c>
      <x:c r="F2432" s="0" t="n">
        <x:v>531.151191668543</x:v>
      </x:c>
      <x:c r="G2432" s="0" t="n">
        <x:v>-261.723975862076</x:v>
      </x:c>
    </x:row>
    <x:row r="2433" spans="1:18">
      <x:c r="A2433" s="0" t="n">
        <x:v>243.09999999999</x:v>
      </x:c>
      <x:c r="B2433" s="0" t="n">
        <x:v>184.150373297715</x:v>
      </x:c>
      <x:c r="C2433" s="0" t="n">
        <x:v>3.84055280832743</x:v>
      </x:c>
      <x:c r="D2433" s="0" t="n">
        <x:v>0.364349956245536</x:v>
      </x:c>
      <x:c r="E2433" s="0" t="n">
        <x:v>1.37737397218726</x:v>
      </x:c>
      <x:c r="F2433" s="0" t="n">
        <x:v>531.143970143607</x:v>
      </x:c>
      <x:c r="G2433" s="0" t="n">
        <x:v>-261.823458456851</x:v>
      </x:c>
    </x:row>
    <x:row r="2434" spans="1:18">
      <x:c r="A2434" s="0" t="n">
        <x:v>243.19999999999</x:v>
      </x:c>
      <x:c r="B2434" s="0" t="n">
        <x:v>184.153453535995</x:v>
      </x:c>
      <x:c r="C2434" s="0" t="n">
        <x:v>3.84342899179862</x:v>
      </x:c>
      <x:c r="D2434" s="0" t="n">
        <x:v>0.364906712018252</x:v>
      </x:c>
      <x:c r="E2434" s="0" t="n">
        <x:v>1.37779033448636</x:v>
      </x:c>
      <x:c r="F2434" s="0" t="n">
        <x:v>531.136748618672</x:v>
      </x:c>
      <x:c r="G2434" s="0" t="n">
        <x:v>-261.922941051625</x:v>
      </x:c>
    </x:row>
    <x:row r="2435" spans="1:18">
      <x:c r="A2435" s="0" t="n">
        <x:v>243.29999999999</x:v>
      </x:c>
      <x:c r="B2435" s="0" t="n">
        <x:v>184.156533774275</x:v>
      </x:c>
      <x:c r="C2435" s="0" t="n">
        <x:v>3.8463051752698</x:v>
      </x:c>
      <x:c r="D2435" s="0" t="n">
        <x:v>0.365463467790968</x:v>
      </x:c>
      <x:c r="E2435" s="0" t="n">
        <x:v>1.37820669678546</x:v>
      </x:c>
      <x:c r="F2435" s="0" t="n">
        <x:v>531.129527093737</x:v>
      </x:c>
      <x:c r="G2435" s="0" t="n">
        <x:v>-262.022423646399</x:v>
      </x:c>
    </x:row>
    <x:row r="2436" spans="1:18">
      <x:c r="A2436" s="0" t="n">
        <x:v>243.39999999999</x:v>
      </x:c>
      <x:c r="B2436" s="0" t="n">
        <x:v>184.159101377521</x:v>
      </x:c>
      <x:c r="C2436" s="0" t="n">
        <x:v>3.84866872370742</x:v>
      </x:c>
      <x:c r="D2436" s="0" t="n">
        <x:v>0.366392853614194</x:v>
      </x:c>
      <x:c r="E2436" s="0" t="n">
        <x:v>1.37899568913507</x:v>
      </x:c>
      <x:c r="F2436" s="0" t="n">
        <x:v>531.122296574837</x:v>
      </x:c>
      <x:c r="G2436" s="0" t="n">
        <x:v>-262.121904887581</x:v>
      </x:c>
    </x:row>
    <x:row r="2437" spans="1:18">
      <x:c r="A2437" s="0" t="n">
        <x:v>243.49999999999</x:v>
      </x:c>
      <x:c r="B2437" s="0" t="n">
        <x:v>184.161297438226</x:v>
      </x:c>
      <x:c r="C2437" s="0" t="n">
        <x:v>3.85066072960444</x:v>
      </x:c>
      <x:c r="D2437" s="0" t="n">
        <x:v>0.367592310553502</x:v>
      </x:c>
      <x:c r="E2437" s="0" t="n">
        <x:v>1.38005475260076</x:v>
      </x:c>
      <x:c r="F2437" s="0" t="n">
        <x:v>531.11505953738</x:v>
      </x:c>
      <x:c r="G2437" s="0" t="n">
        <x:v>-262.22138514772</x:v>
      </x:c>
    </x:row>
    <x:row r="2438" spans="1:18">
      <x:c r="A2438" s="0" t="n">
        <x:v>243.59999999999</x:v>
      </x:c>
      <x:c r="B2438" s="0" t="n">
        <x:v>184.163493498932</x:v>
      </x:c>
      <x:c r="C2438" s="0" t="n">
        <x:v>3.85265273550147</x:v>
      </x:c>
      <x:c r="D2438" s="0" t="n">
        <x:v>0.368791767492811</x:v>
      </x:c>
      <x:c r="E2438" s="0" t="n">
        <x:v>1.38111381606645</x:v>
      </x:c>
      <x:c r="F2438" s="0" t="n">
        <x:v>531.107822499924</x:v>
      </x:c>
      <x:c r="G2438" s="0" t="n">
        <x:v>-262.320865407859</x:v>
      </x:c>
    </x:row>
    <x:row r="2439" spans="1:18">
      <x:c r="A2439" s="0" t="n">
        <x:v>243.69999999999</x:v>
      </x:c>
      <x:c r="B2439" s="0" t="n">
        <x:v>184.165650090151</x:v>
      </x:c>
      <x:c r="C2439" s="0" t="n">
        <x:v>3.85460527191188</x:v>
      </x:c>
      <x:c r="D2439" s="0" t="n">
        <x:v>0.369989102685601</x:v>
      </x:c>
      <x:c r="E2439" s="0" t="n">
        <x:v>1.38217075778563</x:v>
      </x:c>
      <x:c r="F2439" s="0" t="n">
        <x:v>531.100585160745</x:v>
      </x:c>
      <x:c r="G2439" s="0" t="n">
        <x:v>-262.420345618583</x:v>
      </x:c>
    </x:row>
    <x:row r="2440" spans="1:18">
      <x:c r="A2440" s="0" t="n">
        <x:v>243.79999999999</x:v>
      </x:c>
      <x:c r="B2440" s="0" t="n">
        <x:v>184.166650457219</x:v>
      </x:c>
      <x:c r="C2440" s="0" t="n">
        <x:v>3.85540158417115</x:v>
      </x:c>
      <x:c r="D2440" s="0" t="n">
        <x:v>0.371124283166484</x:v>
      </x:c>
      <x:c r="E2440" s="0" t="n">
        <x:v>1.38316554479289</x:v>
      </x:c>
      <x:c r="F2440" s="0" t="n">
        <x:v>531.093338982868</x:v>
      </x:c>
      <x:c r="G2440" s="0" t="n">
        <x:v>-262.519824381765</x:v>
      </x:c>
    </x:row>
    <x:row r="2441" spans="1:18">
      <x:c r="A2441" s="0" t="n">
        <x:v>243.89999999999</x:v>
      </x:c>
      <x:c r="B2441" s="0" t="n">
        <x:v>184.167650824287</x:v>
      </x:c>
      <x:c r="C2441" s="0" t="n">
        <x:v>3.85619789643039</x:v>
      </x:c>
      <x:c r="D2441" s="0" t="n">
        <x:v>0.372259463647367</x:v>
      </x:c>
      <x:c r="E2441" s="0" t="n">
        <x:v>1.38416033180016</x:v>
      </x:c>
      <x:c r="F2441" s="0" t="n">
        <x:v>531.086092804991</x:v>
      </x:c>
      <x:c r="G2441" s="0" t="n">
        <x:v>-262.619303144947</x:v>
      </x:c>
    </x:row>
    <x:row r="2442" spans="1:18">
      <x:c r="A2442" s="0" t="n">
        <x:v>243.99999999999</x:v>
      </x:c>
      <x:c r="B2442" s="0" t="n">
        <x:v>184.168651191355</x:v>
      </x:c>
      <x:c r="C2442" s="0" t="n">
        <x:v>3.85699420868963</x:v>
      </x:c>
      <x:c r="D2442" s="0" t="n">
        <x:v>0.373394644128251</x:v>
      </x:c>
      <x:c r="E2442" s="0" t="n">
        <x:v>1.38515511880743</x:v>
      </x:c>
      <x:c r="F2442" s="0" t="n">
        <x:v>531.078846627114</x:v>
      </x:c>
      <x:c r="G2442" s="0" t="n">
        <x:v>-262.718781908129</x:v>
      </x:c>
    </x:row>
    <x:row r="2443" spans="1:18">
      <x:c r="A2443" s="0" t="n">
        <x:v>244.09999999999</x:v>
      </x:c>
      <x:c r="B2443" s="0" t="n">
        <x:v>184.169173323279</x:v>
      </x:c>
      <x:c r="C2443" s="0" t="n">
        <x:v>3.85731228580499</x:v>
      </x:c>
      <x:c r="D2443" s="0" t="n">
        <x:v>0.374194931230087</x:v>
      </x:c>
      <x:c r="E2443" s="0" t="n">
        <x:v>1.38581501243565</x:v>
      </x:c>
      <x:c r="F2443" s="0" t="n">
        <x:v>531.071599262923</x:v>
      </x:c>
      <x:c r="G2443" s="0" t="n">
        <x:v>-262.818260437473</x:v>
      </x:c>
    </x:row>
    <x:row r="2444" spans="1:18">
      <x:c r="A2444" s="0" t="n">
        <x:v>244.19999999999</x:v>
      </x:c>
      <x:c r="B2444" s="0" t="n">
        <x:v>184.169184020333</x:v>
      </x:c>
      <x:c r="C2444" s="0" t="n">
        <x:v>3.85711892805054</x:v>
      </x:c>
      <x:c r="D2444" s="0" t="n">
        <x:v>0.374637076204785</x:v>
      </x:c>
      <x:c r="E2444" s="0" t="n">
        <x:v>1.38611676393673</x:v>
      </x:c>
      <x:c r="F2444" s="0" t="n">
        <x:v>531.064350630063</x:v>
      </x:c>
      <x:c r="G2444" s="0" t="n">
        <x:v>-262.917738716745</x:v>
      </x:c>
    </x:row>
    <x:row r="2445" spans="1:18">
      <x:c r="A2445" s="0" t="n">
        <x:v>244.29999999999</x:v>
      </x:c>
      <x:c r="B2445" s="0" t="n">
        <x:v>184.169194717387</x:v>
      </x:c>
      <x:c r="C2445" s="0" t="n">
        <x:v>3.85692557029608</x:v>
      </x:c>
      <x:c r="D2445" s="0" t="n">
        <x:v>0.375079221179483</x:v>
      </x:c>
      <x:c r="E2445" s="0" t="n">
        <x:v>1.38641851543781</x:v>
      </x:c>
      <x:c r="F2445" s="0" t="n">
        <x:v>531.057101997204</x:v>
      </x:c>
      <x:c r="G2445" s="0" t="n">
        <x:v>-263.017216996018</x:v>
      </x:c>
    </x:row>
    <x:row r="2446" spans="1:18">
      <x:c r="A2446" s="0" t="n">
        <x:v>244.39999999999</x:v>
      </x:c>
      <x:c r="B2446" s="0" t="n">
        <x:v>184.169205414441</x:v>
      </x:c>
      <x:c r="C2446" s="0" t="n">
        <x:v>3.85673221254163</x:v>
      </x:c>
      <x:c r="D2446" s="0" t="n">
        <x:v>0.375521366154181</x:v>
      </x:c>
      <x:c r="E2446" s="0" t="n">
        <x:v>1.3867202669389</x:v>
      </x:c>
      <x:c r="F2446" s="0" t="n">
        <x:v>531.049853364344</x:v>
      </x:c>
      <x:c r="G2446" s="0" t="n">
        <x:v>-263.116695275291</x:v>
      </x:c>
    </x:row>
    <x:row r="2447" spans="1:18">
      <x:c r="A2447" s="0" t="n">
        <x:v>244.49999999999</x:v>
      </x:c>
      <x:c r="B2447" s="0" t="n">
        <x:v>184.168882293634</x:v>
      </x:c>
      <x:c r="C2447" s="0" t="n">
        <x:v>3.85620503692525</x:v>
      </x:c>
      <x:c r="D2447" s="0" t="n">
        <x:v>0.375026985245246</x:v>
      </x:c>
      <x:c r="E2447" s="0" t="n">
        <x:v>1.38608549255635</x:v>
      </x:c>
      <x:c r="F2447" s="0" t="n">
        <x:v>531.042606275116</x:v>
      </x:c>
      <x:c r="G2447" s="0" t="n">
        <x:v>-263.216173795734</x:v>
      </x:c>
    </x:row>
    <x:row r="2448" spans="1:18">
      <x:c r="A2448" s="0" t="n">
        <x:v>244.59999999999</x:v>
      </x:c>
      <x:c r="B2448" s="0" t="n">
        <x:v>184.168534114768</x:v>
      </x:c>
      <x:c r="C2448" s="0" t="n">
        <x:v>3.85565280325051</x:v>
      </x:c>
      <x:c r="D2448" s="0" t="n">
        <x:v>0.374462303963339</x:v>
      </x:c>
      <x:c r="E2448" s="0" t="n">
        <x:v>1.38538041780082</x:v>
      </x:c>
      <x:c r="F2448" s="0" t="n">
        <x:v>531.035359301761</x:v>
      </x:c>
      <x:c r="G2448" s="0" t="n">
        <x:v>-263.31565233428</x:v>
      </x:c>
    </x:row>
    <x:row r="2449" spans="1:18">
      <x:c r="A2449" s="0" t="n">
        <x:v>244.69999999999</x:v>
      </x:c>
      <x:c r="B2449" s="0" t="n">
        <x:v>184.168185935902</x:v>
      </x:c>
      <x:c r="C2449" s="0" t="n">
        <x:v>3.85510056957582</x:v>
      </x:c>
      <x:c r="D2449" s="0" t="n">
        <x:v>0.373897622681431</x:v>
      </x:c>
      <x:c r="E2449" s="0" t="n">
        <x:v>1.3846753430453</x:v>
      </x:c>
      <x:c r="F2449" s="0" t="n">
        <x:v>531.028112328406</x:v>
      </x:c>
      <x:c r="G2449" s="0" t="n">
        <x:v>-263.415130872827</x:v>
      </x:c>
    </x:row>
    <x:row r="2450" spans="1:18">
      <x:c r="A2450" s="0" t="n">
        <x:v>244.79999999999</x:v>
      </x:c>
      <x:c r="B2450" s="0" t="n">
        <x:v>184.167973596462</x:v>
      </x:c>
      <x:c r="C2450" s="0" t="n">
        <x:v>3.85468417532778</x:v>
      </x:c>
      <x:c r="D2450" s="0" t="n">
        <x:v>0.372965509055369</x:v>
      </x:c>
      <x:c r="E2450" s="0" t="n">
        <x:v>1.38360283594562</x:v>
      </x:c>
      <x:c r="F2450" s="0" t="n">
        <x:v>531.020865961627</x:v>
      </x:c>
      <x:c r="G2450" s="0" t="n">
        <x:v>-263.514609577755</x:v>
      </x:c>
    </x:row>
    <x:row r="2451" spans="1:18">
      <x:c r="A2451" s="0" t="n">
        <x:v>244.89999999999</x:v>
      </x:c>
      <x:c r="B2451" s="0" t="n">
        <x:v>184.167988409191</x:v>
      </x:c>
      <x:c r="C2451" s="0" t="n">
        <x:v>3.85449493324776</x:v>
      </x:c>
      <x:c r="D2451" s="0" t="n">
        <x:v>0.371418971063311</x:v>
      </x:c>
      <x:c r="E2451" s="0" t="n">
        <x:v>1.38191590447995</x:v>
      </x:c>
      <x:c r="F2451" s="0" t="n">
        <x:v>531.013620609172</x:v>
      </x:c>
      <x:c r="G2451" s="0" t="n">
        <x:v>-263.61408856091</x:v>
      </x:c>
    </x:row>
    <x:row r="2452" spans="1:18">
      <x:c r="A2452" s="0" t="n">
        <x:v>244.99999999999</x:v>
      </x:c>
      <x:c r="B2452" s="0" t="n">
        <x:v>184.168003221919</x:v>
      </x:c>
      <x:c r="C2452" s="0" t="n">
        <x:v>3.85430569116778</x:v>
      </x:c>
      <x:c r="D2452" s="0" t="n">
        <x:v>0.369872433071253</x:v>
      </x:c>
      <x:c r="E2452" s="0" t="n">
        <x:v>1.38022897301427</x:v>
      </x:c>
      <x:c r="F2452" s="0" t="n">
        <x:v>531.006375256718</x:v>
      </x:c>
      <x:c r="G2452" s="0" t="n">
        <x:v>-263.713567544065</x:v>
      </x:c>
    </x:row>
    <x:row r="2453" spans="1:18">
      <x:c r="A2453" s="0" t="n">
        <x:v>245.09999999999</x:v>
      </x:c>
      <x:c r="B2453" s="0" t="n">
        <x:v>184.168018034648</x:v>
      </x:c>
      <x:c r="C2453" s="0" t="n">
        <x:v>3.85411644908783</x:v>
      </x:c>
      <x:c r="D2453" s="0" t="n">
        <x:v>0.368325895079194</x:v>
      </x:c>
      <x:c r="E2453" s="0" t="n">
        <x:v>1.3785420415486</x:v>
      </x:c>
      <x:c r="F2453" s="0" t="n">
        <x:v>530.999129904263</x:v>
      </x:c>
      <x:c r="G2453" s="0" t="n">
        <x:v>-263.813046527219</x:v>
      </x:c>
    </x:row>
    <x:row r="2454" spans="1:18">
      <x:c r="A2454" s="0" t="n">
        <x:v>245.19999999999</x:v>
      </x:c>
      <x:c r="B2454" s="0" t="n">
        <x:v>184.168632391242</x:v>
      </x:c>
      <x:c r="C2454" s="0" t="n">
        <x:v>3.85452675087345</x:v>
      </x:c>
      <x:c r="D2454" s="0" t="n">
        <x:v>0.366205927218191</x:v>
      </x:c>
      <x:c r="E2454" s="0" t="n">
        <x:v>1.37628168021398</x:v>
      </x:c>
      <x:c r="F2454" s="0" t="n">
        <x:v>530.991883103408</x:v>
      </x:c>
      <x:c r="G2454" s="0" t="n">
        <x:v>-263.912525612761</x:v>
      </x:c>
    </x:row>
    <x:row r="2455" spans="1:18">
      <x:c r="A2455" s="0" t="n">
        <x:v>245.29999999999</x:v>
      </x:c>
      <x:c r="B2455" s="0" t="n">
        <x:v>184.16938195811</x:v>
      </x:c>
      <x:c r="C2455" s="0" t="n">
        <x:v>3.85507226293234</x:v>
      </x:c>
      <x:c r="D2455" s="0" t="n">
        <x:v>0.363956638362157</x:v>
      </x:c>
      <x:c r="E2455" s="0" t="n">
        <x:v>1.37389199788433</x:v>
      </x:c>
      <x:c r="F2455" s="0" t="n">
        <x:v>530.984635975907</x:v>
      </x:c>
      <x:c r="G2455" s="0" t="n">
        <x:v>-264.012004721393</x:v>
      </x:c>
    </x:row>
    <x:row r="2456" spans="1:18">
      <x:c r="A2456" s="0" t="n">
        <x:v>245.39999999999</x:v>
      </x:c>
      <x:c r="B2456" s="0" t="n">
        <x:v>184.170131524977</x:v>
      </x:c>
      <x:c r="C2456" s="0" t="n">
        <x:v>3.8556177749912</x:v>
      </x:c>
      <x:c r="D2456" s="0" t="n">
        <x:v>0.361707349506121</x:v>
      </x:c>
      <x:c r="E2456" s="0" t="n">
        <x:v>1.37150231555468</x:v>
      </x:c>
      <x:c r="F2456" s="0" t="n">
        <x:v>530.977388848407</x:v>
      </x:c>
      <x:c r="G2456" s="0" t="n">
        <x:v>-264.111483830025</x:v>
      </x:c>
    </x:row>
    <x:row r="2457" spans="1:18">
      <x:c r="A2457" s="0" t="n">
        <x:v>245.49999999999</x:v>
      </x:c>
      <x:c r="B2457" s="0" t="n">
        <x:v>184.17101185265</x:v>
      </x:c>
      <x:c r="C2457" s="0" t="n">
        <x:v>3.85629404785547</x:v>
      </x:c>
      <x:c r="D2457" s="0" t="n">
        <x:v>0.35939332684006</x:v>
      </x:c>
      <x:c r="E2457" s="0" t="n">
        <x:v>1.369047899415</x:v>
      </x:c>
      <x:c r="F2457" s="0" t="n">
        <x:v>530.970140283056</x:v>
      </x:c>
      <x:c r="G2457" s="0" t="n">
        <x:v>-264.210962854362</x:v>
      </x:c>
    </x:row>
    <x:row r="2458" spans="1:18">
      <x:c r="A2458" s="0" t="n">
        <x:v>245.59999999999</x:v>
      </x:c>
      <x:c r="B2458" s="0" t="n">
        <x:v>184.17227248433</x:v>
      </x:c>
      <x:c r="C2458" s="0" t="n">
        <x:v>3.85735062472679</x:v>
      </x:c>
      <x:c r="D2458" s="0" t="n">
        <x:v>0.356891032716987</x:v>
      </x:c>
      <x:c r="E2458" s="0" t="n">
        <x:v>1.36640521181831</x:v>
      </x:c>
      <x:c r="F2458" s="0" t="n">
        <x:v>530.96288753587</x:v>
      </x:c>
      <x:c r="G2458" s="0" t="n">
        <x:v>-264.310441633537</x:v>
      </x:c>
    </x:row>
    <x:row r="2459" spans="1:18">
      <x:c r="A2459" s="0" t="n">
        <x:v>245.69999999999</x:v>
      </x:c>
      <x:c r="B2459" s="0" t="n">
        <x:v>184.17353311601</x:v>
      </x:c>
      <x:c r="C2459" s="0" t="n">
        <x:v>3.85840720159808</x:v>
      </x:c>
      <x:c r="D2459" s="0" t="n">
        <x:v>0.354388738593915</x:v>
      </x:c>
      <x:c r="E2459" s="0" t="n">
        <x:v>1.36376252422163</x:v>
      </x:c>
      <x:c r="F2459" s="0" t="n">
        <x:v>530.955634788683</x:v>
      </x:c>
      <x:c r="G2459" s="0" t="n">
        <x:v>-264.409920412712</x:v>
      </x:c>
    </x:row>
    <x:row r="2460" spans="1:18">
      <x:c r="A2460" s="0" t="n">
        <x:v>245.79999999999</x:v>
      </x:c>
      <x:c r="B2460" s="0" t="n">
        <x:v>184.17479374769</x:v>
      </x:c>
      <x:c r="C2460" s="0" t="n">
        <x:v>3.85946377846943</x:v>
      </x:c>
      <x:c r="D2460" s="0" t="n">
        <x:v>0.351886444470842</x:v>
      </x:c>
      <x:c r="E2460" s="0" t="n">
        <x:v>1.36111983662494</x:v>
      </x:c>
      <x:c r="F2460" s="0" t="n">
        <x:v>530.948382041497</x:v>
      </x:c>
      <x:c r="G2460" s="0" t="n">
        <x:v>-264.509399191888</x:v>
      </x:c>
    </x:row>
    <x:row r="2461" spans="1:18">
      <x:c r="A2461" s="0" t="n">
        <x:v>245.89999999999</x:v>
      </x:c>
      <x:c r="B2461" s="0" t="n">
        <x:v>184.175959318185</x:v>
      </x:c>
      <x:c r="C2461" s="0" t="n">
        <x:v>3.86042529415593</x:v>
      </x:c>
      <x:c r="D2461" s="0" t="n">
        <x:v>0.349575823743415</x:v>
      </x:c>
      <x:c r="E2461" s="0" t="n">
        <x:v>1.35866882242389</x:v>
      </x:c>
      <x:c r="F2461" s="0" t="n">
        <x:v>530.941124594932</x:v>
      </x:c>
      <x:c r="G2461" s="0" t="n">
        <x:v>-264.608877624731</x:v>
      </x:c>
    </x:row>
    <x:row r="2462" spans="1:18">
      <x:c r="A2462" s="0" t="n">
        <x:v>245.99999999999</x:v>
      </x:c>
      <x:c r="B2462" s="0" t="n">
        <x:v>184.177082953596</x:v>
      </x:c>
      <x:c r="C2462" s="0" t="n">
        <x:v>3.86134487475837</x:v>
      </x:c>
      <x:c r="D2462" s="0" t="n">
        <x:v>0.347349757400383</x:v>
      </x:c>
      <x:c r="E2462" s="0" t="n">
        <x:v>1.35630236260725</x:v>
      </x:c>
      <x:c r="F2462" s="0" t="n">
        <x:v>530.933865075292</x:v>
      </x:c>
      <x:c r="G2462" s="0" t="n">
        <x:v>-264.708355904795</x:v>
      </x:c>
    </x:row>
    <x:row r="2463" spans="1:18">
      <x:c r="A2463" s="0" t="n">
        <x:v>246.09999999999</x:v>
      </x:c>
      <x:c r="B2463" s="0" t="n">
        <x:v>184.178206589007</x:v>
      </x:c>
      <x:c r="C2463" s="0" t="n">
        <x:v>3.86226445536084</x:v>
      </x:c>
      <x:c r="D2463" s="0" t="n">
        <x:v>0.345123691057353</x:v>
      </x:c>
      <x:c r="E2463" s="0" t="n">
        <x:v>1.3539359027906</x:v>
      </x:c>
      <x:c r="F2463" s="0" t="n">
        <x:v>530.926605555652</x:v>
      </x:c>
      <x:c r="G2463" s="0" t="n">
        <x:v>-264.807834184859</x:v>
      </x:c>
    </x:row>
    <x:row r="2464" spans="1:18">
      <x:c r="A2464" s="0" t="n">
        <x:v>246.19999999999</x:v>
      </x:c>
      <x:c r="B2464" s="0" t="n">
        <x:v>184.179233740921</x:v>
      </x:c>
      <x:c r="C2464" s="0" t="n">
        <x:v>3.86308755246552</x:v>
      </x:c>
      <x:c r="D2464" s="0" t="n">
        <x:v>0.34299098621924</x:v>
      </x:c>
      <x:c r="E2464" s="0" t="n">
        <x:v>1.35166280447887</x:v>
      </x:c>
      <x:c r="F2464" s="0" t="n">
        <x:v>530.919345509321</x:v>
      </x:c>
      <x:c r="G2464" s="0" t="n">
        <x:v>-264.907312437374</x:v>
      </x:c>
    </x:row>
    <x:row r="2465" spans="1:18">
      <x:c r="A2465" s="0" t="n">
        <x:v>246.29999999999</x:v>
      </x:c>
      <x:c r="B2465" s="0" t="n">
        <x:v>184.179614744848</x:v>
      </x:c>
      <x:c r="C2465" s="0" t="n">
        <x:v>3.8632645015839</x:v>
      </x:c>
      <x:c r="D2465" s="0" t="n">
        <x:v>0.341483521446155</x:v>
      </x:c>
      <x:c r="E2465" s="0" t="n">
        <x:v>1.35001494623217</x:v>
      </x:c>
      <x:c r="F2465" s="0" t="n">
        <x:v>530.912081935746</x:v>
      </x:c>
      <x:c r="G2465" s="0" t="n">
        <x:v>-265.006790505398</x:v>
      </x:c>
    </x:row>
    <x:row r="2466" spans="1:18">
      <x:c r="A2466" s="0" t="n">
        <x:v>246.39999999999</x:v>
      </x:c>
      <x:c r="B2466" s="0" t="n">
        <x:v>184.179995748775</x:v>
      </x:c>
      <x:c r="C2466" s="0" t="n">
        <x:v>3.86344145070231</x:v>
      </x:c>
      <x:c r="D2466" s="0" t="n">
        <x:v>0.339976056673071</x:v>
      </x:c>
      <x:c r="E2466" s="0" t="n">
        <x:v>1.34836708798547</x:v>
      </x:c>
      <x:c r="F2466" s="0" t="n">
        <x:v>530.904818362171</x:v>
      </x:c>
      <x:c r="G2466" s="0" t="n">
        <x:v>-265.106268573423</x:v>
      </x:c>
    </x:row>
    <x:row r="2467" spans="1:18">
      <x:c r="A2467" s="0" t="n">
        <x:v>246.49999999999</x:v>
      </x:c>
      <x:c r="B2467" s="0" t="n">
        <x:v>184.180376752702</x:v>
      </x:c>
      <x:c r="C2467" s="0" t="n">
        <x:v>3.86361839982072</x:v>
      </x:c>
      <x:c r="D2467" s="0" t="n">
        <x:v>0.338468591899986</x:v>
      </x:c>
      <x:c r="E2467" s="0" t="n">
        <x:v>1.34671922973877</x:v>
      </x:c>
      <x:c r="F2467" s="0" t="n">
        <x:v>530.897554788595</x:v>
      </x:c>
      <x:c r="G2467" s="0" t="n">
        <x:v>-265.205746641448</x:v>
      </x:c>
    </x:row>
    <x:row r="2468" spans="1:18">
      <x:c r="A2468" s="0" t="n">
        <x:v>246.59999999999</x:v>
      </x:c>
      <x:c r="B2468" s="0" t="n">
        <x:v>184.18024654988</x:v>
      </x:c>
      <x:c r="C2468" s="0" t="n">
        <x:v>3.86328414219042</x:v>
      </x:c>
      <x:c r="D2468" s="0" t="n">
        <x:v>0.337438941588114</x:v>
      </x:c>
      <x:c r="E2468" s="0" t="n">
        <x:v>1.34554918595328</x:v>
      </x:c>
      <x:c r="F2468" s="0" t="n">
        <x:v>530.890291804413</x:v>
      </x:c>
      <x:c r="G2468" s="0" t="n">
        <x:v>-265.305224913155</x:v>
      </x:c>
    </x:row>
    <x:row r="2469" spans="1:18">
      <x:c r="A2469" s="0" t="n">
        <x:v>246.69999999999</x:v>
      </x:c>
      <x:c r="B2469" s="0" t="n">
        <x:v>184.179720963578</x:v>
      </x:c>
      <x:c r="C2469" s="0" t="n">
        <x:v>3.86255450107961</x:v>
      </x:c>
      <x:c r="D2469" s="0" t="n">
        <x:v>0.336778848104674</x:v>
      </x:c>
      <x:c r="E2469" s="0" t="n">
        <x:v>1.34474869899623</x:v>
      </x:c>
      <x:c r="F2469" s="0" t="n">
        <x:v>530.883029276084</x:v>
      </x:c>
      <x:c r="G2469" s="0" t="n">
        <x:v>-265.404703342398</x:v>
      </x:c>
    </x:row>
    <x:row r="2470" spans="1:18">
      <x:c r="A2470" s="0" t="n">
        <x:v>246.79999999999</x:v>
      </x:c>
      <x:c r="B2470" s="0" t="n">
        <x:v>184.179195377276</x:v>
      </x:c>
      <x:c r="C2470" s="0" t="n">
        <x:v>3.86182485996881</x:v>
      </x:c>
      <x:c r="D2470" s="0" t="n">
        <x:v>0.336118754621234</x:v>
      </x:c>
      <x:c r="E2470" s="0" t="n">
        <x:v>1.34394821203917</x:v>
      </x:c>
      <x:c r="F2470" s="0" t="n">
        <x:v>530.875766747756</x:v>
      </x:c>
      <x:c r="G2470" s="0" t="n">
        <x:v>-265.50418177164</x:v>
      </x:c>
    </x:row>
    <x:row r="2471" spans="1:18">
      <x:c r="A2471" s="0" t="n">
        <x:v>246.89999999999</x:v>
      </x:c>
      <x:c r="B2471" s="0" t="n">
        <x:v>184.178669790974</x:v>
      </x:c>
      <x:c r="C2471" s="0" t="n">
        <x:v>3.86109521885803</x:v>
      </x:c>
      <x:c r="D2471" s="0" t="n">
        <x:v>0.335458661137794</x:v>
      </x:c>
      <x:c r="E2471" s="0" t="n">
        <x:v>1.34314772508212</x:v>
      </x:c>
      <x:c r="F2471" s="0" t="n">
        <x:v>530.868504219427</x:v>
      </x:c>
      <x:c r="G2471" s="0" t="n">
        <x:v>-265.603660200883</x:v>
      </x:c>
    </x:row>
    <x:row r="2472" spans="1:18">
      <x:c r="A2472" s="0" t="n">
        <x:v>246.99999999999</x:v>
      </x:c>
      <x:c r="B2472" s="0" t="n">
        <x:v>184.177586431616</x:v>
      </x:c>
      <x:c r="C2472" s="0" t="n">
        <x:v>3.85980780469183</x:v>
      </x:c>
      <x:c r="D2472" s="0" t="n">
        <x:v>0.335302794117266</x:v>
      </x:c>
      <x:c r="E2472" s="0" t="n">
        <x:v>1.34285146458797</x:v>
      </x:c>
      <x:c r="F2472" s="0" t="n">
        <x:v>530.86124725202</x:v>
      </x:c>
      <x:c r="G2472" s="0" t="n">
        <x:v>-265.70313950305</x:v>
      </x:c>
    </x:row>
    <x:row r="2473" spans="1:18">
      <x:c r="A2473" s="0" t="n">
        <x:v>247.09999999999</x:v>
      </x:c>
      <x:c r="B2473" s="0" t="n">
        <x:v>184.176500813587</x:v>
      </x:c>
      <x:c r="C2473" s="0" t="n">
        <x:v>3.85851813185408</x:v>
      </x:c>
      <x:c r="D2473" s="0" t="n">
        <x:v>0.335148968934262</x:v>
      </x:c>
      <x:c r="E2473" s="0" t="n">
        <x:v>1.34255724593135</x:v>
      </x:c>
      <x:c r="F2473" s="0" t="n">
        <x:v>530.853990307132</x:v>
      </x:c>
      <x:c r="G2473" s="0" t="n">
        <x:v>-265.802618808753</x:v>
      </x:c>
    </x:row>
    <x:row r="2474" spans="1:18">
      <x:c r="A2474" s="0" t="n">
        <x:v>247.19999999999</x:v>
      </x:c>
      <x:c r="B2474" s="0" t="n">
        <x:v>184.175415195558</x:v>
      </x:c>
      <x:c r="C2474" s="0" t="n">
        <x:v>3.85722845901637</x:v>
      </x:c>
      <x:c r="D2474" s="0" t="n">
        <x:v>0.334995143751258</x:v>
      </x:c>
      <x:c r="E2474" s="0" t="n">
        <x:v>1.34226302727473</x:v>
      </x:c>
      <x:c r="F2474" s="0" t="n">
        <x:v>530.846733362244</x:v>
      </x:c>
      <x:c r="G2474" s="0" t="n">
        <x:v>-265.902098114456</x:v>
      </x:c>
    </x:row>
    <x:row r="2475" spans="1:18">
      <x:c r="A2475" s="0" t="n">
        <x:v>247.29999999999</x:v>
      </x:c>
      <x:c r="B2475" s="0" t="n">
        <x:v>184.174352875725</x:v>
      </x:c>
      <x:c r="C2475" s="0" t="n">
        <x:v>3.85596208437462</x:v>
      </x:c>
      <x:c r="D2475" s="0" t="n">
        <x:v>0.334744960835524</x:v>
      </x:c>
      <x:c r="E2475" s="0" t="n">
        <x:v>1.34187245088538</x:v>
      </x:c>
      <x:c r="F2475" s="0" t="n">
        <x:v>530.839479465842</x:v>
      </x:c>
      <x:c r="G2475" s="0" t="n">
        <x:v>-266.001577876761</x:v>
      </x:c>
    </x:row>
    <x:row r="2476" spans="1:18">
      <x:c r="A2476" s="0" t="n">
        <x:v>247.39999999999</x:v>
      </x:c>
      <x:c r="B2476" s="0" t="n">
        <x:v>184.173321882617</x:v>
      </x:c>
      <x:c r="C2476" s="0" t="n">
        <x:v>3.8547270364582</x:v>
      </x:c>
      <x:c r="D2476" s="0" t="n">
        <x:v>0.334365215432265</x:v>
      </x:c>
      <x:c r="E2476" s="0" t="n">
        <x:v>1.34135231200851</x:v>
      </x:c>
      <x:c r="F2476" s="0" t="n">
        <x:v>530.832229668432</x:v>
      </x:c>
      <x:c r="G2476" s="0" t="n">
        <x:v>-266.101058253012</x:v>
      </x:c>
    </x:row>
    <x:row r="2477" spans="1:18">
      <x:c r="A2477" s="0" t="n">
        <x:v>247.49999999999</x:v>
      </x:c>
      <x:c r="B2477" s="0" t="n">
        <x:v>184.172290889509</x:v>
      </x:c>
      <x:c r="C2477" s="0" t="n">
        <x:v>3.8534919885418</x:v>
      </x:c>
      <x:c r="D2477" s="0" t="n">
        <x:v>0.333985470029007</x:v>
      </x:c>
      <x:c r="E2477" s="0" t="n">
        <x:v>1.34083217313164</x:v>
      </x:c>
      <x:c r="F2477" s="0" t="n">
        <x:v>530.824979871021</x:v>
      </x:c>
      <x:c r="G2477" s="0" t="n">
        <x:v>-266.200538629263</x:v>
      </x:c>
    </x:row>
    <x:row r="2478" spans="1:18">
      <x:c r="A2478" s="0" t="n">
        <x:v>247.59999999999</x:v>
      </x:c>
      <x:c r="B2478" s="0" t="n">
        <x:v>184.171259896402</x:v>
      </x:c>
      <x:c r="C2478" s="0" t="n">
        <x:v>3.85225694062538</x:v>
      </x:c>
      <x:c r="D2478" s="0" t="n">
        <x:v>0.333605724625749</x:v>
      </x:c>
      <x:c r="E2478" s="0" t="n">
        <x:v>1.34031203425476</x:v>
      </x:c>
      <x:c r="F2478" s="0" t="n">
        <x:v>530.81773007361</x:v>
      </x:c>
      <x:c r="G2478" s="0" t="n">
        <x:v>-266.300019005514</x:v>
      </x:c>
    </x:row>
    <x:row r="2479" spans="1:18">
      <x:c r="A2479" s="0" t="n">
        <x:v>247.69999999999</x:v>
      </x:c>
      <x:c r="B2479" s="0" t="n">
        <x:v>184.170738678707</x:v>
      </x:c>
      <x:c r="C2479" s="0" t="n">
        <x:v>3.85153166812191</x:v>
      </x:c>
      <x:c r="D2479" s="0" t="n">
        <x:v>0.332397330826871</x:v>
      </x:c>
      <x:c r="E2479" s="0" t="n">
        <x:v>1.33896324698227</x:v>
      </x:c>
      <x:c r="F2479" s="0" t="n">
        <x:v>530.810484664936</x:v>
      </x:c>
      <x:c r="G2479" s="0" t="n">
        <x:v>-266.399500147228</x:v>
      </x:c>
    </x:row>
    <x:row r="2480" spans="1:18">
      <x:c r="A2480" s="0" t="n">
        <x:v>247.79999999999</x:v>
      </x:c>
      <x:c r="B2480" s="0" t="n">
        <x:v>184.170303404362</x:v>
      </x:c>
      <x:c r="C2480" s="0" t="n">
        <x:v>3.85089233896886</x:v>
      </x:c>
      <x:c r="D2480" s="0" t="n">
        <x:v>0.331049234685273</x:v>
      </x:c>
      <x:c r="E2480" s="0" t="n">
        <x:v>1.33747475736705</x:v>
      </x:c>
      <x:c r="F2480" s="0" t="n">
        <x:v>530.803239996162</x:v>
      </x:c>
      <x:c r="G2480" s="0" t="n">
        <x:v>-266.498981417991</x:v>
      </x:c>
    </x:row>
    <x:row r="2481" spans="1:18">
      <x:c r="A2481" s="0" t="n">
        <x:v>247.89999999999</x:v>
      </x:c>
      <x:c r="B2481" s="0" t="n">
        <x:v>184.169868130018</x:v>
      </x:c>
      <x:c r="C2481" s="0" t="n">
        <x:v>3.85025300981582</x:v>
      </x:c>
      <x:c r="D2481" s="0" t="n">
        <x:v>0.329701138543675</x:v>
      </x:c>
      <x:c r="E2481" s="0" t="n">
        <x:v>1.33598626775184</x:v>
      </x:c>
      <x:c r="F2481" s="0" t="n">
        <x:v>530.795995327387</x:v>
      </x:c>
      <x:c r="G2481" s="0" t="n">
        <x:v>-266.598462688754</x:v>
      </x:c>
    </x:row>
    <x:row r="2482" spans="1:18">
      <x:c r="A2482" s="0" t="n">
        <x:v>247.99999999999</x:v>
      </x:c>
      <x:c r="B2482" s="0" t="n">
        <x:v>184.169665539779</x:v>
      </x:c>
      <x:c r="C2482" s="0" t="n">
        <x:v>3.8498463647683</x:v>
      </x:c>
      <x:c r="D2482" s="0" t="n">
        <x:v>0.328008446019449</x:v>
      </x:c>
      <x:c r="E2482" s="0" t="n">
        <x:v>1.334153181754</x:v>
      </x:c>
      <x:c r="F2482" s="0" t="n">
        <x:v>530.788750866485</x:v>
      </x:c>
      <x:c r="G2482" s="0" t="n">
        <x:v>-266.697944093591</x:v>
      </x:c>
    </x:row>
    <x:row r="2483" spans="1:18">
      <x:c r="A2483" s="0" t="n">
        <x:v>248.09999999999</x:v>
      </x:c>
      <x:c r="B2483" s="0" t="n">
        <x:v>184.170050667489</x:v>
      </x:c>
      <x:c r="C2483" s="0" t="n">
        <x:v>3.85002743766987</x:v>
      </x:c>
      <x:c r="D2483" s="0" t="n">
        <x:v>0.325445365383307</x:v>
      </x:c>
      <x:c r="E2483" s="0" t="n">
        <x:v>1.33144970764424</x:v>
      </x:c>
      <x:c r="F2483" s="0" t="n">
        <x:v>530.781506930629</x:v>
      </x:c>
      <x:c r="G2483" s="0" t="n">
        <x:v>-266.797425837075</x:v>
      </x:c>
    </x:row>
    <x:row r="2484" spans="1:18">
      <x:c r="A2484" s="0" t="n">
        <x:v>248.19999999999</x:v>
      </x:c>
      <x:c r="B2484" s="0" t="n">
        <x:v>184.170435795199</x:v>
      </x:c>
      <x:c r="C2484" s="0" t="n">
        <x:v>3.85020851057143</x:v>
      </x:c>
      <x:c r="D2484" s="0" t="n">
        <x:v>0.322882284747164</x:v>
      </x:c>
      <x:c r="E2484" s="0" t="n">
        <x:v>1.32874623353448</x:v>
      </x:c>
      <x:c r="F2484" s="0" t="n">
        <x:v>530.774262994772</x:v>
      </x:c>
      <x:c r="G2484" s="0" t="n">
        <x:v>-266.896907580558</x:v>
      </x:c>
    </x:row>
    <x:row r="2485" spans="1:18">
      <x:c r="A2485" s="0" t="n">
        <x:v>248.29999999999</x:v>
      </x:c>
      <x:c r="B2485" s="0" t="n">
        <x:v>184.17082092291</x:v>
      </x:c>
      <x:c r="C2485" s="0" t="n">
        <x:v>3.85038958347303</x:v>
      </x:c>
      <x:c r="D2485" s="0" t="n">
        <x:v>0.320319204111022</x:v>
      </x:c>
      <x:c r="E2485" s="0" t="n">
        <x:v>1.32604275942472</x:v>
      </x:c>
      <x:c r="F2485" s="0" t="n">
        <x:v>530.767019058916</x:v>
      </x:c>
      <x:c r="G2485" s="0" t="n">
        <x:v>-266.996389324042</x:v>
      </x:c>
    </x:row>
    <x:row r="2486" spans="1:18">
      <x:c r="A2486" s="0" t="n">
        <x:v>248.39999999999</x:v>
      </x:c>
      <x:c r="B2486" s="0" t="n">
        <x:v>184.171644578436</x:v>
      </x:c>
      <x:c r="C2486" s="0" t="n">
        <x:v>3.85100918419084</x:v>
      </x:c>
      <x:c r="D2486" s="0" t="n">
        <x:v>0.3172449114488</x:v>
      </x:c>
      <x:c r="E2486" s="0" t="n">
        <x:v>1.32282807328889</x:v>
      </x:c>
      <x:c r="F2486" s="0" t="n">
        <x:v>530.759772474589</x:v>
      </x:c>
      <x:c r="G2486" s="0" t="n">
        <x:v>-267.095871077948</x:v>
      </x:c>
    </x:row>
    <x:row r="2487" spans="1:18">
      <x:c r="A2487" s="0" t="n">
        <x:v>248.49999999999</x:v>
      </x:c>
      <x:c r="B2487" s="0" t="n">
        <x:v>184.172647303666</x:v>
      </x:c>
      <x:c r="C2487" s="0" t="n">
        <x:v>3.85180785461191</x:v>
      </x:c>
      <x:c r="D2487" s="0" t="n">
        <x:v>0.313961869005175</x:v>
      </x:c>
      <x:c r="E2487" s="0" t="n">
        <x:v>1.31940463737165</x:v>
      </x:c>
      <x:c r="F2487" s="0" t="n">
        <x:v>530.752524808777</x:v>
      </x:c>
      <x:c r="G2487" s="0" t="n">
        <x:v>-267.19535283611</x:v>
      </x:c>
    </x:row>
    <x:row r="2488" spans="1:18">
      <x:c r="A2488" s="0" t="n">
        <x:v>248.59999999999</x:v>
      </x:c>
      <x:c r="B2488" s="0" t="n">
        <x:v>184.173650028896</x:v>
      </x:c>
      <x:c r="C2488" s="0" t="n">
        <x:v>3.852606525033</x:v>
      </x:c>
      <x:c r="D2488" s="0" t="n">
        <x:v>0.31067882656155</x:v>
      </x:c>
      <x:c r="E2488" s="0" t="n">
        <x:v>1.31598120145441</x:v>
      </x:c>
      <x:c r="F2488" s="0" t="n">
        <x:v>530.745277142965</x:v>
      </x:c>
      <x:c r="G2488" s="0" t="n">
        <x:v>-267.294834594272</x:v>
      </x:c>
    </x:row>
    <x:row r="2489" spans="1:18">
      <x:c r="A2489" s="0" t="n">
        <x:v>248.69999999999</x:v>
      </x:c>
      <x:c r="B2489" s="0" t="n">
        <x:v>184.174649557952</x:v>
      </x:c>
      <x:c r="C2489" s="0" t="n">
        <x:v>3.85340199928112</x:v>
      </x:c>
      <x:c r="D2489" s="0" t="n">
        <x:v>0.30742807479483</x:v>
      </x:c>
      <x:c r="E2489" s="0" t="n">
        <x:v>1.31259005621407</x:v>
      </x:c>
      <x:c r="F2489" s="0" t="n">
        <x:v>530.73802872539</x:v>
      </x:c>
      <x:c r="G2489" s="0" t="n">
        <x:v>-267.394316324247</x:v>
      </x:c>
    </x:row>
    <x:row r="2490" spans="1:18">
      <x:c r="A2490" s="0" t="n">
        <x:v>248.79999999999</x:v>
      </x:c>
      <x:c r="B2490" s="0" t="n">
        <x:v>184.175628599652</x:v>
      </x:c>
      <x:c r="C2490" s="0" t="n">
        <x:v>3.85417698617181</x:v>
      </x:c>
      <x:c r="D2490" s="0" t="n">
        <x:v>0.304384305145928</x:v>
      </x:c>
      <x:c r="E2490" s="0" t="n">
        <x:v>1.30940589309155</x:v>
      </x:c>
      <x:c r="F2490" s="0" t="n">
        <x:v>530.730775489035</x:v>
      </x:c>
      <x:c r="G2490" s="0" t="n">
        <x:v>-267.493797873547</x:v>
      </x:c>
    </x:row>
    <x:row r="2491" spans="1:18">
      <x:c r="A2491" s="0" t="n">
        <x:v>248.89999999999</x:v>
      </x:c>
      <x:c r="B2491" s="0" t="n">
        <x:v>184.176607641351</x:v>
      </x:c>
      <x:c r="C2491" s="0" t="n">
        <x:v>3.8549519730625</x:v>
      </x:c>
      <x:c r="D2491" s="0" t="n">
        <x:v>0.301340535497026</x:v>
      </x:c>
      <x:c r="E2491" s="0" t="n">
        <x:v>1.30622172996903</x:v>
      </x:c>
      <x:c r="F2491" s="0" t="n">
        <x:v>530.723522252681</x:v>
      </x:c>
      <x:c r="G2491" s="0" t="n">
        <x:v>-267.593279422846</x:v>
      </x:c>
    </x:row>
    <x:row r="2492" spans="1:18">
      <x:c r="A2492" s="0" t="n">
        <x:v>248.99999999999</x:v>
      </x:c>
      <x:c r="B2492" s="0" t="n">
        <x:v>184.17758668305</x:v>
      </x:c>
      <x:c r="C2492" s="0" t="n">
        <x:v>3.85572695995316</x:v>
      </x:c>
      <x:c r="D2492" s="0" t="n">
        <x:v>0.298296765848123</x:v>
      </x:c>
      <x:c r="E2492" s="0" t="n">
        <x:v>1.30303756684652</x:v>
      </x:c>
      <x:c r="F2492" s="0" t="n">
        <x:v>530.716269016326</x:v>
      </x:c>
      <x:c r="G2492" s="0" t="n">
        <x:v>-267.692760972146</x:v>
      </x:c>
    </x:row>
    <x:row r="2493" spans="1:18">
      <x:c r="A2493" s="0" t="n">
        <x:v>249.09999999999</x:v>
      </x:c>
      <x:c r="B2493" s="0" t="n">
        <x:v>184.178059816224</x:v>
      </x:c>
      <x:c r="C2493" s="0" t="n">
        <x:v>3.85599603831869</x:v>
      </x:c>
      <x:c r="D2493" s="0" t="n">
        <x:v>0.295831770493905</x:v>
      </x:c>
      <x:c r="E2493" s="0" t="n">
        <x:v>1.30043217801868</x:v>
      </x:c>
      <x:c r="F2493" s="0" t="n">
        <x:v>530.70901428181</x:v>
      </x:c>
      <x:c r="G2493" s="0" t="n">
        <x:v>-267.792242565599</x:v>
      </x:c>
    </x:row>
    <x:row r="2494" spans="1:18">
      <x:c r="A2494" s="0" t="n">
        <x:v>249.19999999999</x:v>
      </x:c>
      <x:c r="B2494" s="0" t="n">
        <x:v>184.178132833602</x:v>
      </x:c>
      <x:c r="C2494" s="0" t="n">
        <x:v>3.855865000888</x:v>
      </x:c>
      <x:c r="D2494" s="0" t="n">
        <x:v>0.293824519427862</x:v>
      </x:c>
      <x:c r="E2494" s="0" t="n">
        <x:v>1.29828453347902</x:v>
      </x:c>
      <x:c r="F2494" s="0" t="n">
        <x:v>530.70175836242</x:v>
      </x:c>
      <x:c r="G2494" s="0" t="n">
        <x:v>-267.891724193971</x:v>
      </x:c>
    </x:row>
    <x:row r="2495" spans="1:18">
      <x:c r="A2495" s="0" t="n">
        <x:v>249.29999999999</x:v>
      </x:c>
      <x:c r="B2495" s="0" t="n">
        <x:v>184.17820585098</x:v>
      </x:c>
      <x:c r="C2495" s="0" t="n">
        <x:v>3.85573396345731</x:v>
      </x:c>
      <x:c r="D2495" s="0" t="n">
        <x:v>0.291817268361819</x:v>
      </x:c>
      <x:c r="E2495" s="0" t="n">
        <x:v>1.29613688893936</x:v>
      </x:c>
      <x:c r="F2495" s="0" t="n">
        <x:v>530.694502443029</x:v>
      </x:c>
      <x:c r="G2495" s="0" t="n">
        <x:v>-267.991205822343</x:v>
      </x:c>
    </x:row>
    <x:row r="2496" spans="1:18">
      <x:c r="A2496" s="0" t="n">
        <x:v>249.39999999999</x:v>
      </x:c>
      <x:c r="B2496" s="0" t="n">
        <x:v>184.178278868358</x:v>
      </x:c>
      <x:c r="C2496" s="0" t="n">
        <x:v>3.85560292602665</x:v>
      </x:c>
      <x:c r="D2496" s="0" t="n">
        <x:v>0.289810017295775</x:v>
      </x:c>
      <x:c r="E2496" s="0" t="n">
        <x:v>1.2939892443997</x:v>
      </x:c>
      <x:c r="F2496" s="0" t="n">
        <x:v>530.687246523639</x:v>
      </x:c>
      <x:c r="G2496" s="0" t="n">
        <x:v>-268.090687450715</x:v>
      </x:c>
    </x:row>
    <x:row r="2497" spans="1:18">
      <x:c r="A2497" s="0" t="n">
        <x:v>249.49999999999</x:v>
      </x:c>
      <x:c r="B2497" s="0" t="n">
        <x:v>184.176835597485</x:v>
      </x:c>
      <x:c r="C2497" s="0" t="n">
        <x:v>3.85395560034476</x:v>
      </x:c>
      <x:c r="D2497" s="0" t="n">
        <x:v>0.288977274675821</x:v>
      </x:c>
      <x:c r="E2497" s="0" t="n">
        <x:v>1.29301610830613</x:v>
      </x:c>
      <x:c r="F2497" s="0" t="n">
        <x:v>530.679995432853</x:v>
      </x:c>
      <x:c r="G2497" s="0" t="n">
        <x:v>-268.190170013512</x:v>
      </x:c>
    </x:row>
    <x:row r="2498" spans="1:18">
      <x:c r="A2498" s="0" t="n">
        <x:v>249.59999999999</x:v>
      </x:c>
      <x:c r="B2498" s="0" t="n">
        <x:v>184.175362130597</x:v>
      </x:c>
      <x:c r="C2498" s="0" t="n">
        <x:v>3.85227807864774</x:v>
      </x:c>
      <x:c r="D2498" s="0" t="n">
        <x:v>0.288167921721275</x:v>
      </x:c>
      <x:c r="E2498" s="0" t="n">
        <x:v>1.29206636187797</x:v>
      </x:c>
      <x:c r="F2498" s="0" t="n">
        <x:v>530.672744438226</x:v>
      </x:c>
      <x:c r="G2498" s="0" t="n">
        <x:v>-268.289652594918</x:v>
      </x:c>
    </x:row>
    <x:row r="2499" spans="1:18">
      <x:c r="A2499" s="0" t="n">
        <x:v>249.69999999999</x:v>
      </x:c>
      <x:c r="B2499" s="0" t="n">
        <x:v>184.173888663708</x:v>
      </x:c>
      <x:c r="C2499" s="0" t="n">
        <x:v>3.8506005569507</x:v>
      </x:c>
      <x:c r="D2499" s="0" t="n">
        <x:v>0.287358568766729</x:v>
      </x:c>
      <x:c r="E2499" s="0" t="n">
        <x:v>1.29111661544981</x:v>
      </x:c>
      <x:c r="F2499" s="0" t="n">
        <x:v>530.665493443599</x:v>
      </x:c>
      <x:c r="G2499" s="0" t="n">
        <x:v>-268.389135176324</x:v>
      </x:c>
    </x:row>
    <x:row r="2500" spans="1:18">
      <x:c r="A2500" s="0" t="n">
        <x:v>249.79999999999</x:v>
      </x:c>
      <x:c r="B2500" s="0" t="n">
        <x:v>184.171827261598</x:v>
      </x:c>
      <x:c r="C2500" s="0" t="n">
        <x:v>3.84833510003139</x:v>
      </x:c>
      <x:c r="D2500" s="0" t="n">
        <x:v>0.2868381273992</x:v>
      </x:c>
      <x:c r="E2500" s="0" t="n">
        <x:v>1.29045578060867</x:v>
      </x:c>
      <x:c r="F2500" s="0" t="n">
        <x:v>530.658248172476</x:v>
      </x:c>
      <x:c r="G2500" s="0" t="n">
        <x:v>-268.488618600153</x:v>
      </x:c>
    </x:row>
    <x:row r="2501" spans="1:18">
      <x:c r="A2501" s="0" t="n">
        <x:v>249.89999999999</x:v>
      </x:c>
      <x:c r="B2501" s="0" t="n">
        <x:v>184.16888867042</x:v>
      </x:c>
      <x:c r="C2501" s="0" t="n">
        <x:v>3.84519245404528</x:v>
      </x:c>
      <x:c r="D2501" s="0" t="n">
        <x:v>0.286748737065571</x:v>
      </x:c>
      <x:c r="E2501" s="0" t="n">
        <x:v>1.29022599680142</x:v>
      </x:c>
      <x:c r="F2501" s="0" t="n">
        <x:v>530.651011440719</x:v>
      </x:c>
      <x:c r="G2501" s="0" t="n">
        <x:v>-268.588103280861</x:v>
      </x:c>
    </x:row>
    <x:row r="2502" spans="1:18">
      <x:c r="A2502" s="0" t="n">
        <x:v>249.99999999999</x:v>
      </x:c>
      <x:c r="B2502" s="0" t="n">
        <x:v>184.165950079243</x:v>
      </x:c>
      <x:c r="C2502" s="0" t="n">
        <x:v>3.84204980805913</x:v>
      </x:c>
      <x:c r="D2502" s="0" t="n">
        <x:v>0.286659346731941</x:v>
      </x:c>
      <x:c r="E2502" s="0" t="n">
        <x:v>1.28999621299418</x:v>
      </x:c>
      <x:c r="F2502" s="0" t="n">
        <x:v>530.643774708962</x:v>
      </x:c>
      <x:c r="G2502" s="0" t="n">
        <x:v>-268.687587961569</x:v>
      </x:c>
    </x:row>
    <x:row r="2503" spans="1:18">
      <x:c r="A2503" s="0" t="n">
        <x:v>250.09999999999</x:v>
      </x:c>
      <x:c r="B2503" s="0" t="n">
        <x:v>184.163011488065</x:v>
      </x:c>
      <x:c r="C2503" s="0" t="n">
        <x:v>3.83890716207299</x:v>
      </x:c>
      <x:c r="D2503" s="0" t="n">
        <x:v>0.286569956398312</x:v>
      </x:c>
      <x:c r="E2503" s="0" t="n">
        <x:v>1.28976642918693</x:v>
      </x:c>
      <x:c r="F2503" s="0" t="n">
        <x:v>530.636537977206</x:v>
      </x:c>
      <x:c r="G2503" s="0" t="n">
        <x:v>-268.787072642277</x:v>
      </x:c>
    </x:row>
    <x:row r="2504" spans="1:18">
      <x:c r="A2504" s="0" t="n">
        <x:v>250.19999999999</x:v>
      </x:c>
      <x:c r="B2504" s="0" t="n">
        <x:v>184.159556921552</x:v>
      </x:c>
      <x:c r="C2504" s="0" t="n">
        <x:v>3.83524854075125</x:v>
      </x:c>
      <x:c r="D2504" s="0" t="n">
        <x:v>0.286435951674096</x:v>
      </x:c>
      <x:c r="E2504" s="0" t="n">
        <x:v>1.2894920309891</x:v>
      </x:c>
      <x:c r="F2504" s="0" t="n">
        <x:v>530.629318279431</x:v>
      </x:c>
      <x:c r="G2504" s="0" t="n">
        <x:v>-268.886559743134</x:v>
      </x:c>
    </x:row>
    <x:row r="2505" spans="1:18">
      <x:c r="A2505" s="0" t="n">
        <x:v>250.29999999999</x:v>
      </x:c>
      <x:c r="B2505" s="0" t="n">
        <x:v>184.155989651351</x:v>
      </x:c>
      <x:c r="C2505" s="0" t="n">
        <x:v>3.83147721574107</x:v>
      </x:c>
      <x:c r="D2505" s="0" t="n">
        <x:v>0.286292201898076</x:v>
      </x:c>
      <x:c r="E2505" s="0" t="n">
        <x:v>1.28920788773946</x:v>
      </x:c>
      <x:c r="F2505" s="0" t="n">
        <x:v>530.622102302362</x:v>
      </x:c>
      <x:c r="G2505" s="0" t="n">
        <x:v>-268.986047372621</x:v>
      </x:c>
    </x:row>
    <x:row r="2506" spans="1:18">
      <x:c r="A2506" s="0" t="n">
        <x:v>250.39999999999</x:v>
      </x:c>
      <x:c r="B2506" s="0" t="n">
        <x:v>184.152422381149</x:v>
      </x:c>
      <x:c r="C2506" s="0" t="n">
        <x:v>3.82770589073093</x:v>
      </x:c>
      <x:c r="D2506" s="0" t="n">
        <x:v>0.286148452122056</x:v>
      </x:c>
      <x:c r="E2506" s="0" t="n">
        <x:v>1.28892374448983</x:v>
      </x:c>
      <x:c r="F2506" s="0" t="n">
        <x:v>530.614886325294</x:v>
      </x:c>
      <x:c r="G2506" s="0" t="n">
        <x:v>-269.085535002108</x:v>
      </x:c>
    </x:row>
    <x:row r="2507" spans="1:18">
      <x:c r="A2507" s="0" t="n">
        <x:v>250.49999999999</x:v>
      </x:c>
      <x:c r="B2507" s="0" t="n">
        <x:v>184.148967000054</x:v>
      </x:c>
      <x:c r="C2507" s="0" t="n">
        <x:v>3.82404645482737</x:v>
      </x:c>
      <x:c r="D2507" s="0" t="n">
        <x:v>0.285834021131464</x:v>
      </x:c>
      <x:c r="E2507" s="0" t="n">
        <x:v>1.28846892002562</x:v>
      </x:c>
      <x:c r="F2507" s="0" t="n">
        <x:v>530.607675418392</x:v>
      </x:c>
      <x:c r="G2507" s="0" t="n">
        <x:v>-269.185023365647</x:v>
      </x:c>
    </x:row>
    <x:row r="2508" spans="1:18">
      <x:c r="A2508" s="0" t="n">
        <x:v>250.59999999999</x:v>
      </x:c>
      <x:c r="B2508" s="0" t="n">
        <x:v>184.145868681007</x:v>
      </x:c>
      <x:c r="C2508" s="0" t="n">
        <x:v>3.8207440809712</x:v>
      </x:c>
      <x:c r="D2508" s="0" t="n">
        <x:v>0.284974909914459</x:v>
      </x:c>
      <x:c r="E2508" s="0" t="n">
        <x:v>1.287469415335</x:v>
      </x:c>
      <x:c r="F2508" s="0" t="n">
        <x:v>530.600480691476</x:v>
      </x:c>
      <x:c r="G2508" s="0" t="n">
        <x:v>-269.284514071703</x:v>
      </x:c>
    </x:row>
    <x:row r="2509" spans="1:18">
      <x:c r="A2509" s="0" t="n">
        <x:v>250.69999999999</x:v>
      </x:c>
      <x:c r="B2509" s="0" t="n">
        <x:v>184.142770361959</x:v>
      </x:c>
      <x:c r="C2509" s="0" t="n">
        <x:v>3.81744170711502</x:v>
      </x:c>
      <x:c r="D2509" s="0" t="n">
        <x:v>0.284115798697455</x:v>
      </x:c>
      <x:c r="E2509" s="0" t="n">
        <x:v>1.28646991064438</x:v>
      </x:c>
      <x:c r="F2509" s="0" t="n">
        <x:v>530.593285964559</x:v>
      </x:c>
      <x:c r="G2509" s="0" t="n">
        <x:v>-269.38400477776</x:v>
      </x:c>
    </x:row>
    <x:row r="2510" spans="1:18">
      <x:c r="A2510" s="0" t="n">
        <x:v>250.79999999999</x:v>
      </x:c>
      <x:c r="B2510" s="0" t="n">
        <x:v>184.139672042911</x:v>
      </x:c>
      <x:c r="C2510" s="0" t="n">
        <x:v>3.81413933325885</x:v>
      </x:c>
      <x:c r="D2510" s="0" t="n">
        <x:v>0.28325668748045</x:v>
      </x:c>
      <x:c r="E2510" s="0" t="n">
        <x:v>1.28547040595376</x:v>
      </x:c>
      <x:c r="F2510" s="0" t="n">
        <x:v>530.586091237643</x:v>
      </x:c>
      <x:c r="G2510" s="0" t="n">
        <x:v>-269.483495483816</x:v>
      </x:c>
    </x:row>
    <x:row r="2511" spans="1:18">
      <x:c r="A2511" s="0" t="n">
        <x:v>250.89999999999</x:v>
      </x:c>
      <x:c r="B2511" s="0" t="n">
        <x:v>184.137343427126</x:v>
      </x:c>
      <x:c r="C2511" s="0" t="n">
        <x:v>3.81160666266442</x:v>
      </x:c>
      <x:c r="D2511" s="0" t="n">
        <x:v>0.281761171930961</x:v>
      </x:c>
      <x:c r="E2511" s="0" t="n">
        <x:v>1.28383449693065</x:v>
      </x:c>
      <x:c r="F2511" s="0" t="n">
        <x:v>530.578907082136</x:v>
      </x:c>
      <x:c r="G2511" s="0" t="n">
        <x:v>-269.582987827122</x:v>
      </x:c>
    </x:row>
    <x:row r="2512" spans="1:18">
      <x:c r="A2512" s="0" t="n">
        <x:v>250.99999999999</x:v>
      </x:c>
      <x:c r="B2512" s="0" t="n">
        <x:v>184.135420851432</x:v>
      </x:c>
      <x:c r="C2512" s="0" t="n">
        <x:v>3.80948003216247</x:v>
      </x:c>
      <x:c r="D2512" s="0" t="n">
        <x:v>0.279929935218725</x:v>
      </x:c>
      <x:c r="E2512" s="0" t="n">
        <x:v>1.2818628667448</x:v>
      </x:c>
      <x:c r="F2512" s="0" t="n">
        <x:v>530.571728503344</x:v>
      </x:c>
      <x:c r="G2512" s="0" t="n">
        <x:v>-269.682481034122</x:v>
      </x:c>
    </x:row>
    <x:row r="2513" spans="1:18">
      <x:c r="A2513" s="0" t="n">
        <x:v>251.09999999999</x:v>
      </x:c>
      <x:c r="B2513" s="0" t="n">
        <x:v>184.133498275739</x:v>
      </x:c>
      <x:c r="C2513" s="0" t="n">
        <x:v>3.80735340166049</x:v>
      </x:c>
      <x:c r="D2513" s="0" t="n">
        <x:v>0.27809869850649</x:v>
      </x:c>
      <x:c r="E2513" s="0" t="n">
        <x:v>1.27989123655895</x:v>
      </x:c>
      <x:c r="F2513" s="0" t="n">
        <x:v>530.564549924552</x:v>
      </x:c>
      <x:c r="G2513" s="0" t="n">
        <x:v>-269.781974241123</x:v>
      </x:c>
    </x:row>
    <x:row r="2514" spans="1:18">
      <x:c r="A2514" s="0" t="n">
        <x:v>251.19999999999</x:v>
      </x:c>
      <x:c r="B2514" s="0" t="n">
        <x:v>184.131654401663</x:v>
      </x:c>
      <x:c r="C2514" s="0" t="n">
        <x:v>3.8053054727753</x:v>
      </x:c>
      <x:c r="D2514" s="0" t="n">
        <x:v>0.276215241567347</x:v>
      </x:c>
      <x:c r="E2514" s="0" t="n">
        <x:v>1.27786738614619</x:v>
      </x:c>
      <x:c r="F2514" s="0" t="n">
        <x:v>530.557371960554</x:v>
      </x:c>
      <x:c r="G2514" s="0" t="n">
        <x:v>-269.881467560723</x:v>
      </x:c>
    </x:row>
    <x:row r="2515" spans="1:18">
      <x:c r="A2515" s="0" t="n">
        <x:v>251.29999999999</x:v>
      </x:c>
      <x:c r="B2515" s="0" t="n">
        <x:v>184.130876959573</x:v>
      </x:c>
      <x:c r="C2515" s="0" t="n">
        <x:v>3.80432397587705</x:v>
      </x:c>
      <x:c r="D2515" s="0" t="n">
        <x:v>0.273624183912729</x:v>
      </x:c>
      <x:c r="E2515" s="0" t="n">
        <x:v>1.27513593501796</x:v>
      </x:c>
      <x:c r="F2515" s="0" t="n">
        <x:v>530.550202327204</x:v>
      </x:c>
      <x:c r="G2515" s="0" t="n">
        <x:v>-269.980962406076</x:v>
      </x:c>
    </x:row>
    <x:row r="2516" spans="1:18">
      <x:c r="A2516" s="0" t="n">
        <x:v>251.39999999999</x:v>
      </x:c>
      <x:c r="B2516" s="0" t="n">
        <x:v>184.130099517483</x:v>
      </x:c>
      <x:c r="C2516" s="0" t="n">
        <x:v>3.80334247897883</x:v>
      </x:c>
      <x:c r="D2516" s="0" t="n">
        <x:v>0.271033126258112</x:v>
      </x:c>
      <x:c r="E2516" s="0" t="n">
        <x:v>1.27240448388973</x:v>
      </x:c>
      <x:c r="F2516" s="0" t="n">
        <x:v>530.543032693854</x:v>
      </x:c>
      <x:c r="G2516" s="0" t="n">
        <x:v>-270.08045725143</x:v>
      </x:c>
    </x:row>
    <x:row r="2517" spans="1:18">
      <x:c r="A2517" s="0" t="n">
        <x:v>251.49999999999</x:v>
      </x:c>
      <x:c r="B2517" s="0" t="n">
        <x:v>184.129322075394</x:v>
      </x:c>
      <x:c r="C2517" s="0" t="n">
        <x:v>3.80236098208061</x:v>
      </x:c>
      <x:c r="D2517" s="0" t="n">
        <x:v>0.268442068603495</x:v>
      </x:c>
      <x:c r="E2517" s="0" t="n">
        <x:v>1.26967303276149</x:v>
      </x:c>
      <x:c r="F2517" s="0" t="n">
        <x:v>530.535863060504</x:v>
      </x:c>
      <x:c r="G2517" s="0" t="n">
        <x:v>-270.179952096783</x:v>
      </x:c>
    </x:row>
    <x:row r="2518" spans="1:18">
      <x:c r="A2518" s="0" t="n">
        <x:v>251.59999999999</x:v>
      </x:c>
      <x:c r="B2518" s="0" t="n">
        <x:v>184.128796235096</x:v>
      </x:c>
      <x:c r="C2518" s="0" t="n">
        <x:v>3.80163108697457</x:v>
      </x:c>
      <x:c r="D2518" s="0" t="n">
        <x:v>0.265739900997894</x:v>
      </x:c>
      <x:c r="E2518" s="0" t="n">
        <x:v>1.26683047168228</x:v>
      </x:c>
      <x:c r="F2518" s="0" t="n">
        <x:v>530.528695237856</x:v>
      </x:c>
      <x:c r="G2518" s="0" t="n">
        <x:v>-270.279447420531</x:v>
      </x:c>
    </x:row>
    <x:row r="2519" spans="1:18">
      <x:c r="A2519" s="0" t="n">
        <x:v>251.69999999999</x:v>
      </x:c>
      <x:c r="B2519" s="0" t="n">
        <x:v>184.12854217786</x:v>
      </x:c>
      <x:c r="C2519" s="0" t="n">
        <x:v>3.80117297492961</x:v>
      </x:c>
      <x:c r="D2519" s="0" t="n">
        <x:v>0.262917711184464</x:v>
      </x:c>
      <x:c r="E2519" s="0" t="n">
        <x:v>1.26386788839523</x:v>
      </x:c>
      <x:c r="F2519" s="0" t="n">
        <x:v>530.52152937115</x:v>
      </x:c>
      <x:c r="G2519" s="0" t="n">
        <x:v>-270.378943261047</x:v>
      </x:c>
    </x:row>
    <x:row r="2520" spans="1:18">
      <x:c r="A2520" s="0" t="n">
        <x:v>251.79999999999</x:v>
      </x:c>
      <x:c r="B2520" s="0" t="n">
        <x:v>184.128288120624</x:v>
      </x:c>
      <x:c r="C2520" s="0" t="n">
        <x:v>3.80071486288463</x:v>
      </x:c>
      <x:c r="D2520" s="0" t="n">
        <x:v>0.260095521371034</x:v>
      </x:c>
      <x:c r="E2520" s="0" t="n">
        <x:v>1.26090530510819</x:v>
      </x:c>
      <x:c r="F2520" s="0" t="n">
        <x:v>530.514363504443</x:v>
      </x:c>
      <x:c r="G2520" s="0" t="n">
        <x:v>-270.478439101562</x:v>
      </x:c>
    </x:row>
    <x:row r="2521" spans="1:18">
      <x:c r="A2521" s="0" t="n">
        <x:v>251.89999999999</x:v>
      </x:c>
      <x:c r="B2521" s="0" t="n">
        <x:v>184.128034063387</x:v>
      </x:c>
      <x:c r="C2521" s="0" t="n">
        <x:v>3.80025675083968</x:v>
      </x:c>
      <x:c r="D2521" s="0" t="n">
        <x:v>0.257273331557604</x:v>
      </x:c>
      <x:c r="E2521" s="0" t="n">
        <x:v>1.25794272182114</x:v>
      </x:c>
      <x:c r="F2521" s="0" t="n">
        <x:v>530.507197637736</x:v>
      </x:c>
      <x:c r="G2521" s="0" t="n">
        <x:v>-270.577934942077</x:v>
      </x:c>
    </x:row>
    <x:row r="2522" spans="1:18">
      <x:c r="A2522" s="0" t="n">
        <x:v>251.99999999999</x:v>
      </x:c>
      <x:c r="B2522" s="0" t="n">
        <x:v>184.127571299971</x:v>
      </x:c>
      <x:c r="C2522" s="0" t="n">
        <x:v>3.79958993261491</x:v>
      </x:c>
      <x:c r="D2522" s="0" t="n">
        <x:v>0.254816786670754</x:v>
      </x:c>
      <x:c r="E2522" s="0" t="n">
        <x:v>1.25534578346067</x:v>
      </x:c>
      <x:c r="F2522" s="0" t="n">
        <x:v>530.500034332078</x:v>
      </x:c>
      <x:c r="G2522" s="0" t="n">
        <x:v>-270.677431539882</x:v>
      </x:c>
    </x:row>
    <x:row r="2523" spans="1:18">
      <x:c r="A2523" s="0" t="n">
        <x:v>252.09999999999</x:v>
      </x:c>
      <x:c r="B2523" s="0" t="n">
        <x:v>184.12708290262</x:v>
      </x:c>
      <x:c r="C2523" s="0" t="n">
        <x:v>3.79889748045537</x:v>
      </x:c>
      <x:c r="D2523" s="0" t="n">
        <x:v>0.252405151418249</x:v>
      </x:c>
      <x:c r="E2523" s="0" t="n">
        <x:v>1.25279375473455</x:v>
      </x:c>
      <x:c r="F2523" s="0" t="n">
        <x:v>530.492871340975</x:v>
      </x:c>
      <x:c r="G2523" s="0" t="n">
        <x:v>-270.7769282307</x:v>
      </x:c>
    </x:row>
    <x:row r="2524" spans="1:18">
      <x:c r="A2524" s="0" t="n">
        <x:v>252.19999999999</x:v>
      </x:c>
      <x:c r="B2524" s="0" t="n">
        <x:v>184.126594505269</x:v>
      </x:c>
      <x:c r="C2524" s="0" t="n">
        <x:v>3.79820502829583</x:v>
      </x:c>
      <x:c r="D2524" s="0" t="n">
        <x:v>0.249993516165744</x:v>
      </x:c>
      <x:c r="E2524" s="0" t="n">
        <x:v>1.25024172600843</x:v>
      </x:c>
      <x:c r="F2524" s="0" t="n">
        <x:v>530.485708349872</x:v>
      </x:c>
      <x:c r="G2524" s="0" t="n">
        <x:v>-270.876424921518</x:v>
      </x:c>
    </x:row>
    <x:row r="2525" spans="1:18">
      <x:c r="A2525" s="0" t="n">
        <x:v>252.29999999999</x:v>
      </x:c>
      <x:c r="B2525" s="0" t="n">
        <x:v>184.125896664301</x:v>
      </x:c>
      <x:c r="C2525" s="0" t="n">
        <x:v>3.79730313251849</x:v>
      </x:c>
      <x:c r="D2525" s="0" t="n">
        <x:v>0.247884222998312</x:v>
      </x:c>
      <x:c r="E2525" s="0" t="n">
        <x:v>1.24799203936738</x:v>
      </x:c>
      <x:c r="F2525" s="0" t="n">
        <x:v>530.478547089999</x:v>
      </x:c>
      <x:c r="G2525" s="0" t="n">
        <x:v>-270.975921950953</x:v>
      </x:c>
    </x:row>
    <x:row r="2526" spans="1:18">
      <x:c r="A2526" s="0" t="n">
        <x:v>252.39999999999</x:v>
      </x:c>
      <x:c r="B2526" s="0" t="n">
        <x:v>184.124706498689</x:v>
      </x:c>
      <x:c r="C2526" s="0" t="n">
        <x:v>3.79590891209781</x:v>
      </x:c>
      <x:c r="D2526" s="0" t="n">
        <x:v>0.246485624483713</x:v>
      </x:c>
      <x:c r="E2526" s="0" t="n">
        <x:v>1.24645304737917</x:v>
      </x:c>
      <x:c r="F2526" s="0" t="n">
        <x:v>530.471389899606</x:v>
      </x:c>
      <x:c r="G2526" s="0" t="n">
        <x:v>-271.075419776356</x:v>
      </x:c>
    </x:row>
    <x:row r="2527" spans="1:18">
      <x:c r="A2527" s="0" t="n">
        <x:v>252.49999999999</x:v>
      </x:c>
      <x:c r="B2527" s="0" t="n">
        <x:v>184.123516333077</x:v>
      </x:c>
      <x:c r="C2527" s="0" t="n">
        <x:v>3.79451469167711</x:v>
      </x:c>
      <x:c r="D2527" s="0" t="n">
        <x:v>0.245087025969113</x:v>
      </x:c>
      <x:c r="E2527" s="0" t="n">
        <x:v>1.24491405539095</x:v>
      </x:c>
      <x:c r="F2527" s="0" t="n">
        <x:v>530.464232709214</x:v>
      </x:c>
      <x:c r="G2527" s="0" t="n">
        <x:v>-271.174917601758</x:v>
      </x:c>
    </x:row>
    <x:row r="2528" spans="1:18">
      <x:c r="A2528" s="0" t="n">
        <x:v>252.59999999999</x:v>
      </x:c>
      <x:c r="B2528" s="0" t="n">
        <x:v>184.122326167465</x:v>
      </x:c>
      <x:c r="C2528" s="0" t="n">
        <x:v>3.79312047125643</x:v>
      </x:c>
      <x:c r="D2528" s="0" t="n">
        <x:v>0.243688427454514</x:v>
      </x:c>
      <x:c r="E2528" s="0" t="n">
        <x:v>1.24337506340274</x:v>
      </x:c>
      <x:c r="F2528" s="0" t="n">
        <x:v>530.457075518822</x:v>
      </x:c>
      <x:c r="G2528" s="0" t="n">
        <x:v>-271.27441542716</x:v>
      </x:c>
    </x:row>
    <x:row r="2529" spans="1:18">
      <x:c r="A2529" s="0" t="n">
        <x:v>252.69999999999</x:v>
      </x:c>
      <x:c r="B2529" s="0" t="n">
        <x:v>184.120648060451</x:v>
      </x:c>
      <x:c r="C2529" s="0" t="n">
        <x:v>3.79123830943405</x:v>
      </x:c>
      <x:c r="D2529" s="0" t="n">
        <x:v>0.243242451003342</x:v>
      </x:c>
      <x:c r="E2529" s="0" t="n">
        <x:v>1.24278869347795</x:v>
      </x:c>
      <x:c r="F2529" s="0" t="n">
        <x:v>530.449925486395</x:v>
      </x:c>
      <x:c r="G2529" s="0" t="n">
        <x:v>-271.373914339358</x:v>
      </x:c>
    </x:row>
    <x:row r="2530" spans="1:18">
      <x:c r="A2530" s="0" t="n">
        <x:v>252.79999999999</x:v>
      </x:c>
      <x:c r="B2530" s="0" t="n">
        <x:v>184.118765123356</x:v>
      </x:c>
      <x:c r="C2530" s="0" t="n">
        <x:v>3.78915131753052</x:v>
      </x:c>
      <x:c r="D2530" s="0" t="n">
        <x:v>0.24319637022372</x:v>
      </x:c>
      <x:c r="E2530" s="0" t="n">
        <x:v>1.24260221922471</x:v>
      </x:c>
      <x:c r="F2530" s="0" t="n">
        <x:v>530.442778458769</x:v>
      </x:c>
      <x:c r="G2530" s="0" t="n">
        <x:v>-271.473413707775</x:v>
      </x:c>
    </x:row>
    <x:row r="2531" spans="1:18">
      <x:c r="A2531" s="0" t="n">
        <x:v>252.89999999999</x:v>
      </x:c>
      <x:c r="B2531" s="0" t="n">
        <x:v>184.116882186261</x:v>
      </x:c>
      <x:c r="C2531" s="0" t="n">
        <x:v>3.78706432562703</x:v>
      </x:c>
      <x:c r="D2531" s="0" t="n">
        <x:v>0.243150289444099</x:v>
      </x:c>
      <x:c r="E2531" s="0" t="n">
        <x:v>1.24241574497148</x:v>
      </x:c>
      <x:c r="F2531" s="0" t="n">
        <x:v>530.435631431142</x:v>
      </x:c>
      <x:c r="G2531" s="0" t="n">
        <x:v>-271.572913076193</x:v>
      </x:c>
    </x:row>
    <x:row r="2532" spans="1:18">
      <x:c r="A2532" s="0" t="n">
        <x:v>252.99999999999</x:v>
      </x:c>
      <x:c r="B2532" s="0" t="n">
        <x:v>184.114969275132</x:v>
      </x:c>
      <x:c r="C2532" s="0" t="n">
        <x:v>3.78494735968937</x:v>
      </x:c>
      <x:c r="D2532" s="0" t="n">
        <x:v>0.243224508325189</x:v>
      </x:c>
      <x:c r="E2532" s="0" t="n">
        <x:v>1.24234957037895</x:v>
      </x:c>
      <x:c r="F2532" s="0" t="n">
        <x:v>530.428485834658</x:v>
      </x:c>
      <x:c r="G2532" s="0" t="n">
        <x:v>-271.672412635347</x:v>
      </x:c>
    </x:row>
    <x:row r="2533" spans="1:18">
      <x:c r="A2533" s="0" t="n">
        <x:v>253.09999999999</x:v>
      </x:c>
      <x:c r="B2533" s="0" t="n">
        <x:v>184.112813282835</x:v>
      </x:c>
      <x:c r="C2533" s="0" t="n">
        <x:v>3.7825801375086</x:v>
      </x:c>
      <x:c r="D2533" s="0" t="n">
        <x:v>0.244282005946624</x:v>
      </x:c>
      <x:c r="E2533" s="0" t="n">
        <x:v>1.24328010822686</x:v>
      </x:c>
      <x:c r="F2533" s="0" t="n">
        <x:v>530.421336035095</x:v>
      </x:c>
      <x:c r="G2533" s="0" t="n">
        <x:v>-271.771913836479</x:v>
      </x:c>
    </x:row>
    <x:row r="2534" spans="1:18">
      <x:c r="A2534" s="0" t="n">
        <x:v>253.19999999999</x:v>
      </x:c>
      <x:c r="B2534" s="0" t="n">
        <x:v>184.110661850679</x:v>
      </x:c>
      <x:c r="C2534" s="0" t="n">
        <x:v>3.78020835518655</x:v>
      </x:c>
      <x:c r="D2534" s="0" t="n">
        <x:v>0.245330965738029</x:v>
      </x:c>
      <x:c r="E2534" s="0" t="n">
        <x:v>1.24421918390479</x:v>
      </x:c>
      <x:c r="F2534" s="0" t="n">
        <x:v>530.41416592257</x:v>
      </x:c>
      <x:c r="G2534" s="0" t="n">
        <x:v>-271.871415129545</x:v>
      </x:c>
    </x:row>
    <x:row r="2535" spans="1:18">
      <x:c r="A2535" s="0" t="n">
        <x:v>253.29999999999</x:v>
      </x:c>
      <x:c r="B2535" s="0" t="n">
        <x:v>184.108510418523</x:v>
      </x:c>
      <x:c r="C2535" s="0" t="n">
        <x:v>3.77783657286449</x:v>
      </x:c>
      <x:c r="D2535" s="0" t="n">
        <x:v>0.246379925529434</x:v>
      </x:c>
      <x:c r="E2535" s="0" t="n">
        <x:v>1.24515825958273</x:v>
      </x:c>
      <x:c r="F2535" s="0" t="n">
        <x:v>530.406995810044</x:v>
      </x:c>
      <x:c r="G2535" s="0" t="n">
        <x:v>-271.97091642261</x:v>
      </x:c>
    </x:row>
    <x:row r="2536" spans="1:18">
      <x:c r="A2536" s="0" t="n">
        <x:v>253.39999999999</x:v>
      </x:c>
      <x:c r="B2536" s="0" t="n">
        <x:v>184.106510667311</x:v>
      </x:c>
      <x:c r="C2536" s="0" t="n">
        <x:v>3.77561647148673</x:v>
      </x:c>
      <x:c r="D2536" s="0" t="n">
        <x:v>0.247531648932026</x:v>
      </x:c>
      <x:c r="E2536" s="0" t="n">
        <x:v>1.24620009887185</x:v>
      </x:c>
      <x:c r="F2536" s="0" t="n">
        <x:v>530.399832419578</x:v>
      </x:c>
      <x:c r="G2536" s="0" t="n">
        <x:v>-272.07041855432</x:v>
      </x:c>
    </x:row>
    <x:row r="2537" spans="1:18">
      <x:c r="A2537" s="0" t="n">
        <x:v>253.49999999999</x:v>
      </x:c>
      <x:c r="B2537" s="0" t="n">
        <x:v>184.104656330804</x:v>
      </x:c>
      <x:c r="C2537" s="0" t="n">
        <x:v>3.77354178481298</x:v>
      </x:c>
      <x:c r="D2537" s="0" t="n">
        <x:v>0.248781890577469</x:v>
      </x:c>
      <x:c r="E2537" s="0" t="n">
        <x:v>1.24734045640383</x:v>
      </x:c>
      <x:c r="F2537" s="0" t="n">
        <x:v>530.392675473469</x:v>
      </x:c>
      <x:c r="G2537" s="0" t="n">
        <x:v>-272.169921490027</x:v>
      </x:c>
    </x:row>
    <x:row r="2538" spans="1:18">
      <x:c r="A2538" s="0" t="n">
        <x:v>253.59999999999</x:v>
      </x:c>
      <x:c r="B2538" s="0" t="n">
        <x:v>184.102801994296</x:v>
      </x:c>
      <x:c r="C2538" s="0" t="n">
        <x:v>3.77146709813925</x:v>
      </x:c>
      <x:c r="D2538" s="0" t="n">
        <x:v>0.250032132222912</x:v>
      </x:c>
      <x:c r="E2538" s="0" t="n">
        <x:v>1.2484808139358</x:v>
      </x:c>
      <x:c r="F2538" s="0" t="n">
        <x:v>530.38551852736</x:v>
      </x:c>
      <x:c r="G2538" s="0" t="n">
        <x:v>-272.269424425735</x:v>
      </x:c>
    </x:row>
    <x:row r="2539" spans="1:18">
      <x:c r="A2539" s="0" t="n">
        <x:v>253.69999999999</x:v>
      </x:c>
      <x:c r="B2539" s="0" t="n">
        <x:v>184.100947657788</x:v>
      </x:c>
      <x:c r="C2539" s="0" t="n">
        <x:v>3.7693924114655</x:v>
      </x:c>
      <x:c r="D2539" s="0" t="n">
        <x:v>0.251282373868354</x:v>
      </x:c>
      <x:c r="E2539" s="0" t="n">
        <x:v>1.24962117146777</x:v>
      </x:c>
      <x:c r="F2539" s="0" t="n">
        <x:v>530.378361581252</x:v>
      </x:c>
      <x:c r="G2539" s="0" t="n">
        <x:v>-272.368927361442</x:v>
      </x:c>
    </x:row>
    <x:row r="2540" spans="1:18">
      <x:c r="A2540" s="0" t="n">
        <x:v>253.79999999999</x:v>
      </x:c>
      <x:c r="B2540" s="0" t="n">
        <x:v>184.099738226495</x:v>
      </x:c>
      <x:c r="C2540" s="0" t="n">
        <x:v>3.76796263000642</x:v>
      </x:c>
      <x:c r="D2540" s="0" t="n">
        <x:v>0.251679645015154</x:v>
      </x:c>
      <x:c r="E2540" s="0" t="n">
        <x:v>1.2499085585011</x:v>
      </x:c>
      <x:c r="F2540" s="0" t="n">
        <x:v>530.371213778648</x:v>
      </x:c>
      <x:c r="G2540" s="0" t="n">
        <x:v>-272.468431451643</x:v>
      </x:c>
    </x:row>
    <x:row r="2541" spans="1:18">
      <x:c r="A2541" s="0" t="n">
        <x:v>253.89999999999</x:v>
      </x:c>
      <x:c r="B2541" s="0" t="n">
        <x:v>184.098591869973</x:v>
      </x:c>
      <x:c r="C2541" s="0" t="n">
        <x:v>3.76659592331822</x:v>
      </x:c>
      <x:c r="D2541" s="0" t="n">
        <x:v>0.251993491625229</x:v>
      </x:c>
      <x:c r="E2541" s="0" t="n">
        <x:v>1.25011252099771</x:v>
      </x:c>
      <x:c r="F2541" s="0" t="n">
        <x:v>530.364066870323</x:v>
      </x:c>
      <x:c r="G2541" s="0" t="n">
        <x:v>-272.567935654759</x:v>
      </x:c>
    </x:row>
    <x:row r="2542" spans="1:18">
      <x:c r="A2542" s="0" t="n">
        <x:v>253.99999999999</x:v>
      </x:c>
      <x:c r="B2542" s="0" t="n">
        <x:v>184.097445513451</x:v>
      </x:c>
      <x:c r="C2542" s="0" t="n">
        <x:v>3.76522921663002</x:v>
      </x:c>
      <x:c r="D2542" s="0" t="n">
        <x:v>0.252307338235302</x:v>
      </x:c>
      <x:c r="E2542" s="0" t="n">
        <x:v>1.25031648349431</x:v>
      </x:c>
      <x:c r="F2542" s="0" t="n">
        <x:v>530.356919961998</x:v>
      </x:c>
      <x:c r="G2542" s="0" t="n">
        <x:v>-272.667439857875</x:v>
      </x:c>
    </x:row>
    <x:row r="2543" spans="1:18">
      <x:c r="A2543" s="0" t="n">
        <x:v>254.09999999999</x:v>
      </x:c>
      <x:c r="B2543" s="0" t="n">
        <x:v>184.096522942932</x:v>
      </x:c>
      <x:c r="C2543" s="0" t="n">
        <x:v>3.76408629594491</x:v>
      </x:c>
      <x:c r="D2543" s="0" t="n">
        <x:v>0.252133455976545</x:v>
      </x:c>
      <x:c r="E2543" s="0" t="n">
        <x:v>1.25003271712209</x:v>
      </x:c>
      <x:c r="F2543" s="0" t="n">
        <x:v>530.349774773734</x:v>
      </x:c>
      <x:c r="G2543" s="0" t="n">
        <x:v>-272.766944325724</x:v>
      </x:c>
    </x:row>
    <x:row r="2544" spans="1:18">
      <x:c r="A2544" s="0" t="n">
        <x:v>254.19999999999</x:v>
      </x:c>
      <x:c r="B2544" s="0" t="n">
        <x:v>184.096099869151</x:v>
      </x:c>
      <x:c r="C2544" s="0" t="n">
        <x:v>3.76344287199763</x:v>
      </x:c>
      <x:c r="D2544" s="0" t="n">
        <x:v>0.250870948980078</x:v>
      </x:c>
      <x:c r="E2544" s="0" t="n">
        <x:v>1.24866032601215</x:v>
      </x:c>
      <x:c r="F2544" s="0" t="n">
        <x:v>530.342633424696</x:v>
      </x:c>
      <x:c r="G2544" s="0" t="n">
        <x:v>-272.866449384464</x:v>
      </x:c>
    </x:row>
    <x:row r="2545" spans="1:18">
      <x:c r="A2545" s="0" t="n">
        <x:v>254.29999999999</x:v>
      </x:c>
      <x:c r="B2545" s="0" t="n">
        <x:v>184.09567679537</x:v>
      </x:c>
      <x:c r="C2545" s="0" t="n">
        <x:v>3.76279944805037</x:v>
      </x:c>
      <x:c r="D2545" s="0" t="n">
        <x:v>0.249608441983611</x:v>
      </x:c>
      <x:c r="E2545" s="0" t="n">
        <x:v>1.24728793490222</x:v>
      </x:c>
      <x:c r="F2545" s="0" t="n">
        <x:v>530.335492075657</x:v>
      </x:c>
      <x:c r="G2545" s="0" t="n">
        <x:v>-272.965954443204</x:v>
      </x:c>
    </x:row>
    <x:row r="2546" spans="1:18">
      <x:c r="A2546" s="0" t="n">
        <x:v>254.39999999999</x:v>
      </x:c>
      <x:c r="B2546" s="0" t="n">
        <x:v>184.095253721589</x:v>
      </x:c>
      <x:c r="C2546" s="0" t="n">
        <x:v>3.76215602410309</x:v>
      </x:c>
      <x:c r="D2546" s="0" t="n">
        <x:v>0.248345934987144</x:v>
      </x:c>
      <x:c r="E2546" s="0" t="n">
        <x:v>1.24591554379228</x:v>
      </x:c>
      <x:c r="F2546" s="0" t="n">
        <x:v>530.328350726618</x:v>
      </x:c>
      <x:c r="G2546" s="0" t="n">
        <x:v>-273.065459501944</x:v>
      </x:c>
    </x:row>
    <x:row r="2547" spans="1:18">
      <x:c r="A2547" s="0" t="n">
        <x:v>254.49999999999</x:v>
      </x:c>
      <x:c r="B2547" s="0" t="n">
        <x:v>184.095076606066</x:v>
      </x:c>
      <x:c r="C2547" s="0" t="n">
        <x:v>3.76175855841407</x:v>
      </x:c>
      <x:c r="D2547" s="0" t="n">
        <x:v>0.246161152326782</x:v>
      </x:c>
      <x:c r="E2547" s="0" t="n">
        <x:v>1.24362087701845</x:v>
      </x:c>
      <x:c r="F2547" s="0" t="n">
        <x:v>530.321210925472</x:v>
      </x:c>
      <x:c r="G2547" s="0" t="n">
        <x:v>-273.164965003891</x:v>
      </x:c>
    </x:row>
    <x:row r="2548" spans="1:18">
      <x:c r="A2548" s="0" t="n">
        <x:v>254.59999999999</x:v>
      </x:c>
      <x:c r="B2548" s="0" t="n">
        <x:v>184.095001912591</x:v>
      </x:c>
      <x:c r="C2548" s="0" t="n">
        <x:v>3.76146351477348</x:v>
      </x:c>
      <x:c r="D2548" s="0" t="n">
        <x:v>0.243592315219867</x:v>
      </x:c>
      <x:c r="E2548" s="0" t="n">
        <x:v>1.24094215579806</x:v>
      </x:c>
      <x:c r="F2548" s="0" t="n">
        <x:v>530.314071768899</x:v>
      </x:c>
      <x:c r="G2548" s="0" t="n">
        <x:v>-273.264470690398</x:v>
      </x:c>
    </x:row>
    <x:row r="2549" spans="1:18">
      <x:c r="A2549" s="0" t="n">
        <x:v>254.69999999999</x:v>
      </x:c>
      <x:c r="B2549" s="0" t="n">
        <x:v>184.094927219117</x:v>
      </x:c>
      <x:c r="C2549" s="0" t="n">
        <x:v>3.76116847113295</x:v>
      </x:c>
      <x:c r="D2549" s="0" t="n">
        <x:v>0.24102347811295</x:v>
      </x:c>
      <x:c r="E2549" s="0" t="n">
        <x:v>1.23826343457768</x:v>
      </x:c>
      <x:c r="F2549" s="0" t="n">
        <x:v>530.306932612327</x:v>
      </x:c>
      <x:c r="G2549" s="0" t="n">
        <x:v>-273.363976376905</x:v>
      </x:c>
    </x:row>
    <x:row r="2550" spans="1:18">
      <x:c r="A2550" s="0" t="n">
        <x:v>254.79999999999</x:v>
      </x:c>
      <x:c r="B2550" s="0" t="n">
        <x:v>184.094836810059</x:v>
      </x:c>
      <x:c r="C2550" s="0" t="n">
        <x:v>3.76085771190932</x:v>
      </x:c>
      <x:c r="D2550" s="0" t="n">
        <x:v>0.238417032767831</x:v>
      </x:c>
      <x:c r="E2550" s="0" t="n">
        <x:v>1.23554710511909</x:v>
      </x:c>
      <x:c r="F2550" s="0" t="n">
        <x:v>530.299793614515</x:v>
      </x:c>
      <x:c r="G2550" s="0" t="n">
        <x:v>-273.463482131546</x:v>
      </x:c>
    </x:row>
    <x:row r="2551" spans="1:18">
      <x:c r="A2551" s="0" t="n">
        <x:v>254.89999999999</x:v>
      </x:c>
      <x:c r="B2551" s="0" t="n">
        <x:v>184.094606044146</x:v>
      </x:c>
      <x:c r="C2551" s="0" t="n">
        <x:v>3.76040659583026</x:v>
      </x:c>
      <x:c r="D2551" s="0" t="n">
        <x:v>0.235474705894565</x:v>
      </x:c>
      <x:c r="E2551" s="0" t="n">
        <x:v>1.23249489413236</x:v>
      </x:c>
      <x:c r="F2551" s="0" t="n">
        <x:v>530.292656034609</x:v>
      </x:c>
      <x:c r="G2551" s="0" t="n">
        <x:v>-273.562988494694</x:v>
      </x:c>
    </x:row>
    <x:row r="2552" spans="1:18">
      <x:c r="A2552" s="0" t="n">
        <x:v>254.99999999999</x:v>
      </x:c>
      <x:c r="B2552" s="0" t="n">
        <x:v>184.094375278233</x:v>
      </x:c>
      <x:c r="C2552" s="0" t="n">
        <x:v>3.75995547975123</x:v>
      </x:c>
      <x:c r="D2552" s="0" t="n">
        <x:v>0.232532379021299</x:v>
      </x:c>
      <x:c r="E2552" s="0" t="n">
        <x:v>1.22944268314562</x:v>
      </x:c>
      <x:c r="F2552" s="0" t="n">
        <x:v>530.285518454703</x:v>
      </x:c>
      <x:c r="G2552" s="0" t="n">
        <x:v>-273.662494857842</x:v>
      </x:c>
    </x:row>
    <x:row r="2553" spans="1:18">
      <x:c r="A2553" s="0" t="n">
        <x:v>255.09999999999</x:v>
      </x:c>
      <x:c r="B2553" s="0" t="n">
        <x:v>184.09414451232</x:v>
      </x:c>
      <x:c r="C2553" s="0" t="n">
        <x:v>3.75950436367216</x:v>
      </x:c>
      <x:c r="D2553" s="0" t="n">
        <x:v>0.229590052148033</x:v>
      </x:c>
      <x:c r="E2553" s="0" t="n">
        <x:v>1.22639047215889</x:v>
      </x:c>
      <x:c r="F2553" s="0" t="n">
        <x:v>530.278380874797</x:v>
      </x:c>
      <x:c r="G2553" s="0" t="n">
        <x:v>-273.762001220989</x:v>
      </x:c>
    </x:row>
    <x:row r="2554" spans="1:18">
      <x:c r="A2554" s="0" t="n">
        <x:v>255.19999999999</x:v>
      </x:c>
      <x:c r="B2554" s="0" t="n">
        <x:v>184.0936931588</x:v>
      </x:c>
      <x:c r="C2554" s="0" t="n">
        <x:v>3.75883265998539</x:v>
      </x:c>
      <x:c r="D2554" s="0" t="n">
        <x:v>0.226924550207581</x:v>
      </x:c>
      <x:c r="E2554" s="0" t="n">
        <x:v>1.22361508610497</x:v>
      </x:c>
      <x:c r="F2554" s="0" t="n">
        <x:v>530.271245002827</x:v>
      </x:c>
      <x:c r="G2554" s="0" t="n">
        <x:v>-273.861508036045</x:v>
      </x:c>
    </x:row>
    <x:row r="2555" spans="1:18">
      <x:c r="A2555" s="0" t="n">
        <x:v>255.29999999999</x:v>
      </x:c>
      <x:c r="B2555" s="0" t="n">
        <x:v>184.093015349409</x:v>
      </x:c>
      <x:c r="C2555" s="0" t="n">
        <x:v>3.75793450042832</x:v>
      </x:c>
      <x:c r="D2555" s="0" t="n">
        <x:v>0.224543237536497</x:v>
      </x:c>
      <x:c r="E2555" s="0" t="n">
        <x:v>1.22112388932041</x:v>
      </x:c>
      <x:c r="F2555" s="0" t="n">
        <x:v>530.26411088423</x:v>
      </x:c>
      <x:c r="G2555" s="0" t="n">
        <x:v>-273.96101531503</x:v>
      </x:c>
    </x:row>
    <x:row r="2556" spans="1:18">
      <x:c r="A2556" s="0" t="n">
        <x:v>255.39999999999</x:v>
      </x:c>
      <x:c r="B2556" s="0" t="n">
        <x:v>184.092337540018</x:v>
      </x:c>
      <x:c r="C2556" s="0" t="n">
        <x:v>3.75703634087125</x:v>
      </x:c>
      <x:c r="D2556" s="0" t="n">
        <x:v>0.222161924865413</x:v>
      </x:c>
      <x:c r="E2556" s="0" t="n">
        <x:v>1.21863269253586</x:v>
      </x:c>
      <x:c r="F2556" s="0" t="n">
        <x:v>530.256976765632</x:v>
      </x:c>
      <x:c r="G2556" s="0" t="n">
        <x:v>-274.060522594015</x:v>
      </x:c>
    </x:row>
    <x:row r="2557" spans="1:18">
      <x:c r="A2557" s="0" t="n">
        <x:v>255.49999999999</x:v>
      </x:c>
      <x:c r="B2557" s="0" t="n">
        <x:v>184.091659730627</x:v>
      </x:c>
      <x:c r="C2557" s="0" t="n">
        <x:v>3.75613818131418</x:v>
      </x:c>
      <x:c r="D2557" s="0" t="n">
        <x:v>0.219780612194329</x:v>
      </x:c>
      <x:c r="E2557" s="0" t="n">
        <x:v>1.21614149575131</x:v>
      </x:c>
      <x:c r="F2557" s="0" t="n">
        <x:v>530.249842647035</x:v>
      </x:c>
      <x:c r="G2557" s="0" t="n">
        <x:v>-274.160029872999</x:v>
      </x:c>
    </x:row>
    <x:row r="2558" spans="1:18">
      <x:c r="A2558" s="0" t="n">
        <x:v>255.59999999999</x:v>
      </x:c>
      <x:c r="B2558" s="0" t="n">
        <x:v>184.090646171763</x:v>
      </x:c>
      <x:c r="C2558" s="0" t="n">
        <x:v>3.75490427228425</x:v>
      </x:c>
      <x:c r="D2558" s="0" t="n">
        <x:v>0.218244669571416</x:v>
      </x:c>
      <x:c r="E2558" s="0" t="n">
        <x:v>1.21449566901492</x:v>
      </x:c>
      <x:c r="F2558" s="0" t="n">
        <x:v>530.242713886515</x:v>
      </x:c>
      <x:c r="G2558" s="0" t="n">
        <x:v>-274.25953816687</x:v>
      </x:c>
    </x:row>
    <x:row r="2559" spans="1:18">
      <x:c r="A2559" s="0" t="n">
        <x:v>255.69999999999</x:v>
      </x:c>
      <x:c r="B2559" s="0" t="n">
        <x:v>184.089588652204</x:v>
      </x:c>
      <x:c r="C2559" s="0" t="n">
        <x:v>3.7536264025596</x:v>
      </x:c>
      <x:c r="D2559" s="0" t="n">
        <x:v>0.216819413807712</x:v>
      </x:c>
      <x:c r="E2559" s="0" t="n">
        <x:v>1.21296052913775</x:v>
      </x:c>
      <x:c r="F2559" s="0" t="n">
        <x:v>530.235585827544</x:v>
      </x:c>
      <x:c r="G2559" s="0" t="n">
        <x:v>-274.359046593623</x:v>
      </x:c>
    </x:row>
    <x:row r="2560" spans="1:18">
      <x:c r="A2560" s="0" t="n">
        <x:v>255.79999999999</x:v>
      </x:c>
      <x:c r="B2560" s="0" t="n">
        <x:v>184.088531132646</x:v>
      </x:c>
      <x:c r="C2560" s="0" t="n">
        <x:v>3.75234853283496</x:v>
      </x:c>
      <x:c r="D2560" s="0" t="n">
        <x:v>0.215394158044007</x:v>
      </x:c>
      <x:c r="E2560" s="0" t="n">
        <x:v>1.21142538926058</x:v>
      </x:c>
      <x:c r="F2560" s="0" t="n">
        <x:v>530.228457768574</x:v>
      </x:c>
      <x:c r="G2560" s="0" t="n">
        <x:v>-274.458555020375</x:v>
      </x:c>
    </x:row>
    <x:row r="2561" spans="1:18">
      <x:c r="A2561" s="0" t="n">
        <x:v>255.89999999999</x:v>
      </x:c>
      <x:c r="B2561" s="0" t="n">
        <x:v>184.08743069684</x:v>
      </x:c>
      <x:c r="C2561" s="0" t="n">
        <x:v>3.75102774686366</x:v>
      </x:c>
      <x:c r="D2561" s="0" t="n">
        <x:v>0.214167972574576</x:v>
      </x:c>
      <x:c r="E2561" s="0" t="n">
        <x:v>1.21008931967768</x:v>
      </x:c>
      <x:c r="F2561" s="0" t="n">
        <x:v>530.221331828564</x:v>
      </x:c>
      <x:c r="G2561" s="0" t="n">
        <x:v>-274.558063787158</x:v>
      </x:c>
    </x:row>
    <x:row r="2562" spans="1:18">
      <x:c r="A2562" s="0" t="n">
        <x:v>255.99999999999</x:v>
      </x:c>
      <x:c r="B2562" s="0" t="n">
        <x:v>184.086216083831</x:v>
      </x:c>
      <x:c r="C2562" s="0" t="n">
        <x:v>3.74959278368837</x:v>
      </x:c>
      <x:c r="D2562" s="0" t="n">
        <x:v>0.213471406803367</x:v>
      </x:c>
      <x:c r="E2562" s="0" t="n">
        <x:v>1.209282869793</x:v>
      </x:c>
      <x:c r="F2562" s="0" t="n">
        <x:v>530.214211525975</x:v>
      </x:c>
      <x:c r="G2562" s="0" t="n">
        <x:v>-274.657573458577</x:v>
      </x:c>
    </x:row>
    <x:row r="2563" spans="1:18">
      <x:c r="A2563" s="0" t="n">
        <x:v>256.09999999999</x:v>
      </x:c>
      <x:c r="B2563" s="0" t="n">
        <x:v>184.085001470822</x:v>
      </x:c>
      <x:c r="C2563" s="0" t="n">
        <x:v>3.74815782051311</x:v>
      </x:c>
      <x:c r="D2563" s="0" t="n">
        <x:v>0.212774841032158</x:v>
      </x:c>
      <x:c r="E2563" s="0" t="n">
        <x:v>1.20847641990832</x:v>
      </x:c>
      <x:c r="F2563" s="0" t="n">
        <x:v>530.207091223387</x:v>
      </x:c>
      <x:c r="G2563" s="0" t="n">
        <x:v>-274.757083129996</x:v>
      </x:c>
    </x:row>
    <x:row r="2564" spans="1:18">
      <x:c r="A2564" s="0" t="n">
        <x:v>256.19999999999</x:v>
      </x:c>
      <x:c r="B2564" s="0" t="n">
        <x:v>184.083786857813</x:v>
      </x:c>
      <x:c r="C2564" s="0" t="n">
        <x:v>3.74672285733783</x:v>
      </x:c>
      <x:c r="D2564" s="0" t="n">
        <x:v>0.212078275260949</x:v>
      </x:c>
      <x:c r="E2564" s="0" t="n">
        <x:v>1.20766997002364</x:v>
      </x:c>
      <x:c r="F2564" s="0" t="n">
        <x:v>530.199970920798</x:v>
      </x:c>
      <x:c r="G2564" s="0" t="n">
        <x:v>-274.856592801414</x:v>
      </x:c>
    </x:row>
    <x:row r="2565" spans="1:18">
      <x:c r="A2565" s="0" t="n">
        <x:v>256.29999999999</x:v>
      </x:c>
      <x:c r="B2565" s="0" t="n">
        <x:v>184.082497664725</x:v>
      </x:c>
      <x:c r="C2565" s="0" t="n">
        <x:v>3.74521331408377</x:v>
      </x:c>
      <x:c r="D2565" s="0" t="n">
        <x:v>0.211529605400972</x:v>
      </x:c>
      <x:c r="E2565" s="0" t="n">
        <x:v>1.2070114160502</x:v>
      </x:c>
      <x:c r="F2565" s="0" t="n">
        <x:v>530.192856308215</x:v>
      </x:c>
      <x:c r="G2565" s="0" t="n">
        <x:v>-274.956103321874</x:v>
      </x:c>
    </x:row>
    <x:row r="2566" spans="1:18">
      <x:c r="A2566" s="0" t="n">
        <x:v>256.39999999999</x:v>
      </x:c>
      <x:c r="B2566" s="0" t="n">
        <x:v>184.081170164446</x:v>
      </x:c>
      <x:c r="C2566" s="0" t="n">
        <x:v>3.74366546363879</x:v>
      </x:c>
      <x:c r="D2566" s="0" t="n">
        <x:v>0.211056900557372</x:v>
      </x:c>
      <x:c r="E2566" s="0" t="n">
        <x:v>1.20642882709313</x:v>
      </x:c>
      <x:c r="F2566" s="0" t="n">
        <x:v>530.185744618236</x:v>
      </x:c>
      <x:c r="G2566" s="0" t="n">
        <x:v>-275.055614278433</x:v>
      </x:c>
    </x:row>
    <x:row r="2567" spans="1:18">
      <x:c r="A2567" s="0" t="n">
        <x:v>256.49999999999</x:v>
      </x:c>
      <x:c r="B2567" s="0" t="n">
        <x:v>184.079842664167</x:v>
      </x:c>
      <x:c r="C2567" s="0" t="n">
        <x:v>3.74211761319378</x:v>
      </x:c>
      <x:c r="D2567" s="0" t="n">
        <x:v>0.210584195713772</x:v>
      </x:c>
      <x:c r="E2567" s="0" t="n">
        <x:v>1.20584623813606</x:v>
      </x:c>
      <x:c r="F2567" s="0" t="n">
        <x:v>530.178632928257</x:v>
      </x:c>
      <x:c r="G2567" s="0" t="n">
        <x:v>-275.155125234993</x:v>
      </x:c>
    </x:row>
    <x:row r="2568" spans="1:18">
      <x:c r="A2568" s="0" t="n">
        <x:v>256.59999999999</x:v>
      </x:c>
      <x:c r="B2568" s="0" t="n">
        <x:v>184.078500542402</x:v>
      </x:c>
      <x:c r="C2568" s="0" t="n">
        <x:v>3.74055514126243</x:v>
      </x:c>
      <x:c r="D2568" s="0" t="n">
        <x:v>0.210105856708789</x:v>
      </x:c>
      <x:c r="E2568" s="0" t="n">
        <x:v>1.20525801501761</x:v>
      </x:c>
      <x:c r="F2568" s="0" t="n">
        <x:v>530.17152170615</x:v>
      </x:c>
      <x:c r="G2568" s="0" t="n">
        <x:v>-275.254636260141</x:v>
      </x:c>
    </x:row>
    <x:row r="2569" spans="1:18">
      <x:c r="A2569" s="0" t="n">
        <x:v>256.69999999999</x:v>
      </x:c>
      <x:c r="B2569" s="0" t="n">
        <x:v>184.076862434989</x:v>
      </x:c>
      <x:c r="C2569" s="0" t="n">
        <x:v>3.7386966836838</x:v>
      </x:c>
      <x:c r="D2569" s="0" t="n">
        <x:v>0.209513464258259</x:v>
      </x:c>
      <x:c r="E2569" s="0" t="n">
        <x:v>1.20455573845361</x:v>
      </x:c>
      <x:c r="F2569" s="0" t="n">
        <x:v>530.164419955256</x:v>
      </x:c>
      <x:c r="G2569" s="0" t="n">
        <x:v>-275.35414867375</x:v>
      </x:c>
    </x:row>
    <x:row r="2570" spans="1:18">
      <x:c r="A2570" s="0" t="n">
        <x:v>256.79999999999</x:v>
      </x:c>
      <x:c r="B2570" s="0" t="n">
        <x:v>184.075224327577</x:v>
      </x:c>
      <x:c r="C2570" s="0" t="n">
        <x:v>3.73683822610516</x:v>
      </x:c>
      <x:c r="D2570" s="0" t="n">
        <x:v>0.208921071807729</x:v>
      </x:c>
      <x:c r="E2570" s="0" t="n">
        <x:v>1.20385346188961</x:v>
      </x:c>
      <x:c r="F2570" s="0" t="n">
        <x:v>530.157318204363</x:v>
      </x:c>
      <x:c r="G2570" s="0" t="n">
        <x:v>-275.453661087359</x:v>
      </x:c>
    </x:row>
    <x:row r="2571" spans="1:18">
      <x:c r="A2571" s="0" t="n">
        <x:v>256.89999999999</x:v>
      </x:c>
      <x:c r="B2571" s="0" t="n">
        <x:v>184.073586220164</x:v>
      </x:c>
      <x:c r="C2571" s="0" t="n">
        <x:v>3.73497976852653</x:v>
      </x:c>
      <x:c r="D2571" s="0" t="n">
        <x:v>0.208328679357199</x:v>
      </x:c>
      <x:c r="E2571" s="0" t="n">
        <x:v>1.20315118532561</x:v>
      </x:c>
      <x:c r="F2571" s="0" t="n">
        <x:v>530.15021645347</x:v>
      </x:c>
      <x:c r="G2571" s="0" t="n">
        <x:v>-275.553173500967</x:v>
      </x:c>
    </x:row>
    <x:row r="2572" spans="1:18">
      <x:c r="A2572" s="0" t="n">
        <x:v>256.99999999999</x:v>
      </x:c>
      <x:c r="B2572" s="0" t="n">
        <x:v>184.071741548952</x:v>
      </x:c>
      <x:c r="C2572" s="0" t="n">
        <x:v>3.73291474714779</x:v>
      </x:c>
      <x:c r="D2572" s="0" t="n">
        <x:v>0.207675848481227</x:v>
      </x:c>
      <x:c r="E2572" s="0" t="n">
        <x:v>1.20238847033617</x:v>
      </x:c>
      <x:c r="F2572" s="0" t="n">
        <x:v>530.143120068556</x:v>
      </x:c>
      <x:c r="G2572" s="0" t="n">
        <x:v>-275.652686698722</x:v>
      </x:c>
    </x:row>
    <x:row r="2573" spans="1:18">
      <x:c r="A2573" s="0" t="n">
        <x:v>257.09999999999</x:v>
      </x:c>
      <x:c r="B2573" s="0" t="n">
        <x:v>184.069626051878</x:v>
      </x:c>
      <x:c r="C2573" s="0" t="n">
        <x:v>3.73057889990798</x:v>
      </x:c>
      <x:c r="D2573" s="0" t="n">
        <x:v>0.206943776767308</x:v>
      </x:c>
      <x:c r="E2573" s="0" t="n">
        <x:v>1.20154651450878</x:v>
      </x:c>
      <x:c r="F2573" s="0" t="n">
        <x:v>530.136030718979</x:v>
      </x:c>
      <x:c r="G2573" s="0" t="n">
        <x:v>-275.752200924572</x:v>
      </x:c>
    </x:row>
    <x:row r="2574" spans="1:18">
      <x:c r="A2574" s="0" t="n">
        <x:v>257.19999999999</x:v>
      </x:c>
      <x:c r="B2574" s="0" t="n">
        <x:v>184.067510554804</x:v>
      </x:c>
      <x:c r="C2574" s="0" t="n">
        <x:v>3.72824305266818</x:v>
      </x:c>
      <x:c r="D2574" s="0" t="n">
        <x:v>0.20621170505339</x:v>
      </x:c>
      <x:c r="E2574" s="0" t="n">
        <x:v>1.20070455868139</x:v>
      </x:c>
      <x:c r="F2574" s="0" t="n">
        <x:v>530.128941369402</x:v>
      </x:c>
      <x:c r="G2574" s="0" t="n">
        <x:v>-275.851715150421</x:v>
      </x:c>
    </x:row>
    <x:row r="2575" spans="1:18">
      <x:c r="A2575" s="0" t="n">
        <x:v>257.29999999999</x:v>
      </x:c>
      <x:c r="B2575" s="0" t="n">
        <x:v>184.065395057731</x:v>
      </x:c>
      <x:c r="C2575" s="0" t="n">
        <x:v>3.7259072054284</x:v>
      </x:c>
      <x:c r="D2575" s="0" t="n">
        <x:v>0.205479633339471</x:v>
      </x:c>
      <x:c r="E2575" s="0" t="n">
        <x:v>1.19986260285401</x:v>
      </x:c>
      <x:c r="F2575" s="0" t="n">
        <x:v>530.121852019825</x:v>
      </x:c>
      <x:c r="G2575" s="0" t="n">
        <x:v>-275.95122937627</x:v>
      </x:c>
    </x:row>
    <x:row r="2576" spans="1:18">
      <x:c r="A2576" s="0" t="n">
        <x:v>257.39999999999</x:v>
      </x:c>
      <x:c r="B2576" s="0" t="n">
        <x:v>184.062982734702</x:v>
      </x:c>
      <x:c r="C2576" s="0" t="n">
        <x:v>3.72327453223372</x:v>
      </x:c>
      <x:c r="D2576" s="0" t="n">
        <x:v>0.204751337459373</x:v>
      </x:c>
      <x:c r="E2576" s="0" t="n">
        <x:v>1.19902442286044</x:v>
      </x:c>
      <x:c r="F2576" s="0" t="n">
        <x:v>530.114774956678</x:v>
      </x:c>
      <x:c r="G2576" s="0" t="n">
        <x:v>-276.050745382967</x:v>
      </x:c>
    </x:row>
    <x:row r="2577" spans="1:18">
      <x:c r="A2577" s="0" t="n">
        <x:v>257.49999999999</x:v>
      </x:c>
      <x:c r="B2577" s="0" t="n">
        <x:v>184.060504070676</x:v>
      </x:c>
      <x:c r="C2577" s="0" t="n">
        <x:v>3.72057551804198</x:v>
      </x:c>
      <x:c r="D2577" s="0" t="n">
        <x:v>0.204023885483173</x:v>
      </x:c>
      <x:c r="E2577" s="0" t="n">
        <x:v>1.19818708677077</x:v>
      </x:c>
      <x:c r="F2577" s="0" t="n">
        <x:v>530.107700639566</x:v>
      </x:c>
      <x:c r="G2577" s="0" t="n">
        <x:v>-276.150261787687</x:v>
      </x:c>
    </x:row>
    <x:row r="2578" spans="1:18">
      <x:c r="A2578" s="0" t="n">
        <x:v>257.59999999999</x:v>
      </x:c>
      <x:c r="B2578" s="0" t="n">
        <x:v>184.058025406651</x:v>
      </x:c>
      <x:c r="C2578" s="0" t="n">
        <x:v>3.71787650385028</x:v>
      </x:c>
      <x:c r="D2578" s="0" t="n">
        <x:v>0.203296433506973</x:v>
      </x:c>
      <x:c r="E2578" s="0" t="n">
        <x:v>1.1973497506811</x:v>
      </x:c>
      <x:c r="F2578" s="0" t="n">
        <x:v>530.100626322453</x:v>
      </x:c>
      <x:c r="G2578" s="0" t="n">
        <x:v>-276.249778192406</x:v>
      </x:c>
    </x:row>
    <x:row r="2579" spans="1:18">
      <x:c r="A2579" s="0" t="n">
        <x:v>257.69999999999</x:v>
      </x:c>
      <x:c r="B2579" s="0" t="n">
        <x:v>184.055537048758</x:v>
      </x:c>
      <x:c r="C2579" s="0" t="n">
        <x:v>3.71516779579144</x:v>
      </x:c>
      <x:c r="D2579" s="0" t="n">
        <x:v>0.20258713047599</x:v>
      </x:c>
      <x:c r="E2579" s="0" t="n">
        <x:v>1.19653056353665</x:v>
      </x:c>
      <x:c r="F2579" s="0" t="n">
        <x:v>530.093555275687</x:v>
      </x:c>
      <x:c r="G2579" s="0" t="n">
        <x:v>-276.349295066436</x:v>
      </x:c>
    </x:row>
    <x:row r="2580" spans="1:18">
      <x:c r="A2580" s="0" t="n">
        <x:v>257.79999999999</x:v>
      </x:c>
      <x:c r="B2580" s="0" t="n">
        <x:v>184.05300997876</x:v>
      </x:c>
      <x:c r="C2580" s="0" t="n">
        <x:v>3.71242037562746</x:v>
      </x:c>
      <x:c r="D2580" s="0" t="n">
        <x:v>0.201950304596462</x:v>
      </x:c>
      <x:c r="E2580" s="0" t="n">
        <x:v>1.19578385354365</x:v>
      </x:c>
      <x:c r="F2580" s="0" t="n">
        <x:v>530.086497288929</x:v>
      </x:c>
      <x:c r="G2580" s="0" t="n">
        <x:v>-276.448813814642</x:v>
      </x:c>
    </x:row>
    <x:row r="2581" spans="1:18">
      <x:c r="A2581" s="0" t="n">
        <x:v>257.89999999999</x:v>
      </x:c>
      <x:c r="B2581" s="0" t="n">
        <x:v>184.050482908762</x:v>
      </x:c>
      <x:c r="C2581" s="0" t="n">
        <x:v>3.70967295546345</x:v>
      </x:c>
      <x:c r="D2581" s="0" t="n">
        <x:v>0.201313478716935</x:v>
      </x:c>
      <x:c r="E2581" s="0" t="n">
        <x:v>1.19503714355066</x:v>
      </x:c>
      <x:c r="F2581" s="0" t="n">
        <x:v>530.079439302172</x:v>
      </x:c>
      <x:c r="G2581" s="0" t="n">
        <x:v>-276.548332562848</x:v>
      </x:c>
    </x:row>
    <x:row r="2582" spans="1:18">
      <x:c r="A2582" s="0" t="n">
        <x:v>257.99999999999</x:v>
      </x:c>
      <x:c r="B2582" s="0" t="n">
        <x:v>184.047955838764</x:v>
      </x:c>
      <x:c r="C2582" s="0" t="n">
        <x:v>3.70692553529946</x:v>
      </x:c>
      <x:c r="D2582" s="0" t="n">
        <x:v>0.200676652837407</x:v>
      </x:c>
      <x:c r="E2582" s="0" t="n">
        <x:v>1.19429043355766</x:v>
      </x:c>
      <x:c r="F2582" s="0" t="n">
        <x:v>530.072381315415</x:v>
      </x:c>
      <x:c r="G2582" s="0" t="n">
        <x:v>-276.647851311053</x:v>
      </x:c>
    </x:row>
    <x:row r="2583" spans="1:18">
      <x:c r="A2583" s="0" t="n">
        <x:v>258.09999999999</x:v>
      </x:c>
      <x:c r="B2583" s="0" t="n">
        <x:v>184.045515313223</x:v>
      </x:c>
      <x:c r="C2583" s="0" t="n">
        <x:v>3.70426465959187</x:v>
      </x:c>
      <x:c r="D2583" s="0" t="n">
        <x:v>0.200079496182133</x:v>
      </x:c>
      <x:c r="E2583" s="0" t="n">
        <x:v>1.19358339278892</x:v>
      </x:c>
      <x:c r="F2583" s="0" t="n">
        <x:v>530.065332635345</x:v>
      </x:c>
      <x:c r="G2583" s="0" t="n">
        <x:v>-276.747371385641</x:v>
      </x:c>
    </x:row>
    <x:row r="2584" spans="1:18">
      <x:c r="A2584" s="0" t="n">
        <x:v>258.19999999999</x:v>
      </x:c>
      <x:c r="B2584" s="0" t="n">
        <x:v>184.043137320567</x:v>
      </x:c>
      <x:c r="C2584" s="0" t="n">
        <x:v>3.70166631677051</x:v>
      </x:c>
      <x:c r="D2584" s="0" t="n">
        <x:v>0.199511002611612</x:v>
      </x:c>
      <x:c r="E2584" s="0" t="n">
        <x:v>1.19290501510493</x:v>
      </x:c>
      <x:c r="F2584" s="0" t="n">
        <x:v>530.058290679841</x:v>
      </x:c>
      <x:c r="G2584" s="0" t="n">
        <x:v>-276.84689241861</x:v>
      </x:c>
    </x:row>
    <x:row r="2585" spans="1:18">
      <x:c r="A2585" s="0" t="n">
        <x:v>258.29999999999</x:v>
      </x:c>
      <x:c r="B2585" s="0" t="n">
        <x:v>184.040759327912</x:v>
      </x:c>
      <x:c r="C2585" s="0" t="n">
        <x:v>3.69906797394913</x:v>
      </x:c>
      <x:c r="D2585" s="0" t="n">
        <x:v>0.198942509041091</x:v>
      </x:c>
      <x:c r="E2585" s="0" t="n">
        <x:v>1.19222663742094</x:v>
      </x:c>
      <x:c r="F2585" s="0" t="n">
        <x:v>530.051248724338</x:v>
      </x:c>
      <x:c r="G2585" s="0" t="n">
        <x:v>-276.946413451578</x:v>
      </x:c>
    </x:row>
    <x:row r="2586" spans="1:18">
      <x:c r="A2586" s="0" t="n">
        <x:v>258.39999999999</x:v>
      </x:c>
      <x:c r="B2586" s="0" t="n">
        <x:v>184.038381335257</x:v>
      </x:c>
      <x:c r="C2586" s="0" t="n">
        <x:v>3.69646963112777</x:v>
      </x:c>
      <x:c r="D2586" s="0" t="n">
        <x:v>0.198374015470571</x:v>
      </x:c>
      <x:c r="E2586" s="0" t="n">
        <x:v>1.19154825973695</x:v>
      </x:c>
      <x:c r="F2586" s="0" t="n">
        <x:v>530.044206768834</x:v>
      </x:c>
      <x:c r="G2586" s="0" t="n">
        <x:v>-277.045934484546</x:v>
      </x:c>
    </x:row>
    <x:row r="2587" spans="1:18">
      <x:c r="A2587" s="0" t="n">
        <x:v>258.49999999999</x:v>
      </x:c>
      <x:c r="B2587" s="0" t="n">
        <x:v>184.036030076467</x:v>
      </x:c>
      <x:c r="C2587" s="0" t="n">
        <x:v>3.69389802217177</x:v>
      </x:c>
      <x:c r="D2587" s="0" t="n">
        <x:v>0.197846094365214</x:v>
      </x:c>
      <x:c r="E2587" s="0" t="n">
        <x:v>1.19091045451812</x:v>
      </x:c>
      <x:c r="F2587" s="0" t="n">
        <x:v>530.037179647061</x:v>
      </x:c>
      <x:c r="G2587" s="0" t="n">
        <x:v>-277.145457621571</x:v>
      </x:c>
    </x:row>
    <x:row r="2588" spans="1:18">
      <x:c r="A2588" s="0" t="n">
        <x:v>258.59999999999</x:v>
      </x:c>
      <x:c r="B2588" s="0" t="n">
        <x:v>184.03368000904</x:v>
      </x:c>
      <x:c r="C2588" s="0" t="n">
        <x:v>3.69132760457885</x:v>
      </x:c>
      <x:c r="D2588" s="0" t="n">
        <x:v>0.197319981323757</x:v>
      </x:c>
      <x:c r="E2588" s="0" t="n">
        <x:v>1.1902744573632</x:v>
      </x:c>
      <x:c r="F2588" s="0" t="n">
        <x:v>530.030153186336</x:v>
      </x:c>
      <x:c r="G2588" s="0" t="n">
        <x:v>-277.24498085236</x:v>
      </x:c>
    </x:row>
    <x:row r="2589" spans="1:18">
      <x:c r="A2589" s="0" t="n">
        <x:v>258.69999999999</x:v>
      </x:c>
      <x:c r="B2589" s="0" t="n">
        <x:v>184.031329941613</x:v>
      </x:c>
      <x:c r="C2589" s="0" t="n">
        <x:v>3.68875718698595</x:v>
      </x:c>
      <x:c r="D2589" s="0" t="n">
        <x:v>0.1967938682823</x:v>
      </x:c>
      <x:c r="E2589" s="0" t="n">
        <x:v>1.18963846020827</x:v>
      </x:c>
      <x:c r="F2589" s="0" t="n">
        <x:v>530.023126725611</x:v>
      </x:c>
      <x:c r="G2589" s="0" t="n">
        <x:v>-277.344504083149</x:v>
      </x:c>
    </x:row>
    <x:row r="2590" spans="1:18">
      <x:c r="A2590" s="0" t="n">
        <x:v>258.79999999999</x:v>
      </x:c>
      <x:c r="B2590" s="0" t="n">
        <x:v>184.028886940465</x:v>
      </x:c>
      <x:c r="C2590" s="0" t="n">
        <x:v>3.68609383567184</x:v>
      </x:c>
      <x:c r="D2590" s="0" t="n">
        <x:v>0.196283914545938</x:v>
      </x:c>
      <x:c r="E2590" s="0" t="n">
        <x:v>1.18901862235844</x:v>
      </x:c>
      <x:c r="F2590" s="0" t="n">
        <x:v>530.016105652067</x:v>
      </x:c>
      <x:c r="G2590" s="0" t="n">
        <x:v>-277.444028072244</x:v>
      </x:c>
    </x:row>
    <x:row r="2591" spans="1:18">
      <x:c r="A2591" s="0" t="n">
        <x:v>258.89999999999</x:v>
      </x:c>
      <x:c r="B2591" s="0" t="n">
        <x:v>184.02625554989</x:v>
      </x:c>
      <x:c r="C2591" s="0" t="n">
        <x:v>3.68324209493005</x:v>
      </x:c>
      <x:c r="D2591" s="0" t="n">
        <x:v>0.195806717942294</x:v>
      </x:c>
      <x:c r="E2591" s="0" t="n">
        <x:v>1.18843154164133</x:v>
      </x:c>
      <x:c r="F2591" s="0" t="n">
        <x:v>530.009095499081</x:v>
      </x:c>
      <x:c r="G2591" s="0" t="n">
        <x:v>-277.543553598527</x:v>
      </x:c>
    </x:row>
    <x:row r="2592" spans="1:18">
      <x:c r="A2592" s="0" t="n">
        <x:v>258.99999999999</x:v>
      </x:c>
      <x:c r="B2592" s="0" t="n">
        <x:v>184.023624159314</x:v>
      </x:c>
      <x:c r="C2592" s="0" t="n">
        <x:v>3.68039035418826</x:v>
      </x:c>
      <x:c r="D2592" s="0" t="n">
        <x:v>0.195329521338651</x:v>
      </x:c>
      <x:c r="E2592" s="0" t="n">
        <x:v>1.18784446092421</x:v>
      </x:c>
      <x:c r="F2592" s="0" t="n">
        <x:v>530.002085346095</x:v>
      </x:c>
      <x:c r="G2592" s="0" t="n">
        <x:v>-277.643079124811</x:v>
      </x:c>
    </x:row>
    <x:row r="2593" spans="1:18">
      <x:c r="A2593" s="0" t="n">
        <x:v>259.09999999999</x:v>
      </x:c>
      <x:c r="B2593" s="0" t="n">
        <x:v>184.020992768738</x:v>
      </x:c>
      <x:c r="C2593" s="0" t="n">
        <x:v>3.67753861344644</x:v>
      </x:c>
      <x:c r="D2593" s="0" t="n">
        <x:v>0.194852324735008</x:v>
      </x:c>
      <x:c r="E2593" s="0" t="n">
        <x:v>1.1872573802071</x:v>
      </x:c>
      <x:c r="F2593" s="0" t="n">
        <x:v>529.995075193109</x:v>
      </x:c>
      <x:c r="G2593" s="0" t="n">
        <x:v>-277.742604651094</x:v>
      </x:c>
    </x:row>
    <x:row r="2594" spans="1:18">
      <x:c r="A2594" s="0" t="n">
        <x:v>259.19999999999</x:v>
      </x:c>
      <x:c r="B2594" s="0" t="n">
        <x:v>184.018039932693</x:v>
      </x:c>
      <x:c r="C2594" s="0" t="n">
        <x:v>3.67436542723485</x:v>
      </x:c>
      <x:c r="D2594" s="0" t="n">
        <x:v>0.194359627425385</x:v>
      </x:c>
      <x:c r="E2594" s="0" t="n">
        <x:v>1.18665479878401</x:v>
      </x:c>
      <x:c r="F2594" s="0" t="n">
        <x:v>529.988078090505</x:v>
      </x:c>
      <x:c r="G2594" s="0" t="n">
        <x:v>-277.84213199938</x:v>
      </x:c>
    </x:row>
    <x:row r="2595" spans="1:18">
      <x:c r="A2595" s="0" t="n">
        <x:v>259.29999999999</x:v>
      </x:c>
      <x:c r="B2595" s="0" t="n">
        <x:v>184.014949172666</x:v>
      </x:c>
      <x:c r="C2595" s="0" t="n">
        <x:v>3.67105431704178</x:v>
      </x:c>
      <x:c r="D2595" s="0" t="n">
        <x:v>0.193860279161605</x:v>
      </x:c>
      <x:c r="E2595" s="0" t="n">
        <x:v>1.18604556640676</x:v>
      </x:c>
      <x:c r="F2595" s="0" t="n">
        <x:v>529.981086587485</x:v>
      </x:c>
      <x:c r="G2595" s="0" t="n">
        <x:v>-277.941660129439</x:v>
      </x:c>
    </x:row>
    <x:row r="2596" spans="1:18">
      <x:c r="A2596" s="0" t="n">
        <x:v>259.39999999999</x:v>
      </x:c>
      <x:c r="B2596" s="0" t="n">
        <x:v>184.011858412639</x:v>
      </x:c>
      <x:c r="C2596" s="0" t="n">
        <x:v>3.66774320684874</x:v>
      </x:c>
      <x:c r="D2596" s="0" t="n">
        <x:v>0.193360930897824</x:v>
      </x:c>
      <x:c r="E2596" s="0" t="n">
        <x:v>1.18543633402951</x:v>
      </x:c>
      <x:c r="F2596" s="0" t="n">
        <x:v>529.974095084465</x:v>
      </x:c>
      <x:c r="G2596" s="0" t="n">
        <x:v>-278.041188259499</x:v>
      </x:c>
    </x:row>
    <x:row r="2597" spans="1:18">
      <x:c r="A2597" s="0" t="n">
        <x:v>259.499999999991</x:v>
      </x:c>
      <x:c r="B2597" s="0" t="n">
        <x:v>184.008746181513</x:v>
      </x:c>
      <x:c r="C2597" s="0" t="n">
        <x:v>3.66441062555657</x:v>
      </x:c>
      <x:c r="D2597" s="0" t="n">
        <x:v>0.19284631921814</x:v>
      </x:c>
      <x:c r="E2597" s="0" t="n">
        <x:v>1.18481183823636</x:v>
      </x:c>
      <x:c r="F2597" s="0" t="n">
        <x:v>529.967104977717</x:v>
      </x:c>
      <x:c r="G2597" s="0" t="n">
        <x:v>-278.140716584467</x:v>
      </x:c>
    </x:row>
    <x:row r="2598" spans="1:18">
      <x:c r="A2598" s="0" t="n">
        <x:v>259.599999999991</x:v>
      </x:c>
      <x:c r="B2598" s="0" t="n">
        <x:v>184.00533053884</x:v>
      </x:c>
      <x:c r="C2598" s="0" t="n">
        <x:v>3.66077463271762</x:v>
      </x:c>
      <x:c r="D2598" s="0" t="n">
        <x:v>0.192116017759224</x:v>
      </x:c>
      <x:c r="E2598" s="0" t="n">
        <x:v>1.18397165266397</x:v>
      </x:c>
      <x:c r="F2598" s="0" t="n">
        <x:v>529.960134601928</x:v>
      </x:c>
      <x:c r="G2598" s="0" t="n">
        <x:v>-278.240247663722</x:v>
      </x:c>
    </x:row>
    <x:row r="2599" spans="1:18">
      <x:c r="A2599" s="0" t="n">
        <x:v>259.699999999991</x:v>
      </x:c>
      <x:c r="B2599" s="0" t="n">
        <x:v>184.001914896167</x:v>
      </x:c>
      <x:c r="C2599" s="0" t="n">
        <x:v>3.65713863987861</x:v>
      </x:c>
      <x:c r="D2599" s="0" t="n">
        <x:v>0.191385716300307</x:v>
      </x:c>
      <x:c r="E2599" s="0" t="n">
        <x:v>1.18313146709159</x:v>
      </x:c>
      <x:c r="F2599" s="0" t="n">
        <x:v>529.953164226139</x:v>
      </x:c>
      <x:c r="G2599" s="0" t="n">
        <x:v>-278.339778742977</x:v>
      </x:c>
    </x:row>
    <x:row r="2600" spans="1:18">
      <x:c r="A2600" s="0" t="n">
        <x:v>259.799999999991</x:v>
      </x:c>
      <x:c r="B2600" s="0" t="n">
        <x:v>183.998499253494</x:v>
      </x:c>
      <x:c r="C2600" s="0" t="n">
        <x:v>3.65350264703966</x:v>
      </x:c>
      <x:c r="D2600" s="0" t="n">
        <x:v>0.190655414841391</x:v>
      </x:c>
      <x:c r="E2600" s="0" t="n">
        <x:v>1.1822912815192</x:v>
      </x:c>
      <x:c r="F2600" s="0" t="n">
        <x:v>529.94619385035</x:v>
      </x:c>
      <x:c r="G2600" s="0" t="n">
        <x:v>-278.439309822232</x:v>
      </x:c>
    </x:row>
    <x:row r="2601" spans="1:18">
      <x:c r="A2601" s="0" t="n">
        <x:v>259.899999999991</x:v>
      </x:c>
      <x:c r="B2601" s="0" t="n">
        <x:v>183.995078684746</x:v>
      </x:c>
      <x:c r="C2601" s="0" t="n">
        <x:v>3.64986172812516</x:v>
      </x:c>
      <x:c r="D2601" s="0" t="n">
        <x:v>0.189728227389279</x:v>
      </x:c>
      <x:c r="E2601" s="0" t="n">
        <x:v>1.18125420995362</x:v>
      </x:c>
      <x:c r="F2601" s="0" t="n">
        <x:v>529.939233015766</x:v>
      </x:c>
      <x:c r="G2601" s="0" t="n">
        <x:v>-278.538842249478</x:v>
      </x:c>
    </x:row>
    <x:row r="2602" spans="1:18">
      <x:c r="A2602" s="0" t="n">
        <x:v>259.999999999991</x:v>
      </x:c>
      <x:c r="B2602" s="0" t="n">
        <x:v>183.991651584327</x:v>
      </x:c>
      <x:c r="C2602" s="0" t="n">
        <x:v>3.64621427754017</x:v>
      </x:c>
      <x:c r="D2602" s="0" t="n">
        <x:v>0.188539981326192</x:v>
      </x:c>
      <x:c r="E2602" s="0" t="n">
        <x:v>1.17995607977706</x:v>
      </x:c>
      <x:c r="F2602" s="0" t="n">
        <x:v>529.932284832229</x:v>
      </x:c>
      <x:c r="G2602" s="0" t="n">
        <x:v>-278.638376464077</x:v>
      </x:c>
    </x:row>
    <x:row r="2603" spans="1:18">
      <x:c r="A2603" s="0" t="n">
        <x:v>260.099999999991</x:v>
      </x:c>
      <x:c r="B2603" s="0" t="n">
        <x:v>183.988224483908</x:v>
      </x:c>
      <x:c r="C2603" s="0" t="n">
        <x:v>3.64256682695517</x:v>
      </x:c>
      <x:c r="D2603" s="0" t="n">
        <x:v>0.187351735263104</x:v>
      </x:c>
      <x:c r="E2603" s="0" t="n">
        <x:v>1.17865794960051</x:v>
      </x:c>
      <x:c r="F2603" s="0" t="n">
        <x:v>529.925336648692</x:v>
      </x:c>
      <x:c r="G2603" s="0" t="n">
        <x:v>-278.737910678676</x:v>
      </x:c>
    </x:row>
    <x:row r="2604" spans="1:18">
      <x:c r="A2604" s="0" t="n">
        <x:v>260.199999999991</x:v>
      </x:c>
      <x:c r="B2604" s="0" t="n">
        <x:v>183.984797383489</x:v>
      </x:c>
      <x:c r="C2604" s="0" t="n">
        <x:v>3.63891937637021</x:v>
      </x:c>
      <x:c r="D2604" s="0" t="n">
        <x:v>0.186163489200016</x:v>
      </x:c>
      <x:c r="E2604" s="0" t="n">
        <x:v>1.17735981942395</x:v>
      </x:c>
      <x:c r="F2604" s="0" t="n">
        <x:v>529.918388465155</x:v>
      </x:c>
      <x:c r="G2604" s="0" t="n">
        <x:v>-278.837444893275</x:v>
      </x:c>
    </x:row>
    <x:row r="2605" spans="1:18">
      <x:c r="A2605" s="0" t="n">
        <x:v>260.299999999991</x:v>
      </x:c>
      <x:c r="B2605" s="0" t="n">
        <x:v>183.98151840823</x:v>
      </x:c>
      <x:c r="C2605" s="0" t="n">
        <x:v>3.63542005094467</x:v>
      </x:c>
      <x:c r="D2605" s="0" t="n">
        <x:v>0.184565806687825</x:v>
      </x:c>
      <x:c r="E2605" s="0" t="n">
        <x:v>1.17565225279829</x:v>
      </x:c>
      <x:c r="F2605" s="0" t="n">
        <x:v>529.911457417137</x:v>
      </x:c>
      <x:c r="G2605" s="0" t="n">
        <x:v>-278.936981582209</x:v>
      </x:c>
    </x:row>
    <x:row r="2606" spans="1:18">
      <x:c r="A2606" s="0" t="n">
        <x:v>260.399999999991</x:v>
      </x:c>
      <x:c r="B2606" s="0" t="n">
        <x:v>183.978278397463</x:v>
      </x:c>
      <x:c r="C2606" s="0" t="n">
        <x:v>3.63195969001163</x:v>
      </x:c>
      <x:c r="D2606" s="0" t="n">
        <x:v>0.182860421449761</x:v>
      </x:c>
      <x:c r="E2606" s="0" t="n">
        <x:v>1.17383698344676</x:v>
      </x:c>
      <x:c r="F2606" s="0" t="n">
        <x:v>529.904530876636</x:v>
      </x:c>
      <x:c r="G2606" s="0" t="n">
        <x:v>-279.036518922018</x:v>
      </x:c>
    </x:row>
    <x:row r="2607" spans="1:18">
      <x:c r="A2607" s="0" t="n">
        <x:v>260.499999999991</x:v>
      </x:c>
      <x:c r="B2607" s="0" t="n">
        <x:v>183.975038386696</x:v>
      </x:c>
      <x:c r="C2607" s="0" t="n">
        <x:v>3.62849932907861</x:v>
      </x:c>
      <x:c r="D2607" s="0" t="n">
        <x:v>0.181155036211696</x:v>
      </x:c>
      <x:c r="E2607" s="0" t="n">
        <x:v>1.17202171409522</x:v>
      </x:c>
      <x:c r="F2607" s="0" t="n">
        <x:v>529.897604336136</x:v>
      </x:c>
      <x:c r="G2607" s="0" t="n">
        <x:v>-279.136056261828</x:v>
      </x:c>
    </x:row>
    <x:row r="2608" spans="1:18">
      <x:c r="A2608" s="0" t="n">
        <x:v>260.599999999991</x:v>
      </x:c>
      <x:c r="B2608" s="0" t="n">
        <x:v>183.971820404602</x:v>
      </x:c>
      <x:c r="C2608" s="0" t="n">
        <x:v>3.62506099681852</x:v>
      </x:c>
      <x:c r="D2608" s="0" t="n">
        <x:v>0.179400419453649</x:v>
      </x:c>
      <x:c r="E2608" s="0" t="n">
        <x:v>1.17015721322371</x:v>
      </x:c>
      <x:c r="F2608" s="0" t="n">
        <x:v>529.890680921156</x:v>
      </x:c>
      <x:c r="G2608" s="0" t="n">
        <x:v>-279.235594062606</x:v>
      </x:c>
    </x:row>
    <x:row r="2609" spans="1:18">
      <x:c r="A2609" s="0" t="n">
        <x:v>260.699999999991</x:v>
      </x:c>
      <x:c r="B2609" s="0" t="n">
        <x:v>183.968725589332</x:v>
      </x:c>
      <x:c r="C2609" s="0" t="n">
        <x:v>3.62174583138219</x:v>
      </x:c>
      <x:c r="D2609" s="0" t="n">
        <x:v>0.177370539180909</x:v>
      </x:c>
      <x:c r="E2609" s="0" t="n">
        <x:v>1.1680174488375</x:v>
      </x:c>
      <x:c r="F2609" s="0" t="n">
        <x:v>529.883774981599</x:v>
      </x:c>
      <x:c r="G2609" s="0" t="n">
        <x:v>-279.335134440749</x:v>
      </x:c>
    </x:row>
    <x:row r="2610" spans="1:18">
      <x:c r="A2610" s="0" t="n">
        <x:v>260.799999999991</x:v>
      </x:c>
      <x:c r="B2610" s="0" t="n">
        <x:v>183.965630774061</x:v>
      </x:c>
      <x:c r="C2610" s="0" t="n">
        <x:v>3.61843066594582</x:v>
      </x:c>
      <x:c r="D2610" s="0" t="n">
        <x:v>0.175340658908167</x:v>
      </x:c>
      <x:c r="E2610" s="0" t="n">
        <x:v>1.16587768445129</x:v>
      </x:c>
      <x:c r="F2610" s="0" t="n">
        <x:v>529.876869042042</x:v>
      </x:c>
      <x:c r="G2610" s="0" t="n">
        <x:v>-279.434674818893</x:v>
      </x:c>
    </x:row>
    <x:row r="2611" spans="1:18">
      <x:c r="A2611" s="0" t="n">
        <x:v>260.899999999991</x:v>
      </x:c>
      <x:c r="B2611" s="0" t="n">
        <x:v>183.962535958791</x:v>
      </x:c>
      <x:c r="C2611" s="0" t="n">
        <x:v>3.61511550050949</x:v>
      </x:c>
      <x:c r="D2611" s="0" t="n">
        <x:v>0.173310778635426</x:v>
      </x:c>
      <x:c r="E2611" s="0" t="n">
        <x:v>1.16373792006508</x:v>
      </x:c>
      <x:c r="F2611" s="0" t="n">
        <x:v>529.869963102485</x:v>
      </x:c>
      <x:c r="G2611" s="0" t="n">
        <x:v>-279.534215197036</x:v>
      </x:c>
    </x:row>
    <x:row r="2612" spans="1:18">
      <x:c r="A2612" s="0" t="n">
        <x:v>260.999999999991</x:v>
      </x:c>
      <x:c r="B2612" s="0" t="n">
        <x:v>183.959446577088</x:v>
      </x:c>
      <x:c r="C2612" s="0" t="n">
        <x:v>3.61180576863987</x:v>
      </x:c>
      <x:c r="D2612" s="0" t="n">
        <x:v>0.171287268205291</x:v>
      </x:c>
      <x:c r="E2612" s="0" t="n">
        <x:v>1.16160452552147</x:v>
      </x:c>
      <x:c r="F2612" s="0" t="n">
        <x:v>529.863067422114</x:v>
      </x:c>
      <x:c r="G2612" s="0" t="n">
        <x:v>-279.633757097794</x:v>
      </x:c>
    </x:row>
    <x:row r="2613" spans="1:18">
      <x:c r="A2613" s="0" t="n">
        <x:v>261.099999999991</x:v>
      </x:c>
      <x:c r="B2613" s="0" t="n">
        <x:v>183.956362417491</x:v>
      </x:c>
      <x:c r="C2613" s="0" t="n">
        <x:v>3.60850125887691</x:v>
      </x:c>
      <x:c r="D2613" s="0" t="n">
        <x:v>0.169269879720251</x:v>
      </x:c>
      <x:c r="E2613" s="0" t="n">
        <x:v>1.15947725292296</x:v>
      </x:c>
      <x:c r="F2613" s="0" t="n">
        <x:v>529.85618160167</x:v>
      </x:c>
      <x:c r="G2613" s="0" t="n">
        <x:v>-279.733300461909</x:v>
      </x:c>
    </x:row>
    <x:row r="2614" spans="1:18">
      <x:c r="A2614" s="0" t="n">
        <x:v>261.199999999991</x:v>
      </x:c>
      <x:c r="B2614" s="0" t="n">
        <x:v>183.953278257894</x:v>
      </x:c>
      <x:c r="C2614" s="0" t="n">
        <x:v>3.60519674911396</x:v>
      </x:c>
      <x:c r="D2614" s="0" t="n">
        <x:v>0.16725249123521</x:v>
      </x:c>
      <x:c r="E2614" s="0" t="n">
        <x:v>1.15734998032445</x:v>
      </x:c>
      <x:c r="F2614" s="0" t="n">
        <x:v>529.849295781225</x:v>
      </x:c>
      <x:c r="G2614" s="0" t="n">
        <x:v>-279.832843826024</x:v>
      </x:c>
    </x:row>
    <x:row r="2615" spans="1:18">
      <x:c r="A2615" s="0" t="n">
        <x:v>261.299999999991</x:v>
      </x:c>
      <x:c r="B2615" s="0" t="n">
        <x:v>183.950194098297</x:v>
      </x:c>
      <x:c r="C2615" s="0" t="n">
        <x:v>3.60189223935097</x:v>
      </x:c>
      <x:c r="D2615" s="0" t="n">
        <x:v>0.165235102750169</x:v>
      </x:c>
      <x:c r="E2615" s="0" t="n">
        <x:v>1.15522270772595</x:v>
      </x:c>
      <x:c r="F2615" s="0" t="n">
        <x:v>529.842409960781</x:v>
      </x:c>
      <x:c r="G2615" s="0" t="n">
        <x:v>-279.932387190139</x:v>
      </x:c>
    </x:row>
    <x:row r="2616" spans="1:18">
      <x:c r="A2616" s="0" t="n">
        <x:v>261.399999999991</x:v>
      </x:c>
      <x:c r="B2616" s="0" t="n">
        <x:v>183.947088120948</x:v>
      </x:c>
      <x:c r="C2616" s="0" t="n">
        <x:v>3.59856591183581</x:v>
      </x:c>
      <x:c r="D2616" s="0" t="n">
        <x:v>0.163424417971839</x:v>
      </x:c>
      <x:c r="E2616" s="0" t="n">
        <x:v>1.15330213883415</x:v>
      </x:c>
      <x:c r="F2616" s="0" t="n">
        <x:v>529.835541621309</x:v>
      </x:c>
      <x:c r="G2616" s="0" t="n">
        <x:v>-280.031933121767</x:v>
      </x:c>
    </x:row>
    <x:row r="2617" spans="1:18">
      <x:c r="A2617" s="0" t="n">
        <x:v>261.499999999991</x:v>
      </x:c>
      <x:c r="B2617" s="0" t="n">
        <x:v>183.943978775215</x:v>
      </x:c>
      <x:c r="C2617" s="0" t="n">
        <x:v>3.59523621593664</x:v>
      </x:c>
      <x:c r="D2617" s="0" t="n">
        <x:v>0.161645645622187</x:v>
      </x:c>
      <x:c r="E2617" s="0" t="n">
        <x:v>1.15141348237103</x:v>
      </x:c>
      <x:c r="F2617" s="0" t="n">
        <x:v>529.828675980677</x:v>
      </x:c>
      <x:c r="G2617" s="0" t="n">
        <x:v>-280.131479449786</x:v>
      </x:c>
    </x:row>
    <x:row r="2618" spans="1:18">
      <x:c r="A2618" s="0" t="n">
        <x:v>261.599999999991</x:v>
      </x:c>
      <x:c r="B2618" s="0" t="n">
        <x:v>183.940869429482</x:v>
      </x:c>
      <x:c r="C2618" s="0" t="n">
        <x:v>3.59190652003747</x:v>
      </x:c>
      <x:c r="D2618" s="0" t="n">
        <x:v>0.159866873272536</x:v>
      </x:c>
      <x:c r="E2618" s="0" t="n">
        <x:v>1.1495248259079</x:v>
      </x:c>
      <x:c r="F2618" s="0" t="n">
        <x:v>529.821810340046</x:v>
      </x:c>
      <x:c r="G2618" s="0" t="n">
        <x:v>-280.231025777804</x:v>
      </x:c>
    </x:row>
    <x:row r="2619" spans="1:18">
      <x:c r="A2619" s="0" t="n">
        <x:v>261.699999999991</x:v>
      </x:c>
      <x:c r="B2619" s="0" t="n">
        <x:v>183.937773851982</x:v>
      </x:c>
      <x:c r="C2619" s="0" t="n">
        <x:v>3.58859059237165</x:v>
      </x:c>
      <x:c r="D2619" s="0" t="n">
        <x:v>0.158123508533872</x:v>
      </x:c>
      <x:c r="E2619" s="0" t="n">
        <x:v>1.14767157705577</x:v>
      </x:c>
      <x:c r="F2619" s="0" t="n">
        <x:v>529.81494912884</x:v>
      </x:c>
      <x:c r="G2619" s="0" t="n">
        <x:v>-280.330572747817</x:v>
      </x:c>
    </x:row>
    <x:row r="2620" spans="1:18">
      <x:c r="A2620" s="0" t="n">
        <x:v>261.799999999991</x:v>
      </x:c>
      <x:c r="B2620" s="0" t="n">
        <x:v>183.934726919411</x:v>
      </x:c>
      <x:c r="C2620" s="0" t="n">
        <x:v>3.58532330963496</x:v>
      </x:c>
      <x:c r="D2620" s="0" t="n">
        <x:v>0.156505243412454</x:v>
      </x:c>
      <x:c r="E2620" s="0" t="n">
        <x:v>1.14594342782089</x:v>
      </x:c>
      <x:c r="F2620" s="0" t="n">
        <x:v>529.808103567363</x:v>
      </x:c>
      <x:c r="G2620" s="0" t="n">
        <x:v>-280.430121986074</x:v>
      </x:c>
    </x:row>
    <x:row r="2621" spans="1:18">
      <x:c r="A2621" s="0" t="n">
        <x:v>261.899999999991</x:v>
      </x:c>
      <x:c r="B2621" s="0" t="n">
        <x:v>183.931679986841</x:v>
      </x:c>
      <x:c r="C2621" s="0" t="n">
        <x:v>3.58205602689824</x:v>
      </x:c>
      <x:c r="D2621" s="0" t="n">
        <x:v>0.154886978291037</x:v>
      </x:c>
      <x:c r="E2621" s="0" t="n">
        <x:v>1.144215278586</x:v>
      </x:c>
      <x:c r="F2621" s="0" t="n">
        <x:v>529.801258005886</x:v>
      </x:c>
      <x:c r="G2621" s="0" t="n">
        <x:v>-280.529671224331</x:v>
      </x:c>
    </x:row>
    <x:row r="2622" spans="1:18">
      <x:c r="A2622" s="0" t="n">
        <x:v>261.999999999991</x:v>
      </x:c>
      <x:c r="B2622" s="0" t="n">
        <x:v>183.92863305427</x:v>
      </x:c>
      <x:c r="C2622" s="0" t="n">
        <x:v>3.57878874416156</x:v>
      </x:c>
      <x:c r="D2622" s="0" t="n">
        <x:v>0.153268713169619</x:v>
      </x:c>
      <x:c r="E2622" s="0" t="n">
        <x:v>1.14248712935111</x:v>
      </x:c>
      <x:c r="F2622" s="0" t="n">
        <x:v>529.794412444409</x:v>
      </x:c>
      <x:c r="G2622" s="0" t="n">
        <x:v>-280.629220462589</x:v>
      </x:c>
    </x:row>
    <x:row r="2623" spans="1:18">
      <x:c r="A2623" s="0" t="n">
        <x:v>262.099999999991</x:v>
      </x:c>
      <x:c r="B2623" s="0" t="n">
        <x:v>183.925694033055</x:v>
      </x:c>
      <x:c r="C2623" s="0" t="n">
        <x:v>3.57562937278038</x:v>
      </x:c>
      <x:c r="D2623" s="0" t="n">
        <x:v>0.15157587654298</x:v>
      </x:c>
      <x:c r="E2623" s="0" t="n">
        <x:v>1.140684408611</x:v>
      </x:c>
      <x:c r="F2623" s="0" t="n">
        <x:v>529.787577939228</x:v>
      </x:c>
      <x:c r="G2623" s="0" t="n">
        <x:v>-280.728771301923</x:v>
      </x:c>
    </x:row>
    <x:row r="2624" spans="1:18">
      <x:c r="A2624" s="0" t="n">
        <x:v>262.199999999991</x:v>
      </x:c>
      <x:c r="B2624" s="0" t="n">
        <x:v>183.92283548089</x:v>
      </x:c>
      <x:c r="C2624" s="0" t="n">
        <x:v>3.57255047044967</x:v>
      </x:c>
      <x:c r="D2624" s="0" t="n">
        <x:v>0.149827432254032</x:v>
      </x:c>
      <x:c r="E2624" s="0" t="n">
        <x:v>1.13882608020859</x:v>
      </x:c>
      <x:c r="F2624" s="0" t="n">
        <x:v>529.780751678681</x:v>
      </x:c>
      <x:c r="G2624" s="0" t="n">
        <x:v>-280.828323335175</x:v>
      </x:c>
    </x:row>
    <x:row r="2625" spans="1:18">
      <x:c r="A2625" s="0" t="n">
        <x:v>262.299999999991</x:v>
      </x:c>
      <x:c r="B2625" s="0" t="n">
        <x:v>183.919976928726</x:v>
      </x:c>
      <x:c r="C2625" s="0" t="n">
        <x:v>3.56947156811896</x:v>
      </x:c>
      <x:c r="D2625" s="0" t="n">
        <x:v>0.148078987965083</x:v>
      </x:c>
      <x:c r="E2625" s="0" t="n">
        <x:v>1.13696775180617</x:v>
      </x:c>
      <x:c r="F2625" s="0" t="n">
        <x:v>529.773925418134</x:v>
      </x:c>
      <x:c r="G2625" s="0" t="n">
        <x:v>-280.927875368426</x:v>
      </x:c>
    </x:row>
    <x:row r="2626" spans="1:18">
      <x:c r="A2626" s="0" t="n">
        <x:v>262.399999999991</x:v>
      </x:c>
      <x:c r="B2626" s="0" t="n">
        <x:v>183.917118376561</x:v>
      </x:c>
      <x:c r="C2626" s="0" t="n">
        <x:v>3.56639266578824</x:v>
      </x:c>
      <x:c r="D2626" s="0" t="n">
        <x:v>0.146330543676135</x:v>
      </x:c>
      <x:c r="E2626" s="0" t="n">
        <x:v>1.13510942340375</x:v>
      </x:c>
      <x:c r="F2626" s="0" t="n">
        <x:v>529.767099157587</x:v>
      </x:c>
      <x:c r="G2626" s="0" t="n">
        <x:v>-281.027427401678</x:v>
      </x:c>
    </x:row>
    <x:row r="2627" spans="1:18">
      <x:c r="A2627" s="0" t="n">
        <x:v>262.499999999991</x:v>
      </x:c>
      <x:c r="B2627" s="0" t="n">
        <x:v>183.914523176623</x:v>
      </x:c>
      <x:c r="C2627" s="0" t="n">
        <x:v>3.5635771156839</x:v>
      </x:c>
      <x:c r="D2627" s="0" t="n">
        <x:v>0.144361775447061</x:v>
      </x:c>
      <x:c r="E2627" s="0" t="n">
        <x:v>1.13303077106121</x:v>
      </x:c>
      <x:c r="F2627" s="0" t="n">
        <x:v>529.760289338697</x:v>
      </x:c>
      <x:c r="G2627" s="0" t="n">
        <x:v>-281.126981849702</x:v>
      </x:c>
    </x:row>
    <x:row r="2628" spans="1:18">
      <x:c r="A2628" s="0" t="n">
        <x:v>262.599999999991</x:v>
      </x:c>
      <x:c r="B2628" s="0" t="n">
        <x:v>183.911949952213</x:v>
      </x:c>
      <x:c r="C2628" s="0" t="n">
        <x:v>3.56078354110784</x:v>
      </x:c>
      <x:c r="D2628" s="0" t="n">
        <x:v>0.142374622201682</x:v>
      </x:c>
      <x:c r="E2628" s="0" t="n">
        <x:v>1.13093373370236</x:v>
      </x:c>
      <x:c r="F2628" s="0" t="n">
        <x:v>529.753480891789</x:v>
      </x:c>
      <x:c r="G2628" s="0" t="n">
        <x:v>-281.226536499228</x:v>
      </x:c>
    </x:row>
    <x:row r="2629" spans="1:18">
      <x:c r="A2629" s="0" t="n">
        <x:v>262.699999999991</x:v>
      </x:c>
      <x:c r="B2629" s="0" t="n">
        <x:v>183.909376727803</x:v>
      </x:c>
      <x:c r="C2629" s="0" t="n">
        <x:v>3.55798996653175</x:v>
      </x:c>
      <x:c r="D2629" s="0" t="n">
        <x:v>0.140387468956303</x:v>
      </x:c>
      <x:c r="E2629" s="0" t="n">
        <x:v>1.12883669634351</x:v>
      </x:c>
      <x:c r="F2629" s="0" t="n">
        <x:v>529.74667244488</x:v>
      </x:c>
      <x:c r="G2629" s="0" t="n">
        <x:v>-281.326091148754</x:v>
      </x:c>
    </x:row>
    <x:row r="2630" spans="1:18">
      <x:c r="A2630" s="0" t="n">
        <x:v>262.799999999991</x:v>
      </x:c>
      <x:c r="B2630" s="0" t="n">
        <x:v>183.90688409933</x:v>
      </x:c>
      <x:c r="C2630" s="0" t="n">
        <x:v>3.55527698789263</x:v>
      </x:c>
      <x:c r="D2630" s="0" t="n">
        <x:v>0.138461296550147</x:v>
      </x:c>
      <x:c r="E2630" s="0" t="n">
        <x:v>1.12680063982389</x:v>
      </x:c>
      <x:c r="F2630" s="0" t="n">
        <x:v>529.7398683322</x:v>
      </x:c>
      <x:c r="G2630" s="0" t="n">
        <x:v>-281.425646440559</x:v>
      </x:c>
    </x:row>
    <x:row r="2631" spans="1:18">
      <x:c r="A2631" s="0" t="n">
        <x:v>262.899999999991</x:v>
      </x:c>
      <x:c r="B2631" s="0" t="n">
        <x:v>183.904608083013</x:v>
      </x:c>
      <x:c r="C2631" s="0" t="n">
        <x:v>3.55278062140957</x:v>
      </x:c>
      <x:c r="D2631" s="0" t="n">
        <x:v>0.13669901815104</x:v>
      </x:c>
      <x:c r="E2631" s="0" t="n">
        <x:v>1.12492847731131</x:v>
      </x:c>
      <x:c r="F2631" s="0" t="n">
        <x:v>529.733075868332</x:v>
      </x:c>
      <x:c r="G2631" s="0" t="n">
        <x:v>-281.525203458572</x:v>
      </x:c>
    </x:row>
    <x:row r="2632" spans="1:18">
      <x:c r="A2632" s="0" t="n">
        <x:v>262.999999999991</x:v>
      </x:c>
      <x:c r="B2632" s="0" t="n">
        <x:v>183.902332066696</x:v>
      </x:c>
      <x:c r="C2632" s="0" t="n">
        <x:v>3.55028425492645</x:v>
      </x:c>
      <x:c r="D2632" s="0" t="n">
        <x:v>0.134936739751933</x:v>
      </x:c>
      <x:c r="E2632" s="0" t="n">
        <x:v>1.12305631479874</x:v>
      </x:c>
      <x:c r="F2632" s="0" t="n">
        <x:v>529.726283404463</x:v>
      </x:c>
      <x:c r="G2632" s="0" t="n">
        <x:v>-281.624760476586</x:v>
      </x:c>
    </x:row>
    <x:row r="2633" spans="1:18">
      <x:c r="A2633" s="0" t="n">
        <x:v>263.099999999991</x:v>
      </x:c>
      <x:c r="B2633" s="0" t="n">
        <x:v>183.900056050379</x:v>
      </x:c>
      <x:c r="C2633" s="0" t="n">
        <x:v>3.54778788844339</x:v>
      </x:c>
      <x:c r="D2633" s="0" t="n">
        <x:v>0.133174461352826</x:v>
      </x:c>
      <x:c r="E2633" s="0" t="n">
        <x:v>1.12118415228616</x:v>
      </x:c>
      <x:c r="F2633" s="0" t="n">
        <x:v>529.719490940594</x:v>
      </x:c>
      <x:c r="G2633" s="0" t="n">
        <x:v>-281.7243174946</x:v>
      </x:c>
    </x:row>
    <x:row r="2634" spans="1:18">
      <x:c r="A2634" s="0" t="n">
        <x:v>263.199999999991</x:v>
      </x:c>
      <x:c r="B2634" s="0" t="n">
        <x:v>183.897855211482</x:v>
      </x:c>
      <x:c r="C2634" s="0" t="n">
        <x:v>3.54536669938017</x:v>
      </x:c>
      <x:c r="D2634" s="0" t="n">
        <x:v>0.132125877412952</x:v>
      </x:c>
      <x:c r="E2634" s="0" t="n">
        <x:v>1.12002568423282</x:v>
      </x:c>
      <x:c r="F2634" s="0" t="n">
        <x:v>529.71270754409</x:v>
      </x:c>
      <x:c r="G2634" s="0" t="n">
        <x:v>-281.823875805776</x:v>
      </x:c>
    </x:row>
    <x:row r="2635" spans="1:18">
      <x:c r="A2635" s="0" t="n">
        <x:v>263.299999999991</x:v>
      </x:c>
      <x:c r="B2635" s="0" t="n">
        <x:v>183.895700898792</x:v>
      </x:c>
      <x:c r="C2635" s="0" t="n">
        <x:v>3.5429920365244</x:v>
      </x:c>
      <x:c r="D2635" s="0" t="n">
        <x:v>0.131518988553109</x:v>
      </x:c>
      <x:c r="E2635" s="0" t="n">
        <x:v>1.11930891125951</x:v>
      </x:c>
      <x:c r="F2635" s="0" t="n">
        <x:v>529.705929759245</x:v>
      </x:c>
      <x:c r="G2635" s="0" t="n">
        <x:v>-281.923434917272</x:v>
      </x:c>
    </x:row>
    <x:row r="2636" spans="1:18">
      <x:c r="A2636" s="0" t="n">
        <x:v>263.399999999991</x:v>
      </x:c>
      <x:c r="B2636" s="0" t="n">
        <x:v>183.893546586103</x:v>
      </x:c>
      <x:c r="C2636" s="0" t="n">
        <x:v>3.54061737366865</x:v>
      </x:c>
      <x:c r="D2636" s="0" t="n">
        <x:v>0.130912099693265</x:v>
      </x:c>
      <x:c r="E2636" s="0" t="n">
        <x:v>1.11859213828619</x:v>
      </x:c>
      <x:c r="F2636" s="0" t="n">
        <x:v>529.699151974401</x:v>
      </x:c>
      <x:c r="G2636" s="0" t="n">
        <x:v>-282.022994028768</x:v>
      </x:c>
    </x:row>
    <x:row r="2637" spans="1:18">
      <x:c r="A2637" s="0" t="n">
        <x:v>263.499999999991</x:v>
      </x:c>
      <x:c r="B2637" s="0" t="n">
        <x:v>183.891392273413</x:v>
      </x:c>
      <x:c r="C2637" s="0" t="n">
        <x:v>3.53824271081288</x:v>
      </x:c>
      <x:c r="D2637" s="0" t="n">
        <x:v>0.130305210833422</x:v>
      </x:c>
      <x:c r="E2637" s="0" t="n">
        <x:v>1.11787536531288</x:v>
      </x:c>
      <x:c r="F2637" s="0" t="n">
        <x:v>529.692374189556</x:v>
      </x:c>
      <x:c r="G2637" s="0" t="n">
        <x:v>-282.122553140264</x:v>
      </x:c>
    </x:row>
    <x:row r="2638" spans="1:18">
      <x:c r="A2638" s="0" t="n">
        <x:v>263.599999999991</x:v>
      </x:c>
      <x:c r="B2638" s="0" t="n">
        <x:v>183.888939700072</x:v>
      </x:c>
      <x:c r="C2638" s="0" t="n">
        <x:v>3.53556978730603</x:v>
      </x:c>
      <x:c r="D2638" s="0" t="n">
        <x:v>0.131430100231333</x:v>
      </x:c>
      <x:c r="E2638" s="0" t="n">
        <x:v>1.11889037059732</x:v>
      </x:c>
      <x:c r="F2638" s="0" t="n">
        <x:v>529.685611143273</x:v>
      </x:c>
      <x:c r="G2638" s="0" t="n">
        <x:v>-282.222114141157</x:v>
      </x:c>
    </x:row>
    <x:row r="2639" spans="1:18">
      <x:c r="A2639" s="0" t="n">
        <x:v>263.699999999991</x:v>
      </x:c>
      <x:c r="B2639" s="0" t="n">
        <x:v>183.886475647314</x:v>
      </x:c>
      <x:c r="C2639" s="0" t="n">
        <x:v>3.53288538438139</x:v>
      </x:c>
      <x:c r="D2639" s="0" t="n">
        <x:v>0.132621642089483</x:v>
      </x:c>
      <x:c r="E2639" s="0" t="n">
        <x:v>1.119972028342</x:v>
      </x:c>
      <x:c r="F2639" s="0" t="n">
        <x:v>529.678848664245</x:v>
      </x:c>
      <x:c r="G2639" s="0" t="n">
        <x:v>-282.32167521477</x:v>
      </x:c>
    </x:row>
    <x:row r="2640" spans="1:18">
      <x:c r="A2640" s="0" t="n">
        <x:v>263.799999999991</x:v>
      </x:c>
      <x:c r="B2640" s="0" t="n">
        <x:v>183.884011594555</x:v>
      </x:c>
      <x:c r="C2640" s="0" t="n">
        <x:v>3.53020098145669</x:v>
      </x:c>
      <x:c r="D2640" s="0" t="n">
        <x:v>0.133813183947632</x:v>
      </x:c>
      <x:c r="E2640" s="0" t="n">
        <x:v>1.12105368608668</x:v>
      </x:c>
      <x:c r="F2640" s="0" t="n">
        <x:v>529.672086185218</x:v>
      </x:c>
      <x:c r="G2640" s="0" t="n">
        <x:v>-282.421236288382</x:v>
      </x:c>
    </x:row>
    <x:row r="2641" spans="1:18">
      <x:c r="A2641" s="0" t="n">
        <x:v>263.899999999992</x:v>
      </x:c>
      <x:c r="B2641" s="0" t="n">
        <x:v>183.881305214369</x:v>
      </x:c>
      <x:c r="C2641" s="0" t="n">
        <x:v>3.52727425110433</x:v>
      </x:c>
      <x:c r="D2641" s="0" t="n">
        <x:v>0.135412192368375</x:v>
      </x:c>
      <x:c r="E2641" s="0" t="n">
        <x:v>1.12254281039396</x:v>
      </x:c>
      <x:c r="F2641" s="0" t="n">
        <x:v>529.665329485612</x:v>
      </x:c>
      <x:c r="G2641" s="0" t="n">
        <x:v>-282.52079803509</x:v>
      </x:c>
    </x:row>
    <x:row r="2642" spans="1:18">
      <x:c r="A2642" s="0" t="n">
        <x:v>263.999999999992</x:v>
      </x:c>
      <x:c r="B2642" s="0" t="n">
        <x:v>183.878052317673</x:v>
      </x:c>
      <x:c r="C2642" s="0" t="n">
        <x:v>3.52380100424298</x:v>
      </x:c>
      <x:c r="D2642" s="0" t="n">
        <x:v>0.13793015249611</x:v>
      </x:c>
      <x:c r="E2642" s="0" t="n">
        <x:v>1.12495088640822</x:v>
      </x:c>
      <x:c r="F2642" s="0" t="n">
        <x:v>529.65858582023</x:v>
      </x:c>
      <x:c r="G2642" s="0" t="n">
        <x:v>-282.620361299817</x:v>
      </x:c>
    </x:row>
    <x:row r="2643" spans="1:18">
      <x:c r="A2643" s="0" t="n">
        <x:v>264.099999999992</x:v>
      </x:c>
      <x:c r="B2643" s="0" t="n">
        <x:v>183.874799420978</x:v>
      </x:c>
      <x:c r="C2643" s="0" t="n">
        <x:v>3.52032775738166</x:v>
      </x:c>
      <x:c r="D2643" s="0" t="n">
        <x:v>0.140448112623844</x:v>
      </x:c>
      <x:c r="E2643" s="0" t="n">
        <x:v>1.12735896242249</x:v>
      </x:c>
      <x:c r="F2643" s="0" t="n">
        <x:v>529.651842154847</x:v>
      </x:c>
      <x:c r="G2643" s="0" t="n">
        <x:v>-282.719924564544</x:v>
      </x:c>
    </x:row>
    <x:row r="2644" spans="1:18">
      <x:c r="A2644" s="0" t="n">
        <x:v>264.199999999992</x:v>
      </x:c>
      <x:c r="B2644" s="0" t="n">
        <x:v>183.871546524283</x:v>
      </x:c>
      <x:c r="C2644" s="0" t="n">
        <x:v>3.51685451052029</x:v>
      </x:c>
      <x:c r="D2644" s="0" t="n">
        <x:v>0.142966072751579</x:v>
      </x:c>
      <x:c r="E2644" s="0" t="n">
        <x:v>1.12976703843675</x:v>
      </x:c>
      <x:c r="F2644" s="0" t="n">
        <x:v>529.645098489465</x:v>
      </x:c>
      <x:c r="G2644" s="0" t="n">
        <x:v>-282.819487829271</x:v>
      </x:c>
    </x:row>
    <x:row r="2645" spans="1:18">
      <x:c r="A2645" s="0" t="n">
        <x:v>264.299999999992</x:v>
      </x:c>
      <x:c r="B2645" s="0" t="n">
        <x:v>183.867752026185</x:v>
      </x:c>
      <x:c r="C2645" s="0" t="n">
        <x:v>3.51283966225589</x:v>
      </x:c>
      <x:c r="D2645" s="0" t="n">
        <x:v>0.145309643545128</x:v>
      </x:c>
      <x:c r="E2645" s="0" t="n">
        <x:v>1.13200072511683</x:v>
      </x:c>
      <x:c r="F2645" s="0" t="n">
        <x:v>529.638370412732</x:v>
      </x:c>
      <x:c r="G2645" s="0" t="n">
        <x:v>-282.919052897155</x:v>
      </x:c>
    </x:row>
    <x:row r="2646" spans="1:18">
      <x:c r="A2646" s="0" t="n">
        <x:v>264.399999999992</x:v>
      </x:c>
      <x:c r="B2646" s="0" t="n">
        <x:v>183.863666745623</x:v>
      </x:c>
      <x:c r="C2646" s="0" t="n">
        <x:v>3.50853403152828</x:v>
      </x:c>
      <x:c r="D2646" s="0" t="n">
        <x:v>0.147559585777428</x:v>
      </x:c>
      <x:c r="E2646" s="0" t="n">
        <x:v>1.13414078323567</x:v>
      </x:c>
      <x:c r="F2646" s="0" t="n">
        <x:v>529.631650705448</x:v>
      </x:c>
      <x:c r="G2646" s="0" t="n">
        <x:v>-283.018618933143</x:v>
      </x:c>
    </x:row>
    <x:row r="2647" spans="1:18">
      <x:c r="A2647" s="0" t="n">
        <x:v>264.499999999992</x:v>
      </x:c>
      <x:c r="B2647" s="0" t="n">
        <x:v>183.859581465062</x:v>
      </x:c>
      <x:c r="C2647" s="0" t="n">
        <x:v>3.50422840080071</x:v>
      </x:c>
      <x:c r="D2647" s="0" t="n">
        <x:v>0.149809528009728</x:v>
      </x:c>
      <x:c r="E2647" s="0" t="n">
        <x:v>1.1362808413545</x:v>
      </x:c>
      <x:c r="F2647" s="0" t="n">
        <x:v>529.624930998165</x:v>
      </x:c>
      <x:c r="G2647" s="0" t="n">
        <x:v>-283.118184969131</x:v>
      </x:c>
    </x:row>
    <x:row r="2648" spans="1:18">
      <x:c r="A2648" s="0" t="n">
        <x:v>264.599999999992</x:v>
      </x:c>
      <x:c r="B2648" s="0" t="n">
        <x:v>183.8554961845</x:v>
      </x:c>
      <x:c r="C2648" s="0" t="n">
        <x:v>3.49992277007314</x:v>
      </x:c>
      <x:c r="D2648" s="0" t="n">
        <x:v>0.152059470242027</x:v>
      </x:c>
      <x:c r="E2648" s="0" t="n">
        <x:v>1.13842089947333</x:v>
      </x:c>
      <x:c r="F2648" s="0" t="n">
        <x:v>529.618211290882</x:v>
      </x:c>
      <x:c r="G2648" s="0" t="n">
        <x:v>-283.217751005119</x:v>
      </x:c>
    </x:row>
    <x:row r="2649" spans="1:18">
      <x:c r="A2649" s="0" t="n">
        <x:v>264.699999999992</x:v>
      </x:c>
      <x:c r="B2649" s="0" t="n">
        <x:v>183.851207444853</x:v>
      </x:c>
      <x:c r="C2649" s="0" t="n">
        <x:v>3.4954136802595</x:v>
      </x:c>
      <x:c r="D2649" s="0" t="n">
        <x:v>0.152329816079366</x:v>
      </x:c>
      <x:c r="E2649" s="0" t="n">
        <x:v>1.1385813611972</x:v>
      </x:c>
      <x:c r="F2649" s="0" t="n">
        <x:v>529.611518629771</x:v>
      </x:c>
      <x:c r="G2649" s="0" t="n">
        <x:v>-283.317320360393</x:v>
      </x:c>
    </x:row>
    <x:row r="2650" spans="1:18">
      <x:c r="A2650" s="0" t="n">
        <x:v>264.799999999992</x:v>
      </x:c>
      <x:c r="B2650" s="0" t="n">
        <x:v>183.846917344007</x:v>
      </x:c>
      <x:c r="C2650" s="0" t="n">
        <x:v>3.49090322924815</x:v>
      </x:c>
      <x:c r="D2650" s="0" t="n">
        <x:v>0.152586917868019</x:v>
      </x:c>
      <x:c r="E2650" s="0" t="n">
        <x:v>1.13872857887238</x:v>
      </x:c>
      <x:c r="F2650" s="0" t="n">
        <x:v>529.604826149608</x:v>
      </x:c>
      <x:c r="G2650" s="0" t="n">
        <x:v>-283.416889737875</x:v>
      </x:c>
    </x:row>
    <x:row r="2651" spans="1:18">
      <x:c r="A2651" s="0" t="n">
        <x:v>264.899999999992</x:v>
      </x:c>
      <x:c r="B2651" s="0" t="n">
        <x:v>183.842627243162</x:v>
      </x:c>
      <x:c r="C2651" s="0" t="n">
        <x:v>3.48639277823679</x:v>
      </x:c>
      <x:c r="D2651" s="0" t="n">
        <x:v>0.152844019656672</x:v>
      </x:c>
      <x:c r="E2651" s="0" t="n">
        <x:v>1.13887579654756</x:v>
      </x:c>
      <x:c r="F2651" s="0" t="n">
        <x:v>529.598133669444</x:v>
      </x:c>
      <x:c r="G2651" s="0" t="n">
        <x:v>-283.516459115356</x:v>
      </x:c>
    </x:row>
    <x:row r="2652" spans="1:18">
      <x:c r="A2652" s="0" t="n">
        <x:v>264.999999999992</x:v>
      </x:c>
      <x:c r="B2652" s="0" t="n">
        <x:v>183.838577973698</x:v>
      </x:c>
      <x:c r="C2652" s="0" t="n">
        <x:v>3.48212315860692</x:v>
      </x:c>
      <x:c r="D2652" s="0" t="n">
        <x:v>0.15219573022343</x:v>
      </x:c>
      <x:c r="E2652" s="0" t="n">
        <x:v>1.13811762300085</x:v>
      </x:c>
      <x:c r="F2652" s="0" t="n">
        <x:v>529.591449757002</x:v>
      </x:c>
      <x:c r="G2652" s="0" t="n">
        <x:v>-283.616029649775</x:v>
      </x:c>
    </x:row>
    <x:row r="2653" spans="1:18">
      <x:c r="A2653" s="0" t="n">
        <x:v>265.099999999992</x:v>
      </x:c>
      <x:c r="B2653" s="0" t="n">
        <x:v>183.835006526892</x:v>
      </x:c>
      <x:c r="C2653" s="0" t="n">
        <x:v>3.47833136163456</x:v>
      </x:c>
      <x:c r="D2653" s="0" t="n">
        <x:v>0.149751094993845</x:v>
      </x:c>
      <x:c r="E2653" s="0" t="n">
        <x:v>1.1355631036578</x:v>
      </x:c>
      <x:c r="F2653" s="0" t="n">
        <x:v>529.584782843389</x:v>
      </x:c>
      <x:c r="G2653" s="0" t="n">
        <x:v>-283.71560247962</x:v>
      </x:c>
    </x:row>
    <x:row r="2654" spans="1:18">
      <x:c r="A2654" s="0" t="n">
        <x:v>265.199999999992</x:v>
      </x:c>
      <x:c r="B2654" s="0" t="n">
        <x:v>183.831435080086</x:v>
      </x:c>
      <x:c r="C2654" s="0" t="n">
        <x:v>3.47453956466219</x:v>
      </x:c>
      <x:c r="D2654" s="0" t="n">
        <x:v>0.14730645976426</x:v>
      </x:c>
      <x:c r="E2654" s="0" t="n">
        <x:v>1.13300858431475</x:v>
      </x:c>
      <x:c r="F2654" s="0" t="n">
        <x:v>529.578115929777</x:v>
      </x:c>
      <x:c r="G2654" s="0" t="n">
        <x:v>-283.815175309464</x:v>
      </x:c>
    </x:row>
    <x:row r="2655" spans="1:18">
      <x:c r="A2655" s="0" t="n">
        <x:v>265.299999999992</x:v>
      </x:c>
      <x:c r="B2655" s="0" t="n">
        <x:v>183.82786363328</x:v>
      </x:c>
      <x:c r="C2655" s="0" t="n">
        <x:v>3.47074776768983</x:v>
      </x:c>
      <x:c r="D2655" s="0" t="n">
        <x:v>0.144861824534675</x:v>
      </x:c>
      <x:c r="E2655" s="0" t="n">
        <x:v>1.13045406497169</x:v>
      </x:c>
      <x:c r="F2655" s="0" t="n">
        <x:v>529.571449016164</x:v>
      </x:c>
      <x:c r="G2655" s="0" t="n">
        <x:v>-283.914748139309</x:v>
      </x:c>
    </x:row>
    <x:row r="2656" spans="1:18">
      <x:c r="A2656" s="0" t="n">
        <x:v>265.399999999992</x:v>
      </x:c>
      <x:c r="B2656" s="0" t="n">
        <x:v>183.825193717071</x:v>
      </x:c>
      <x:c r="C2656" s="0" t="n">
        <x:v>3.46785750131528</x:v>
      </x:c>
      <x:c r="D2656" s="0" t="n">
        <x:v>0.141062103817623</x:v>
      </x:c>
      <x:c r="E2656" s="0" t="n">
        <x:v>1.12654446014117</x:v>
      </x:c>
      <x:c r="F2656" s="0" t="n">
        <x:v>529.564794963025</x:v>
      </x:c>
      <x:c r="G2656" s="0" t="n">
        <x:v>-284.014322953721</x:v>
      </x:c>
    </x:row>
    <x:row r="2657" spans="1:18">
      <x:c r="A2657" s="0" t="n">
        <x:v>265.499999999992</x:v>
      </x:c>
      <x:c r="B2657" s="0" t="n">
        <x:v>183.82295647144</x:v>
      </x:c>
      <x:c r="C2657" s="0" t="n">
        <x:v>3.46539990551852</x:v>
      </x:c>
      <x:c r="D2657" s="0" t="n">
        <x:v>0.136612038428731</x:v>
      </x:c>
      <x:c r="E2657" s="0" t="n">
        <x:v>1.12198451063881</x:v>
      </x:c>
      <x:c r="F2657" s="0" t="n">
        <x:v>529.558147081999</x:v>
      </x:c>
      <x:c r="G2657" s="0" t="n">
        <x:v>-284.113898720584</x:v>
      </x:c>
    </x:row>
    <x:row r="2658" spans="1:18">
      <x:c r="A2658" s="0" t="n">
        <x:v>265.599999999992</x:v>
      </x:c>
      <x:c r="B2658" s="0" t="n">
        <x:v>183.82071922581</x:v>
      </x:c>
      <x:c r="C2658" s="0" t="n">
        <x:v>3.46294230972177</x:v>
      </x:c>
      <x:c r="D2658" s="0" t="n">
        <x:v>0.132161973039839</x:v>
      </x:c>
      <x:c r="E2658" s="0" t="n">
        <x:v>1.11742456113645</x:v>
      </x:c>
      <x:c r="F2658" s="0" t="n">
        <x:v>529.551499200973</x:v>
      </x:c>
      <x:c r="G2658" s="0" t="n">
        <x:v>-284.213474487447</x:v>
      </x:c>
    </x:row>
    <x:row r="2659" spans="1:18">
      <x:c r="A2659" s="0" t="n">
        <x:v>265.699999999992</x:v>
      </x:c>
      <x:c r="B2659" s="0" t="n">
        <x:v>183.8185020289</x:v>
      </x:c>
      <x:c r="C2659" s="0" t="n">
        <x:v>3.46050476264617</x:v>
      </x:c>
      <x:c r="D2659" s="0" t="n">
        <x:v>0.127705559277355</x:v>
      </x:c>
      <x:c r="E2659" s="0" t="n">
        <x:v>1.1128582632605</x:v>
      </x:c>
      <x:c r="F2659" s="0" t="n">
        <x:v>529.544851476846</x:v>
      </x:c>
      <x:c r="G2659" s="0" t="n">
        <x:v>-284.31305028416</x:v>
      </x:c>
    </x:row>
    <x:row r="2660" spans="1:18">
      <x:c r="A2660" s="0" t="n">
        <x:v>265.799999999992</x:v>
      </x:c>
      <x:c r="B2660" s="0" t="n">
        <x:v>183.817610290683</x:v>
      </x:c>
      <x:c r="C2660" s="0" t="n">
        <x:v>3.45939267426328</x:v>
      </x:c>
      <x:c r="D2660" s="0" t="n">
        <x:v>0.122829442587472</x:v>
      </x:c>
      <x:c r="E2660" s="0" t="n">
        <x:v>1.10787226245714</x:v>
      </x:c>
      <x:c r="F2660" s="0" t="n">
        <x:v>529.538214125646</x:v>
      </x:c>
      <x:c r="G2660" s="0" t="n">
        <x:v>-284.412628054278</x:v>
      </x:c>
    </x:row>
    <x:row r="2661" spans="1:18">
      <x:c r="A2661" s="0" t="n">
        <x:v>265.899999999992</x:v>
      </x:c>
      <x:c r="B2661" s="0" t="n">
        <x:v>183.816718552467</x:v>
      </x:c>
      <x:c r="C2661" s="0" t="n">
        <x:v>3.45828058588037</x:v>
      </x:c>
      <x:c r="D2661" s="0" t="n">
        <x:v>0.117953325897588</x:v>
      </x:c>
      <x:c r="E2661" s="0" t="n">
        <x:v>1.10288626165379</x:v>
      </x:c>
      <x:c r="F2661" s="0" t="n">
        <x:v>529.531576774447</x:v>
      </x:c>
      <x:c r="G2661" s="0" t="n">
        <x:v>-284.512205824396</x:v>
      </x:c>
    </x:row>
    <x:row r="2662" spans="1:18">
      <x:c r="A2662" s="0" t="n">
        <x:v>265.999999999992</x:v>
      </x:c>
      <x:c r="B2662" s="0" t="n">
        <x:v>183.81582681425</x:v>
      </x:c>
      <x:c r="C2662" s="0" t="n">
        <x:v>3.45716849749749</x:v>
      </x:c>
      <x:c r="D2662" s="0" t="n">
        <x:v>0.113077209207704</x:v>
      </x:c>
      <x:c r="E2662" s="0" t="n">
        <x:v>1.09790026085044</x:v>
      </x:c>
      <x:c r="F2662" s="0" t="n">
        <x:v>529.524939423247</x:v>
      </x:c>
      <x:c r="G2662" s="0" t="n">
        <x:v>-284.611783594515</x:v>
      </x:c>
    </x:row>
    <x:row r="2663" spans="1:18">
      <x:c r="A2663" s="0" t="n">
        <x:v>266.099999999992</x:v>
      </x:c>
      <x:c r="B2663" s="0" t="n">
        <x:v>183.815224817209</x:v>
      </x:c>
      <x:c r="C2663" s="0" t="n">
        <x:v>3.45634615029024</x:v>
      </x:c>
      <x:c r="D2663" s="0" t="n">
        <x:v>0.108590737215313</x:v>
      </x:c>
      <x:c r="E2663" s="0" t="n">
        <x:v>1.09330390474458</x:v>
      </x:c>
      <x:c r="F2663" s="0" t="n">
        <x:v>529.51830336644</x:v>
      </x:c>
      <x:c r="G2663" s="0" t="n">
        <x:v>-284.711361739706</x:v>
      </x:c>
    </x:row>
    <x:row r="2664" spans="1:18">
      <x:c r="A2664" s="0" t="n">
        <x:v>266.199999999992</x:v>
      </x:c>
      <x:c r="B2664" s="0" t="n">
        <x:v>183.815154971274</x:v>
      </x:c>
      <x:c r="C2664" s="0" t="n">
        <x:v>3.45605595418894</x:v>
      </x:c>
      <x:c r="D2664" s="0" t="n">
        <x:v>0.104819903434417</x:v>
      </x:c>
      <x:c r="E2664" s="0" t="n">
        <x:v>1.08942318685021</x:v>
      </x:c>
      <x:c r="F2664" s="0" t="n">
        <x:v>529.511669686971</x:v>
      </x:c>
      <x:c r="G2664" s="0" t="n">
        <x:v>-284.810940573774</x:v>
      </x:c>
    </x:row>
    <x:row r="2665" spans="1:18">
      <x:c r="A2665" s="0" t="n">
        <x:v>266.299999999992</x:v>
      </x:c>
      <x:c r="B2665" s="0" t="n">
        <x:v>183.815085125338</x:v>
      </x:c>
      <x:c r="C2665" s="0" t="n">
        <x:v>3.45576575808767</x:v>
      </x:c>
      <x:c r="D2665" s="0" t="n">
        <x:v>0.10104906965352</x:v>
      </x:c>
      <x:c r="E2665" s="0" t="n">
        <x:v>1.08554246895585</x:v>
      </x:c>
      <x:c r="F2665" s="0" t="n">
        <x:v>529.505036007503</x:v>
      </x:c>
      <x:c r="G2665" s="0" t="n">
        <x:v>-284.910519407842</x:v>
      </x:c>
    </x:row>
    <x:row r="2666" spans="1:18">
      <x:c r="A2666" s="0" t="n">
        <x:v>266.399999999992</x:v>
      </x:c>
      <x:c r="B2666" s="0" t="n">
        <x:v>183.815015279403</x:v>
      </x:c>
      <x:c r="C2666" s="0" t="n">
        <x:v>3.45547556198639</x:v>
      </x:c>
      <x:c r="D2666" s="0" t="n">
        <x:v>0.0972782358726239</x:v>
      </x:c>
      <x:c r="E2666" s="0" t="n">
        <x:v>1.08166175106148</x:v>
      </x:c>
      <x:c r="F2666" s="0" t="n">
        <x:v>529.498402328034</x:v>
      </x:c>
      <x:c r="G2666" s="0" t="n">
        <x:v>-285.01009824191</x:v>
      </x:c>
    </x:row>
    <x:row r="2667" spans="1:18">
      <x:c r="A2667" s="0" t="n">
        <x:v>266.499999999992</x:v>
      </x:c>
      <x:c r="B2667" s="0" t="n">
        <x:v>183.814940491686</x:v>
      </x:c>
      <x:c r="C2667" s="0" t="n">
        <x:v>3.45518042410347</x:v>
      </x:c>
      <x:c r="D2667" s="0" t="n">
        <x:v>0.0947957368573484</x:v>
      </x:c>
      <x:c r="E2667" s="0" t="n">
        <x:v>1.07906936793274</x:v>
      </x:c>
      <x:c r="F2667" s="0" t="n">
        <x:v>529.491769417263</x:v>
      </x:c>
      <x:c r="G2667" s="0" t="n">
        <x:v>-285.109677439047</x:v>
      </x:c>
    </x:row>
    <x:row r="2668" spans="1:18">
      <x:c r="A2668" s="0" t="n">
        <x:v>266.599999999992</x:v>
      </x:c>
      <x:c r="B2668" s="0" t="n">
        <x:v>183.814863468638</x:v>
      </x:c>
      <x:c r="C2668" s="0" t="n">
        <x:v>3.45488305088949</x:v>
      </x:c>
      <x:c r="D2668" s="0" t="n">
        <x:v>0.092895994220456</x:v>
      </x:c>
      <x:c r="E2668" s="0" t="n">
        <x:v>1.07705974118238</x:v>
      </x:c>
      <x:c r="F2668" s="0" t="n">
        <x:v>529.485136854199</x:v>
      </x:c>
      <x:c r="G2668" s="0" t="n">
        <x:v>-285.209256800411</x:v>
      </x:c>
    </x:row>
    <x:row r="2669" spans="1:18">
      <x:c r="A2669" s="0" t="n">
        <x:v>266.699999999992</x:v>
      </x:c>
      <x:c r="B2669" s="0" t="n">
        <x:v>183.814786445591</x:v>
      </x:c>
      <x:c r="C2669" s="0" t="n">
        <x:v>3.45458567767548</x:v>
      </x:c>
      <x:c r="D2669" s="0" t="n">
        <x:v>0.0909962515835637</x:v>
      </x:c>
      <x:c r="E2669" s="0" t="n">
        <x:v>1.07505011443201</x:v>
      </x:c>
      <x:c r="F2669" s="0" t="n">
        <x:v>529.478504291136</x:v>
      </x:c>
      <x:c r="G2669" s="0" t="n">
        <x:v>-285.308836161775</x:v>
      </x:c>
    </x:row>
    <x:row r="2670" spans="1:18">
      <x:c r="A2670" s="0" t="n">
        <x:v>266.799999999992</x:v>
      </x:c>
      <x:c r="B2670" s="0" t="n">
        <x:v>183.814690226895</x:v>
      </x:c>
      <x:c r="C2670" s="0" t="n">
        <x:v>3.45426910881372</x:v>
      </x:c>
      <x:c r="D2670" s="0" t="n">
        <x:v>0.0891348063270917</x:v>
      </x:c>
      <x:c r="E2670" s="0" t="n">
        <x:v>1.07307878506207</x:v>
      </x:c>
      <x:c r="F2670" s="0" t="n">
        <x:v>529.471871815908</x:v>
      </x:c>
      <x:c r="G2670" s="0" t="n">
        <x:v>-285.408415537736</x:v>
      </x:c>
    </x:row>
    <x:row r="2671" spans="1:18">
      <x:c r="A2671" s="0" t="n">
        <x:v>266.899999999992</x:v>
      </x:c>
      <x:c r="B2671" s="0" t="n">
        <x:v>183.813779139316</x:v>
      </x:c>
      <x:c r="C2671" s="0" t="n">
        <x:v>3.45313767106907</x:v>
      </x:c>
      <x:c r="D2671" s="0" t="n">
        <x:v>0.0888991120705752</x:v>
      </x:c>
      <x:c r="E2671" s="0" t="n">
        <x:v>1.07273320669209</x:v>
      </x:c>
      <x:c r="F2671" s="0" t="n">
        <x:v>529.465243069364</x:v>
      </x:c>
      <x:c r="G2671" s="0" t="n">
        <x:v>-285.507995533341</x:v>
      </x:c>
    </x:row>
    <x:row r="2672" spans="1:18">
      <x:c r="A2672" s="0" t="n">
        <x:v>266.999999999992</x:v>
      </x:c>
      <x:c r="B2672" s="0" t="n">
        <x:v>183.812868051738</x:v>
      </x:c>
      <x:c r="C2672" s="0" t="n">
        <x:v>3.45200623332445</x:v>
      </x:c>
      <x:c r="D2672" s="0" t="n">
        <x:v>0.0886634178140588</x:v>
      </x:c>
      <x:c r="E2672" s="0" t="n">
        <x:v>1.0723876283221</x:v>
      </x:c>
      <x:c r="F2672" s="0" t="n">
        <x:v>529.45861432282</x:v>
      </x:c>
      <x:c r="G2672" s="0" t="n">
        <x:v>-285.607575528945</x:v>
      </x:c>
    </x:row>
    <x:row r="2673" spans="1:18">
      <x:c r="A2673" s="0" t="n">
        <x:v>267.099999999992</x:v>
      </x:c>
      <x:c r="B2673" s="0" t="n">
        <x:v>183.811956964159</x:v>
      </x:c>
      <x:c r="C2673" s="0" t="n">
        <x:v>3.45087479557984</x:v>
      </x:c>
      <x:c r="D2673" s="0" t="n">
        <x:v>0.0884277235575426</x:v>
      </x:c>
      <x:c r="E2673" s="0" t="n">
        <x:v>1.07204204995212</x:v>
      </x:c>
      <x:c r="F2673" s="0" t="n">
        <x:v>529.451985576277</x:v>
      </x:c>
      <x:c r="G2673" s="0" t="n">
        <x:v>-285.70715552455</x:v>
      </x:c>
    </x:row>
    <x:row r="2674" spans="1:18">
      <x:c r="A2674" s="0" t="n">
        <x:v>267.199999999992</x:v>
      </x:c>
      <x:c r="B2674" s="0" t="n">
        <x:v>183.810596747304</x:v>
      </x:c>
      <x:c r="C2674" s="0" t="n">
        <x:v>3.44929422855805</x:v>
      </x:c>
      <x:c r="D2674" s="0" t="n">
        <x:v>0.0884696969907133</x:v>
      </x:c>
      <x:c r="E2674" s="0" t="n">
        <x:v>1.07197413927182</x:v>
      </x:c>
      <x:c r="F2674" s="0" t="n">
        <x:v>529.445360564707</x:v>
      </x:c>
      <x:c r="G2674" s="0" t="n">
        <x:v>-285.806735991125</x:v>
      </x:c>
    </x:row>
    <x:row r="2675" spans="1:18">
      <x:c r="A2675" s="0" t="n">
        <x:v>267.299999999992</x:v>
      </x:c>
      <x:c r="B2675" s="0" t="n">
        <x:v>183.80842417935</x:v>
      </x:c>
      <x:c r="C2675" s="0" t="n">
        <x:v>3.44690131043819</x:v>
      </x:c>
      <x:c r="D2675" s="0" t="n">
        <x:v>0.0890138947590418</x:v>
      </x:c>
      <x:c r="E2675" s="0" t="n">
        <x:v>1.07240845292668</x:v>
      </x:c>
      <x:c r="F2675" s="0" t="n">
        <x:v>529.438742308675</x:v>
      </x:c>
      <x:c r="G2675" s="0" t="n">
        <x:v>-285.906317309556</x:v>
      </x:c>
    </x:row>
    <x:row r="2676" spans="1:18">
      <x:c r="A2676" s="0" t="n">
        <x:v>267.399999999992</x:v>
      </x:c>
      <x:c r="B2676" s="0" t="n">
        <x:v>183.806251611396</x:v>
      </x:c>
      <x:c r="C2676" s="0" t="n">
        <x:v>3.44450839231837</x:v>
      </x:c>
      <x:c r="D2676" s="0" t="n">
        <x:v>0.0895580925273699</x:v>
      </x:c>
      <x:c r="E2676" s="0" t="n">
        <x:v>1.07284276658154</x:v>
      </x:c>
      <x:c r="F2676" s="0" t="n">
        <x:v>529.432124052644</x:v>
      </x:c>
      <x:c r="G2676" s="0" t="n">
        <x:v>-286.005898627987</x:v>
      </x:c>
    </x:row>
    <x:row r="2677" spans="1:18">
      <x:c r="A2677" s="0" t="n">
        <x:v>267.499999999992</x:v>
      </x:c>
      <x:c r="B2677" s="0" t="n">
        <x:v>183.804079043442</x:v>
      </x:c>
      <x:c r="C2677" s="0" t="n">
        <x:v>3.44211547419849</x:v>
      </x:c>
      <x:c r="D2677" s="0" t="n">
        <x:v>0.0901022902956984</x:v>
      </x:c>
      <x:c r="E2677" s="0" t="n">
        <x:v>1.0732770802364</x:v>
      </x:c>
      <x:c r="F2677" s="0" t="n">
        <x:v>529.425505796612</x:v>
      </x:c>
      <x:c r="G2677" s="0" t="n">
        <x:v>-286.105479946419</x:v>
      </x:c>
    </x:row>
    <x:row r="2678" spans="1:18">
      <x:c r="A2678" s="0" t="n">
        <x:v>267.599999999992</x:v>
      </x:c>
      <x:c r="B2678" s="0" t="n">
        <x:v>183.801235781342</x:v>
      </x:c>
      <x:c r="C2678" s="0" t="n">
        <x:v>3.4390518619318</x:v>
      </x:c>
      <x:c r="D2678" s="0" t="n">
        <x:v>0.0905635351251236</x:v>
      </x:c>
      <x:c r="E2678" s="0" t="n">
        <x:v>1.07362844095235</x:v>
      </x:c>
      <x:c r="F2678" s="0" t="n">
        <x:v>529.41889964583</x:v>
      </x:c>
      <x:c r="G2678" s="0" t="n">
        <x:v>-286.205062764287</x:v>
      </x:c>
    </x:row>
    <x:row r="2679" spans="1:18">
      <x:c r="A2679" s="0" t="n">
        <x:v>267.699999999992</x:v>
      </x:c>
      <x:c r="B2679" s="0" t="n">
        <x:v>183.79808787329</x:v>
      </x:c>
      <x:c r="C2679" s="0" t="n">
        <x:v>3.43568360371356</x:v>
      </x:c>
      <x:c r="D2679" s="0" t="n">
        <x:v>0.0909871006679092</x:v>
      </x:c>
      <x:c r="E2679" s="0" t="n">
        <x:v>1.07394212238167</x:v>
      </x:c>
      <x:c r="F2679" s="0" t="n">
        <x:v>529.412298993552</x:v>
      </x:c>
      <x:c r="G2679" s="0" t="n">
        <x:v>-286.304646263236</x:v>
      </x:c>
    </x:row>
    <x:row r="2680" spans="1:18">
      <x:c r="A2680" s="0" t="n">
        <x:v>267.799999999992</x:v>
      </x:c>
      <x:c r="B2680" s="0" t="n">
        <x:v>183.794939965237</x:v>
      </x:c>
      <x:c r="C2680" s="0" t="n">
        <x:v>3.43231534549531</x:v>
      </x:c>
      <x:c r="D2680" s="0" t="n">
        <x:v>0.0914106662106946</x:v>
      </x:c>
      <x:c r="E2680" s="0" t="n">
        <x:v>1.07425580381099</x:v>
      </x:c>
      <x:c r="F2680" s="0" t="n">
        <x:v>529.405698341275</x:v>
      </x:c>
      <x:c r="G2680" s="0" t="n">
        <x:v>-286.404229762185</x:v>
      </x:c>
    </x:row>
    <x:row r="2681" spans="1:18">
      <x:c r="A2681" s="0" t="n">
        <x:v>267.899999999992</x:v>
      </x:c>
      <x:c r="B2681" s="0" t="n">
        <x:v>183.791790477928</x:v>
      </x:c>
      <x:c r="C2681" s="0" t="n">
        <x:v>3.42894550801992</x:v>
      </x:c>
      <x:c r="D2681" s="0" t="n">
        <x:v>0.0918267889882125</x:v>
      </x:c>
      <x:c r="E2681" s="0" t="n">
        <x:v>1.07456204247504</x:v>
      </x:c>
      <x:c r="F2681" s="0" t="n">
        <x:v>529.39909806249</x:v>
      </x:c>
      <x:c r="G2681" s="0" t="n">
        <x:v>-286.50381330808</x:v>
      </x:c>
    </x:row>
    <x:row r="2682" spans="1:18">
      <x:c r="A2682" s="0" t="n">
        <x:v>267.999999999992</x:v>
      </x:c>
      <x:c r="B2682" s="0" t="n">
        <x:v>183.788553825619</x:v>
      </x:c>
      <x:c r="C2682" s="0" t="n">
        <x:v>3.42548850554505</x:v>
      </x:c>
      <x:c r="D2682" s="0" t="n">
        <x:v>0.0918321182276429</x:v>
      </x:c>
      <x:c r="E2682" s="0" t="n">
        <x:v>1.074457487601</x:v>
      </x:c>
      <x:c r="F2682" s="0" t="n">
        <x:v>529.392518398112</x:v>
      </x:c>
      <x:c r="G2682" s="0" t="n">
        <x:v>-286.603399445122</x:v>
      </x:c>
    </x:row>
    <x:row r="2683" spans="1:18">
      <x:c r="A2683" s="0" t="n">
        <x:v>268.099999999992</x:v>
      </x:c>
      <x:c r="B2683" s="0" t="n">
        <x:v>183.785317173311</x:v>
      </x:c>
      <x:c r="C2683" s="0" t="n">
        <x:v>3.4220315030702</x:v>
      </x:c>
      <x:c r="D2683" s="0" t="n">
        <x:v>0.0918374474670733</x:v>
      </x:c>
      <x:c r="E2683" s="0" t="n">
        <x:v>1.07435293272696</x:v>
      </x:c>
      <x:c r="F2683" s="0" t="n">
        <x:v>529.385938733734</x:v>
      </x:c>
      <x:c r="G2683" s="0" t="n">
        <x:v>-286.702985582164</x:v>
      </x:c>
    </x:row>
    <x:row r="2684" spans="1:18">
      <x:c r="A2684" s="0" t="n">
        <x:v>268.199999999992</x:v>
      </x:c>
      <x:c r="B2684" s="0" t="n">
        <x:v>183.782080521002</x:v>
      </x:c>
      <x:c r="C2684" s="0" t="n">
        <x:v>3.41857450059533</x:v>
      </x:c>
      <x:c r="D2684" s="0" t="n">
        <x:v>0.091842776706504</x:v>
      </x:c>
      <x:c r="E2684" s="0" t="n">
        <x:v>1.07424837785292</x:v>
      </x:c>
      <x:c r="F2684" s="0" t="n">
        <x:v>529.379359069356</x:v>
      </x:c>
      <x:c r="G2684" s="0" t="n">
        <x:v>-286.802571719206</x:v>
      </x:c>
    </x:row>
    <x:row r="2685" spans="1:18">
      <x:c r="A2685" s="0" t="n">
        <x:v>268.299999999993</x:v>
      </x:c>
      <x:c r="B2685" s="0" t="n">
        <x:v>183.779131161556</x:v>
      </x:c>
      <x:c r="C2685" s="0" t="n">
        <x:v>3.41540479098373</x:v>
      </x:c>
      <x:c r="D2685" s="0" t="n">
        <x:v>0.0918221130175828</x:v>
      </x:c>
      <x:c r="E2685" s="0" t="n">
        <x:v>1.07411783005053</x:v>
      </x:c>
      <x:c r="F2685" s="0" t="n">
        <x:v>529.372785859359</x:v>
      </x:c>
      <x:c r="G2685" s="0" t="n">
        <x:v>-286.902158675515</x:v>
      </x:c>
    </x:row>
    <x:row r="2686" spans="1:18">
      <x:c r="A2686" s="0" t="n">
        <x:v>268.399999999993</x:v>
      </x:c>
      <x:c r="B2686" s="0" t="n">
        <x:v>183.776724151723</x:v>
      </x:c>
      <x:c r="C2686" s="0" t="n">
        <x:v>3.41277743098459</x:v>
      </x:c>
      <x:c r="D2686" s="0" t="n">
        <x:v>0.0917523800463319</x:v>
      </x:c>
      <x:c r="E2686" s="0" t="n">
        <x:v>1.07393821296581</x:v>
      </x:c>
      <x:c r="F2686" s="0" t="n">
        <x:v>529.3662248339</x:v>
      </x:c>
      <x:c r="G2686" s="0" t="n">
        <x:v>-287.001747178431</x:v>
      </x:c>
    </x:row>
    <x:row r="2687" spans="1:18">
      <x:c r="A2687" s="0" t="n">
        <x:v>268.499999999993</x:v>
      </x:c>
      <x:c r="B2687" s="0" t="n">
        <x:v>183.77431714189</x:v>
      </x:c>
      <x:c r="C2687" s="0" t="n">
        <x:v>3.41015007098545</x:v>
      </x:c>
      <x:c r="D2687" s="0" t="n">
        <x:v>0.091682647075081</x:v>
      </x:c>
      <x:c r="E2687" s="0" t="n">
        <x:v>1.07375859588109</x:v>
      </x:c>
      <x:c r="F2687" s="0" t="n">
        <x:v>529.359663808442</x:v>
      </x:c>
      <x:c r="G2687" s="0" t="n">
        <x:v>-287.101335681347</x:v>
      </x:c>
    </x:row>
    <x:row r="2688" spans="1:18">
      <x:c r="A2688" s="0" t="n">
        <x:v>268.599999999993</x:v>
      </x:c>
      <x:c r="B2688" s="0" t="n">
        <x:v>183.771910132057</x:v>
      </x:c>
      <x:c r="C2688" s="0" t="n">
        <x:v>3.40752271098631</x:v>
      </x:c>
      <x:c r="D2688" s="0" t="n">
        <x:v>0.0916129141038301</x:v>
      </x:c>
      <x:c r="E2688" s="0" t="n">
        <x:v>1.07357897879637</x:v>
      </x:c>
      <x:c r="F2688" s="0" t="n">
        <x:v>529.353102782983</x:v>
      </x:c>
      <x:c r="G2688" s="0" t="n">
        <x:v>-287.200924184263</x:v>
      </x:c>
    </x:row>
    <x:row r="2689" spans="1:18">
      <x:c r="A2689" s="0" t="n">
        <x:v>268.699999999993</x:v>
      </x:c>
      <x:c r="B2689" s="0" t="n">
        <x:v>183.770325809323</x:v>
      </x:c>
      <x:c r="C2689" s="0" t="n">
        <x:v>3.40571803808564</x:v>
      </x:c>
      <x:c r="D2689" s="0" t="n">
        <x:v>0.0918053620228128</x:v>
      </x:c>
      <x:c r="E2689" s="0" t="n">
        <x:v>1.07366154260188</x:v>
      </x:c>
      <x:c r="F2689" s="0" t="n">
        <x:v>529.346549916087</x:v>
      </x:c>
      <x:c r="G2689" s="0" t="n">
        <x:v>-287.300513709066</x:v>
      </x:c>
    </x:row>
    <x:row r="2690" spans="1:18">
      <x:c r="A2690" s="0" t="n">
        <x:v>268.799999999993</x:v>
      </x:c>
      <x:c r="B2690" s="0" t="n">
        <x:v>183.769141366259</x:v>
      </x:c>
      <x:c r="C2690" s="0" t="n">
        <x:v>3.40431324485556</x:v>
      </x:c>
      <x:c r="D2690" s="0" t="n">
        <x:v>0.0921252469809994</x:v>
      </x:c>
      <x:c r="E2690" s="0" t="n">
        <x:v>1.0738715434466</x:v>
      </x:c>
      <x:c r="F2690" s="0" t="n">
        <x:v>529.340001014785</x:v>
      </x:c>
      <x:c r="G2690" s="0" t="n">
        <x:v>-287.400103730572</x:v>
      </x:c>
    </x:row>
    <x:row r="2691" spans="1:18">
      <x:c r="A2691" s="0" t="n">
        <x:v>268.899999999993</x:v>
      </x:c>
      <x:c r="B2691" s="0" t="n">
        <x:v>183.767956923195</x:v>
      </x:c>
      <x:c r="C2691" s="0" t="n">
        <x:v>3.40290845162548</x:v>
      </x:c>
      <x:c r="D2691" s="0" t="n">
        <x:v>0.0924451319391861</x:v>
      </x:c>
      <x:c r="E2691" s="0" t="n">
        <x:v>1.07408154429132</x:v>
      </x:c>
      <x:c r="F2691" s="0" t="n">
        <x:v>529.333452113482</x:v>
      </x:c>
      <x:c r="G2691" s="0" t="n">
        <x:v>-287.499693752079</x:v>
      </x:c>
    </x:row>
    <x:row r="2692" spans="1:18">
      <x:c r="A2692" s="0" t="n">
        <x:v>268.999999999993</x:v>
      </x:c>
      <x:c r="B2692" s="0" t="n">
        <x:v>183.766772480131</x:v>
      </x:c>
      <x:c r="C2692" s="0" t="n">
        <x:v>3.4015036583954</x:v>
      </x:c>
      <x:c r="D2692" s="0" t="n">
        <x:v>0.0927650168973728</x:v>
      </x:c>
      <x:c r="E2692" s="0" t="n">
        <x:v>1.07429154513604</x:v>
      </x:c>
      <x:c r="F2692" s="0" t="n">
        <x:v>529.32690321218</x:v>
      </x:c>
      <x:c r="G2692" s="0" t="n">
        <x:v>-287.599283773585</x:v>
      </x:c>
    </x:row>
    <x:row r="2693" spans="1:18">
      <x:c r="A2693" s="0" t="n">
        <x:v>269.099999999993</x:v>
      </x:c>
      <x:c r="B2693" s="0" t="n">
        <x:v>183.766518491415</x:v>
      </x:c>
      <x:c r="C2693" s="0" t="n">
        <x:v>3.40102931951375</x:v>
      </x:c>
      <x:c r="D2693" s="0" t="n">
        <x:v>0.0935870147664701</x:v>
      </x:c>
      <x:c r="E2693" s="0" t="n">
        <x:v>1.07500365889166</x:v>
      </x:c>
      <x:c r="F2693" s="0" t="n">
        <x:v>529.320359577468</x:v>
      </x:c>
      <x:c r="G2693" s="0" t="n">
        <x:v>-287.698874389776</x:v>
      </x:c>
    </x:row>
    <x:row r="2694" spans="1:18">
      <x:c r="A2694" s="0" t="n">
        <x:v>269.199999999993</x:v>
      </x:c>
      <x:c r="B2694" s="0" t="n">
        <x:v>183.766266768682</x:v>
      </x:c>
      <x:c r="C2694" s="0" t="n">
        <x:v>3.40055724661428</x:v>
      </x:c>
      <x:c r="D2694" s="0" t="n">
        <x:v>0.0944102354563247</x:v>
      </x:c>
      <x:c r="E2694" s="0" t="n">
        <x:v>1.07571699546805</x:v>
      </x:c>
      <x:c r="F2694" s="0" t="n">
        <x:v>529.313815955582</x:v>
      </x:c>
      <x:c r="G2694" s="0" t="n">
        <x:v>-287.798465007415</x:v>
      </x:c>
    </x:row>
    <x:row r="2695" spans="1:18">
      <x:c r="A2695" s="0" t="n">
        <x:v>269.299999999993</x:v>
      </x:c>
      <x:c r="B2695" s="0" t="n">
        <x:v>183.766015045948</x:v>
      </x:c>
      <x:c r="C2695" s="0" t="n">
        <x:v>3.40008517371479</x:v>
      </x:c>
      <x:c r="D2695" s="0" t="n">
        <x:v>0.0952334561461791</x:v>
      </x:c>
      <x:c r="E2695" s="0" t="n">
        <x:v>1.07643033204444</x:v>
      </x:c>
      <x:c r="F2695" s="0" t="n">
        <x:v>529.307272333695</x:v>
      </x:c>
      <x:c r="G2695" s="0" t="n">
        <x:v>-287.898055625054</x:v>
      </x:c>
    </x:row>
    <x:row r="2696" spans="1:18">
      <x:c r="A2696" s="0" t="n">
        <x:v>269.399999999993</x:v>
      </x:c>
      <x:c r="B2696" s="0" t="n">
        <x:v>183.765822824831</x:v>
      </x:c>
      <x:c r="C2696" s="0" t="n">
        <x:v>3.39967260243159</x:v>
      </x:c>
      <x:c r="D2696" s="0" t="n">
        <x:v>0.0961266343378865</x:v>
      </x:c>
      <x:c r="E2696" s="0" t="n">
        <x:v>1.07721362612267</x:v>
      </x:c>
      <x:c r="F2696" s="0" t="n">
        <x:v>529.300729264984</x:v>
      </x:c>
      <x:c r="G2696" s="0" t="n">
        <x:v>-287.997646275005</x:v>
      </x:c>
    </x:row>
    <x:row r="2697" spans="1:18">
      <x:c r="A2697" s="0" t="n">
        <x:v>269.499999999993</x:v>
      </x:c>
      <x:c r="B2697" s="0" t="n">
        <x:v>183.765756897562</x:v>
      </x:c>
      <x:c r="C2697" s="0" t="n">
        <x:v>3.39938632499653</x:v>
      </x:c>
      <x:c r="D2697" s="0" t="n">
        <x:v>0.0971682992878539</x:v>
      </x:c>
      <x:c r="E2697" s="0" t="n">
        <x:v>1.07814540695917</x:v>
      </x:c>
      <x:c r="F2697" s="0" t="n">
        <x:v>529.294187370403</x:v>
      </x:c>
      <x:c r="G2697" s="0" t="n">
        <x:v>-288.097236993537</x:v>
      </x:c>
    </x:row>
    <x:row r="2698" spans="1:18">
      <x:c r="A2698" s="0" t="n">
        <x:v>269.599999999993</x:v>
      </x:c>
      <x:c r="B2698" s="0" t="n">
        <x:v>183.765690970293</x:v>
      </x:c>
      <x:c r="C2698" s="0" t="n">
        <x:v>3.39910004756146</x:v>
      </x:c>
      <x:c r="D2698" s="0" t="n">
        <x:v>0.0982099642378214</x:v>
      </x:c>
      <x:c r="E2698" s="0" t="n">
        <x:v>1.07907718779567</x:v>
      </x:c>
      <x:c r="F2698" s="0" t="n">
        <x:v>529.287645475821</x:v>
      </x:c>
      <x:c r="G2698" s="0" t="n">
        <x:v>-288.19682771207</x:v>
      </x:c>
    </x:row>
    <x:row r="2699" spans="1:18">
      <x:c r="A2699" s="0" t="n">
        <x:v>269.699999999993</x:v>
      </x:c>
      <x:c r="B2699" s="0" t="n">
        <x:v>183.765625043024</x:v>
      </x:c>
      <x:c r="C2699" s="0" t="n">
        <x:v>3.39881377012637</x:v>
      </x:c>
      <x:c r="D2699" s="0" t="n">
        <x:v>0.0992516291877887</x:v>
      </x:c>
      <x:c r="E2699" s="0" t="n">
        <x:v>1.08000896863217</x:v>
      </x:c>
      <x:c r="F2699" s="0" t="n">
        <x:v>529.28110358124</x:v>
      </x:c>
      <x:c r="G2699" s="0" t="n">
        <x:v>-288.296418430602</x:v>
      </x:c>
    </x:row>
    <x:row r="2700" spans="1:18">
      <x:c r="A2700" s="0" t="n">
        <x:v>269.799999999993</x:v>
      </x:c>
      <x:c r="B2700" s="0" t="n">
        <x:v>183.765208965803</x:v>
      </x:c>
      <x:c r="C2700" s="0" t="n">
        <x:v>3.39817734273936</x:v>
      </x:c>
      <x:c r="D2700" s="0" t="n">
        <x:v>0.10016605706421</x:v>
      </x:c>
      <x:c r="E2700" s="0" t="n">
        <x:v>1.08081351239512</x:v>
      </x:c>
      <x:c r="F2700" s="0" t="n">
        <x:v>529.274563531054</x:v>
      </x:c>
      <x:c r="G2700" s="0" t="n">
        <x:v>-288.396009305106</x:v>
      </x:c>
    </x:row>
    <x:row r="2701" spans="1:18">
      <x:c r="A2701" s="0" t="n">
        <x:v>269.899999999993</x:v>
      </x:c>
      <x:c r="B2701" s="0" t="n">
        <x:v>183.764596864957</x:v>
      </x:c>
      <x:c r="C2701" s="0" t="n">
        <x:v>3.39734489172733</x:v>
      </x:c>
      <x:c r="D2701" s="0" t="n">
        <x:v>0.101009254108645</x:v>
      </x:c>
      <x:c r="E2701" s="0" t="n">
        <x:v>1.08154682532609</x:v>
      </x:c>
      <x:c r="F2701" s="0" t="n">
        <x:v>529.268024513413</x:v>
      </x:c>
      <x:c r="G2701" s="0" t="n">
        <x:v>-288.495600266928</x:v>
      </x:c>
    </x:row>
    <x:row r="2702" spans="1:18">
      <x:c r="A2702" s="0" t="n">
        <x:v>269.999999999993</x:v>
      </x:c>
      <x:c r="B2702" s="0" t="n">
        <x:v>183.763984764111</x:v>
      </x:c>
      <x:c r="C2702" s="0" t="n">
        <x:v>3.3965124407153</x:v>
      </x:c>
      <x:c r="D2702" s="0" t="n">
        <x:v>0.101852451153081</x:v>
      </x:c>
      <x:c r="E2702" s="0" t="n">
        <x:v>1.08228013825705</x:v>
      </x:c>
      <x:c r="F2702" s="0" t="n">
        <x:v>529.261485495771</x:v>
      </x:c>
      <x:c r="G2702" s="0" t="n">
        <x:v>-288.59519122875</x:v>
      </x:c>
    </x:row>
    <x:row r="2703" spans="1:18">
      <x:c r="A2703" s="0" t="n">
        <x:v>270.099999999993</x:v>
      </x:c>
      <x:c r="B2703" s="0" t="n">
        <x:v>183.763372663265</x:v>
      </x:c>
      <x:c r="C2703" s="0" t="n">
        <x:v>3.39567998970324</x:v>
      </x:c>
      <x:c r="D2703" s="0" t="n">
        <x:v>0.102695648197516</x:v>
      </x:c>
      <x:c r="E2703" s="0" t="n">
        <x:v>1.08301345118802</x:v>
      </x:c>
      <x:c r="F2703" s="0" t="n">
        <x:v>529.25494647813</x:v>
      </x:c>
      <x:c r="G2703" s="0" t="n">
        <x:v>-288.694782190572</x:v>
      </x:c>
    </x:row>
    <x:row r="2704" spans="1:18">
      <x:c r="A2704" s="0" t="n">
        <x:v>270.199999999993</x:v>
      </x:c>
      <x:c r="B2704" s="0" t="n">
        <x:v>183.762057881022</x:v>
      </x:c>
      <x:c r="C2704" s="0" t="n">
        <x:v>3.39414485729367</x:v>
      </x:c>
      <x:c r="D2704" s="0" t="n">
        <x:v>0.103127105179423</x:v>
      </x:c>
      <x:c r="E2704" s="0" t="n">
        <x:v>1.08333502405646</x:v>
      </x:c>
      <x:c r="F2704" s="0" t="n">
        <x:v>529.248414130551</x:v>
      </x:c>
      <x:c r="G2704" s="0" t="n">
        <x:v>-288.794373916101</x:v>
      </x:c>
    </x:row>
    <x:row r="2705" spans="1:18">
      <x:c r="A2705" s="0" t="n">
        <x:v>270.299999999993</x:v>
      </x:c>
      <x:c r="B2705" s="0" t="n">
        <x:v>183.760714041894</x:v>
      </x:c>
      <x:c r="C2705" s="0" t="n">
        <x:v>3.39258066799971</x:v>
      </x:c>
      <x:c r="D2705" s="0" t="n">
        <x:v>0.103541536118769</x:v>
      </x:c>
      <x:c r="E2705" s="0" t="n">
        <x:v>1.08363957088234</x:v>
      </x:c>
      <x:c r="F2705" s="0" t="n">
        <x:v>529.241882058788</x:v>
      </x:c>
      <x:c r="G2705" s="0" t="n">
        <x:v>-288.893965673211</x:v>
      </x:c>
    </x:row>
    <x:row r="2706" spans="1:18">
      <x:c r="A2706" s="0" t="n">
        <x:v>270.399999999993</x:v>
      </x:c>
      <x:c r="B2706" s="0" t="n">
        <x:v>183.759370202766</x:v>
      </x:c>
      <x:c r="C2706" s="0" t="n">
        <x:v>3.39101647870578</x:v>
      </x:c>
      <x:c r="D2706" s="0" t="n">
        <x:v>0.103955967058114</x:v>
      </x:c>
      <x:c r="E2706" s="0" t="n">
        <x:v>1.08394411770821</x:v>
      </x:c>
      <x:c r="F2706" s="0" t="n">
        <x:v>529.235349987026</x:v>
      </x:c>
      <x:c r="G2706" s="0" t="n">
        <x:v>-288.993557430321</x:v>
      </x:c>
    </x:row>
    <x:row r="2707" spans="1:18">
      <x:c r="A2707" s="0" t="n">
        <x:v>270.499999999993</x:v>
      </x:c>
      <x:c r="B2707" s="0" t="n">
        <x:v>183.757987229034</x:v>
      </x:c>
      <x:c r="C2707" s="0" t="n">
        <x:v>3.38941315480707</x:v>
      </x:c>
      <x:c r="D2707" s="0" t="n">
        <x:v>0.104294723616825</x:v>
      </x:c>
      <x:c r="E2707" s="0" t="n">
        <x:v>1.08417299015345</x:v>
      </x:c>
      <x:c r="F2707" s="0" t="n">
        <x:v>529.228820618811</x:v>
      </x:c>
      <x:c r="G2707" s="0" t="n">
        <x:v>-289.093149518127</x:v>
      </x:c>
    </x:row>
    <x:row r="2708" spans="1:18">
      <x:c r="A2708" s="0" t="n">
        <x:v>270.599999999993</x:v>
      </x:c>
      <x:c r="B2708" s="0" t="n">
        <x:v>183.756502628659</x:v>
      </x:c>
      <x:c r="C2708" s="0" t="n">
        <x:v>3.3877082042664</x:v>
      </x:c>
      <x:c r="D2708" s="0" t="n">
        <x:v>0.104436965269333</x:v>
      </x:c>
      <x:c r="E2708" s="0" t="n">
        <x:v>1.08420534769249</x:v>
      </x:c>
      <x:c r="F2708" s="0" t="n">
        <x:v>529.222298271297</x:v>
      </x:c>
      <x:c r="G2708" s="0" t="n">
        <x:v>-289.192742464703</x:v>
      </x:c>
    </x:row>
    <x:row r="2709" spans="1:18">
      <x:c r="A2709" s="0" t="n">
        <x:v>270.699999999993</x:v>
      </x:c>
      <x:c r="B2709" s="0" t="n">
        <x:v>183.755018028285</x:v>
      </x:c>
      <x:c r="C2709" s="0" t="n">
        <x:v>3.38600325372576</x:v>
      </x:c>
      <x:c r="D2709" s="0" t="n">
        <x:v>0.104579206921842</x:v>
      </x:c>
      <x:c r="E2709" s="0" t="n">
        <x:v>1.08423770523153</x:v>
      </x:c>
      <x:c r="F2709" s="0" t="n">
        <x:v>529.215775923784</x:v>
      </x:c>
      <x:c r="G2709" s="0" t="n">
        <x:v>-289.292335411278</x:v>
      </x:c>
    </x:row>
    <x:row r="2710" spans="1:18">
      <x:c r="A2710" s="0" t="n">
        <x:v>270.799999999993</x:v>
      </x:c>
      <x:c r="B2710" s="0" t="n">
        <x:v>183.75353342791</x:v>
      </x:c>
      <x:c r="C2710" s="0" t="n">
        <x:v>3.38429830318515</x:v>
      </x:c>
      <x:c r="D2710" s="0" t="n">
        <x:v>0.104721448574351</x:v>
      </x:c>
      <x:c r="E2710" s="0" t="n">
        <x:v>1.08427006277057</x:v>
      </x:c>
      <x:c r="F2710" s="0" t="n">
        <x:v>529.20925357627</x:v>
      </x:c>
      <x:c r="G2710" s="0" t="n">
        <x:v>-289.391928357854</x:v>
      </x:c>
    </x:row>
    <x:row r="2711" spans="1:18">
      <x:c r="A2711" s="0" t="n">
        <x:v>270.899999999993</x:v>
      </x:c>
      <x:c r="B2711" s="0" t="n">
        <x:v>183.752566325461</x:v>
      </x:c>
      <x:c r="C2711" s="0" t="n">
        <x:v>3.38311085056981</x:v>
      </x:c>
      <x:c r="D2711" s="0" t="n">
        <x:v>0.105014133829718</x:v>
      </x:c>
      <x:c r="E2711" s="0" t="n">
        <x:v>1.08445286391247</x:v>
      </x:c>
      <x:c r="F2711" s="0" t="n">
        <x:v>529.202735627116</x:v>
      </x:c>
      <x:c r="G2711" s="0" t="n">
        <x:v>-289.491521838263</x:v>
      </x:c>
    </x:row>
    <x:row r="2712" spans="1:18">
      <x:c r="A2712" s="0" t="n">
        <x:v>270.999999999993</x:v>
      </x:c>
      <x:c r="B2712" s="0" t="n">
        <x:v>183.751952310911</x:v>
      </x:c>
      <x:c r="C2712" s="0" t="n">
        <x:v>3.38227648585405</x:v>
      </x:c>
      <x:c r="D2712" s="0" t="n">
        <x:v>0.105409466483527</x:v>
      </x:c>
      <x:c r="E2712" s="0" t="n">
        <x:v>1.08473831245281</x:v>
      </x:c>
      <x:c r="F2712" s="0" t="n">
        <x:v>529.196220678956</x:v>
      </x:c>
      <x:c r="G2712" s="0" t="n">
        <x:v>-289.591115682907</x:v>
      </x:c>
    </x:row>
    <x:row r="2713" spans="1:18">
      <x:c r="A2713" s="0" t="n">
        <x:v>271.099999999993</x:v>
      </x:c>
      <x:c r="B2713" s="0" t="n">
        <x:v>183.751338296361</x:v>
      </x:c>
      <x:c r="C2713" s="0" t="n">
        <x:v>3.38144212113829</x:v>
      </x:c>
      <x:c r="D2713" s="0" t="n">
        <x:v>0.105804799137335</x:v>
      </x:c>
      <x:c r="E2713" s="0" t="n">
        <x:v>1.08502376099315</x:v>
      </x:c>
      <x:c r="F2713" s="0" t="n">
        <x:v>529.189705730795</x:v>
      </x:c>
      <x:c r="G2713" s="0" t="n">
        <x:v>-289.69070952755</x:v>
      </x:c>
    </x:row>
    <x:row r="2714" spans="1:18">
      <x:c r="A2714" s="0" t="n">
        <x:v>271.199999999993</x:v>
      </x:c>
      <x:c r="B2714" s="0" t="n">
        <x:v>183.750724281812</x:v>
      </x:c>
      <x:c r="C2714" s="0" t="n">
        <x:v>3.38060775642253</x:v>
      </x:c>
      <x:c r="D2714" s="0" t="n">
        <x:v>0.106200131791143</x:v>
      </x:c>
      <x:c r="E2714" s="0" t="n">
        <x:v>1.08530920953349</x:v>
      </x:c>
      <x:c r="F2714" s="0" t="n">
        <x:v>529.183190782634</x:v>
      </x:c>
      <x:c r="G2714" s="0" t="n">
        <x:v>-289.790303372193</x:v>
      </x:c>
    </x:row>
    <x:row r="2715" spans="1:18">
      <x:c r="A2715" s="0" t="n">
        <x:v>271.299999999993</x:v>
      </x:c>
      <x:c r="B2715" s="0" t="n">
        <x:v>183.751507967204</x:v>
      </x:c>
      <x:c r="C2715" s="0" t="n">
        <x:v>3.3811710916487</x:v>
      </x:c>
      <x:c r="D2715" s="0" t="n">
        <x:v>0.107347824122556</x:v>
      </x:c>
      <x:c r="E2715" s="0" t="n">
        <x:v>1.08634701775143</x:v>
      </x:c>
      <x:c r="F2715" s="0" t="n">
        <x:v>529.176675588998</x:v>
      </x:c>
      <x:c r="G2715" s="0" t="n">
        <x:v>-289.889897093406</x:v>
      </x:c>
    </x:row>
    <x:row r="2716" spans="1:18">
      <x:c r="A2716" s="0" t="n">
        <x:v>271.399999999993</x:v>
      </x:c>
      <x:c r="B2716" s="0" t="n">
        <x:v>183.752430600714</x:v>
      </x:c>
      <x:c r="C2716" s="0" t="n">
        <x:v>3.38187337499284</x:v>
      </x:c>
      <x:c r="D2716" s="0" t="n">
        <x:v>0.108570310018814</x:v>
      </x:c>
      <x:c r="E2716" s="0" t="n">
        <x:v>1.08745961953422</x:v>
      </x:c>
      <x:c r="F2716" s="0" t="n">
        <x:v>529.170160370958</x:v>
      </x:c>
      <x:c r="G2716" s="0" t="n">
        <x:v>-289.989490802348</x:v>
      </x:c>
    </x:row>
    <x:row r="2717" spans="1:18">
      <x:c r="A2717" s="0" t="n">
        <x:v>271.499999999993</x:v>
      </x:c>
      <x:c r="B2717" s="0" t="n">
        <x:v>183.753353234224</x:v>
      </x:c>
      <x:c r="C2717" s="0" t="n">
        <x:v>3.38257565833695</x:v>
      </x:c>
      <x:c r="D2717" s="0" t="n">
        <x:v>0.109792795915072</x:v>
      </x:c>
      <x:c r="E2717" s="0" t="n">
        <x:v>1.08857222131701</x:v>
      </x:c>
      <x:c r="F2717" s="0" t="n">
        <x:v>529.163645152918</x:v>
      </x:c>
      <x:c r="G2717" s="0" t="n">
        <x:v>-290.08908451129</x:v>
      </x:c>
    </x:row>
    <x:row r="2718" spans="1:18">
      <x:c r="A2718" s="0" t="n">
        <x:v>271.599999999993</x:v>
      </x:c>
      <x:c r="B2718" s="0" t="n">
        <x:v>183.754560218029</x:v>
      </x:c>
      <x:c r="C2718" s="0" t="n">
        <x:v>3.38356229197572</x:v>
      </x:c>
      <x:c r="D2718" s="0" t="n">
        <x:v>0.111231879238681</x:v>
      </x:c>
      <x:c r="E2718" s="0" t="n">
        <x:v>1.08990142052715</x:v>
      </x:c>
      <x:c r="F2718" s="0" t="n">
        <x:v>529.15712787431</x:v>
      </x:c>
      <x:c r="G2718" s="0" t="n">
        <x:v>-290.188677911739</x:v>
      </x:c>
    </x:row>
    <x:row r="2719" spans="1:18">
      <x:c r="A2719" s="0" t="n">
        <x:v>271.699999999993</x:v>
      </x:c>
      <x:c r="B2719" s="0" t="n">
        <x:v>183.756755095369</x:v>
      </x:c>
      <x:c r="C2719" s="0" t="n">
        <x:v>3.38553681914939</x:v>
      </x:c>
      <x:c r="D2719" s="0" t="n">
        <x:v>0.113423468194255</x:v>
      </x:c>
      <x:c r="E2719" s="0" t="n">
        <x:v>1.09198312536926</x:v>
      </x:c>
      <x:c r="F2719" s="0" t="n">
        <x:v>529.15060343685</x:v>
      </x:c>
      <x:c r="G2719" s="0" t="n">
        <x:v>-290.288270240418</x:v>
      </x:c>
    </x:row>
    <x:row r="2720" spans="1:18">
      <x:c r="A2720" s="0" t="n">
        <x:v>271.799999999993</x:v>
      </x:c>
      <x:c r="B2720" s="0" t="n">
        <x:v>183.758949972709</x:v>
      </x:c>
      <x:c r="C2720" s="0" t="n">
        <x:v>3.38751134632307</x:v>
      </x:c>
      <x:c r="D2720" s="0" t="n">
        <x:v>0.115615057149828</x:v>
      </x:c>
      <x:c r="E2720" s="0" t="n">
        <x:v>1.09406483021136</x:v>
      </x:c>
      <x:c r="F2720" s="0" t="n">
        <x:v>529.14407899939</x:v>
      </x:c>
      <x:c r="G2720" s="0" t="n">
        <x:v>-290.387862569097</x:v>
      </x:c>
    </x:row>
    <x:row r="2721" spans="1:18">
      <x:c r="A2721" s="0" t="n">
        <x:v>271.899999999993</x:v>
      </x:c>
      <x:c r="B2721" s="0" t="n">
        <x:v>183.761144850049</x:v>
      </x:c>
      <x:c r="C2721" s="0" t="n">
        <x:v>3.38948587349677</x:v>
      </x:c>
      <x:c r="D2721" s="0" t="n">
        <x:v>0.117806646105401</x:v>
      </x:c>
      <x:c r="E2721" s="0" t="n">
        <x:v>1.09614653505346</x:v>
      </x:c>
      <x:c r="F2721" s="0" t="n">
        <x:v>529.13755456193</x:v>
      </x:c>
      <x:c r="G2721" s="0" t="n">
        <x:v>-290.487454897776</x:v>
      </x:c>
    </x:row>
    <x:row r="2722" spans="1:18">
      <x:c r="A2722" s="0" t="n">
        <x:v>271.999999999993</x:v>
      </x:c>
      <x:c r="B2722" s="0" t="n">
        <x:v>183.7634260786</x:v>
      </x:c>
      <x:c r="C2722" s="0" t="n">
        <x:v>3.39154675188161</x:v>
      </x:c>
      <x:c r="D2722" s="0" t="n">
        <x:v>0.120262569475902</x:v>
      </x:c>
      <x:c r="E2722" s="0" t="n">
        <x:v>1.0984925743105</x:v>
      </x:c>
      <x:c r="F2722" s="0" t="n">
        <x:v>529.131022733129</x:v>
      </x:c>
      <x:c r="G2722" s="0" t="n">
        <x:v>-290.587046122676</x:v>
      </x:c>
    </x:row>
    <x:row r="2723" spans="1:18">
      <x:c r="A2723" s="0" t="n">
        <x:v>272.099999999993</x:v>
      </x:c>
      <x:c r="B2723" s="0" t="n">
        <x:v>183.765781998738</x:v>
      </x:c>
      <x:c r="C2723" s="0" t="n">
        <x:v>3.3936823218543</x:v>
      </x:c>
      <x:c r="D2723" s="0" t="n">
        <x:v>0.12294713535039</x:v>
      </x:c>
      <x:c r="E2723" s="0" t="n">
        <x:v>1.10106725607152</x:v>
      </x:c>
      <x:c r="F2723" s="0" t="n">
        <x:v>529.124484511006</x:v>
      </x:c>
      <x:c r="G2723" s="0" t="n">
        <x:v>-290.686636392835</x:v>
      </x:c>
    </x:row>
    <x:row r="2724" spans="1:18">
      <x:c r="A2724" s="0" t="n">
        <x:v>272.199999999993</x:v>
      </x:c>
      <x:c r="B2724" s="0" t="n">
        <x:v>183.768137918877</x:v>
      </x:c>
      <x:c r="C2724" s="0" t="n">
        <x:v>3.39581789182694</x:v>
      </x:c>
      <x:c r="D2724" s="0" t="n">
        <x:v>0.125631701224879</x:v>
      </x:c>
      <x:c r="E2724" s="0" t="n">
        <x:v>1.10364193783253</x:v>
      </x:c>
      <x:c r="F2724" s="0" t="n">
        <x:v>529.117946288883</x:v>
      </x:c>
      <x:c r="G2724" s="0" t="n">
        <x:v>-290.786226662994</x:v>
      </x:c>
    </x:row>
    <x:row r="2725" spans="1:18">
      <x:c r="A2725" s="0" t="n">
        <x:v>272.299999999993</x:v>
      </x:c>
      <x:c r="B2725" s="0" t="n">
        <x:v>183.770493839016</x:v>
      </x:c>
      <x:c r="C2725" s="0" t="n">
        <x:v>3.39795346179957</x:v>
      </x:c>
      <x:c r="D2725" s="0" t="n">
        <x:v>0.128316267099367</x:v>
      </x:c>
      <x:c r="E2725" s="0" t="n">
        <x:v>1.10621661959355</x:v>
      </x:c>
      <x:c r="F2725" s="0" t="n">
        <x:v>529.111408066761</x:v>
      </x:c>
      <x:c r="G2725" s="0" t="n">
        <x:v>-290.885816933153</x:v>
      </x:c>
    </x:row>
    <x:row r="2726" spans="1:18">
      <x:c r="A2726" s="0" t="n">
        <x:v>272.399999999993</x:v>
      </x:c>
      <x:c r="B2726" s="0" t="n">
        <x:v>183.771925366323</x:v>
      </x:c>
      <x:c r="C2726" s="0" t="n">
        <x:v>3.39916463894093</x:v>
      </x:c>
      <x:c r="D2726" s="0" t="n">
        <x:v>0.1307877870511</x:v>
      </x:c>
      <x:c r="E2726" s="0" t="n">
        <x:v>1.10857825543182</x:v>
      </x:c>
      <x:c r="F2726" s="0" t="n">
        <x:v>529.104860675404</x:v>
      </x:c>
      <x:c r="G2726" s="0" t="n">
        <x:v>-290.985405753913</x:v>
      </x:c>
    </x:row>
    <x:row r="2727" spans="1:18">
      <x:c r="A2727" s="0" t="n">
        <x:v>272.499999999993</x:v>
      </x:c>
      <x:c r="B2727" s="0" t="n">
        <x:v>183.77319075804</x:v>
      </x:c>
      <x:c r="C2727" s="0" t="n">
        <x:v>3.40020968049117</x:v>
      </x:c>
      <x:c r="D2727" s="0" t="n">
        <x:v>0.133221017534213</x:v>
      </x:c>
      <x:c r="E2727" s="0" t="n">
        <x:v>1.11090160180146</x:v>
      </x:c>
      <x:c r="F2727" s="0" t="n">
        <x:v>529.098311636116</x:v>
      </x:c>
      <x:c r="G2727" s="0" t="n">
        <x:v>-291.084994314182</x:v>
      </x:c>
    </x:row>
    <x:row r="2728" spans="1:18">
      <x:c r="A2728" s="0" t="n">
        <x:v>272.599999999993</x:v>
      </x:c>
      <x:c r="B2728" s="0" t="n">
        <x:v>183.774456149756</x:v>
      </x:c>
      <x:c r="C2728" s="0" t="n">
        <x:v>3.40125472204141</x:v>
      </x:c>
      <x:c r="D2728" s="0" t="n">
        <x:v>0.135654248017327</x:v>
      </x:c>
      <x:c r="E2728" s="0" t="n">
        <x:v>1.11322494817111</x:v>
      </x:c>
      <x:c r="F2728" s="0" t="n">
        <x:v>529.091762596829</x:v>
      </x:c>
      <x:c r="G2728" s="0" t="n">
        <x:v>-291.18458287445</x:v>
      </x:c>
    </x:row>
    <x:row r="2729" spans="1:18">
      <x:c r="A2729" s="0" t="n">
        <x:v>272.699999999994</x:v>
      </x:c>
      <x:c r="B2729" s="0" t="n">
        <x:v>183.775419829512</x:v>
      </x:c>
      <x:c r="C2729" s="0" t="n">
        <x:v>3.40208727250044</x:v>
      </x:c>
      <x:c r="D2729" s="0" t="n">
        <x:v>0.137943386462357</x:v>
      </x:c>
      <x:c r="E2729" s="0" t="n">
        <x:v>1.11546253114576</x:v>
      </x:c>
      <x:c r="F2729" s="0" t="n">
        <x:v>529.085200357158</x:v>
      </x:c>
      <x:c r="G2729" s="0" t="n">
        <x:v>-291.28417135721</x:v>
      </x:c>
    </x:row>
    <x:row r="2730" spans="1:18">
      <x:c r="A2730" s="0" t="n">
        <x:v>272.799999999994</x:v>
      </x:c>
      <x:c r="B2730" s="0" t="n">
        <x:v>183.77497436946</x:v>
      </x:c>
      <x:c r="C2730" s="0" t="n">
        <x:v>3.40158546758127</x:v>
      </x:c>
      <x:c r="D2730" s="0" t="n">
        <x:v>0.139594890570944</x:v>
      </x:c>
      <x:c r="E2730" s="0" t="n">
        <x:v>1.11711137052496</x:v>
      </x:c>
      <x:c r="F2730" s="0" t="n">
        <x:v>529.078625533122</x:v>
      </x:c>
      <x:c r="G2730" s="0" t="n">
        <x:v>-291.383759381246</x:v>
      </x:c>
    </x:row>
    <x:row r="2731" spans="1:18">
      <x:c r="A2731" s="0" t="n">
        <x:v>272.899999999994</x:v>
      </x:c>
      <x:c r="B2731" s="0" t="n">
        <x:v>183.774528909407</x:v>
      </x:c>
      <x:c r="C2731" s="0" t="n">
        <x:v>3.4010836626621</x:v>
      </x:c>
      <x:c r="D2731" s="0" t="n">
        <x:v>0.141246394679532</x:v>
      </x:c>
      <x:c r="E2731" s="0" t="n">
        <x:v>1.11876020990416</x:v>
      </x:c>
      <x:c r="F2731" s="0" t="n">
        <x:v>529.072050709086</x:v>
      </x:c>
      <x:c r="G2731" s="0" t="n">
        <x:v>-291.483347405282</x:v>
      </x:c>
    </x:row>
    <x:row r="2732" spans="1:18">
      <x:c r="A2732" s="0" t="n">
        <x:v>272.999999999994</x:v>
      </x:c>
      <x:c r="B2732" s="0" t="n">
        <x:v>183.774083449354</x:v>
      </x:c>
      <x:c r="C2732" s="0" t="n">
        <x:v>3.40058185774294</x:v>
      </x:c>
      <x:c r="D2732" s="0" t="n">
        <x:v>0.142897898788119</x:v>
      </x:c>
      <x:c r="E2732" s="0" t="n">
        <x:v>1.12040904928336</x:v>
      </x:c>
      <x:c r="F2732" s="0" t="n">
        <x:v>529.06547588505</x:v>
      </x:c>
      <x:c r="G2732" s="0" t="n">
        <x:v>-291.582935429318</x:v>
      </x:c>
    </x:row>
    <x:row r="2733" spans="1:18">
      <x:c r="A2733" s="0" t="n">
        <x:v>273.099999999994</x:v>
      </x:c>
      <x:c r="B2733" s="0" t="n">
        <x:v>183.773180715478</x:v>
      </x:c>
      <x:c r="C2733" s="0" t="n">
        <x:v>3.39962277899997</x:v>
      </x:c>
      <x:c r="D2733" s="0" t="n">
        <x:v>0.144241337923292</x:v>
      </x:c>
      <x:c r="E2733" s="0" t="n">
        <x:v>1.12174982368915</x:v>
      </x:c>
      <x:c r="F2733" s="0" t="n">
        <x:v>529.058903946379</x:v>
      </x:c>
      <x:c r="G2733" s="0" t="n">
        <x:v>-291.682523728189</x:v>
      </x:c>
    </x:row>
    <x:row r="2734" spans="1:18">
      <x:c r="A2734" s="0" t="n">
        <x:v>273.199999999994</x:v>
      </x:c>
      <x:c r="B2734" s="0" t="n">
        <x:v>183.771755466333</x:v>
      </x:c>
      <x:c r="C2734" s="0" t="n">
        <x:v>3.39814118498884</x:v>
      </x:c>
      <x:c r="D2734" s="0" t="n">
        <x:v>0.145232758981267</x:v>
      </x:c>
      <x:c r="E2734" s="0" t="n">
        <x:v>1.12273858001773</x:v>
      </x:c>
      <x:c r="F2734" s="0" t="n">
        <x:v>529.052335304742</x:v>
      </x:c>
      <x:c r="G2734" s="0" t="n">
        <x:v>-291.782112341109</x:v>
      </x:c>
    </x:row>
    <x:row r="2735" spans="1:18">
      <x:c r="A2735" s="0" t="n">
        <x:v>273.299999999994</x:v>
      </x:c>
      <x:c r="B2735" s="0" t="n">
        <x:v>183.770330217188</x:v>
      </x:c>
      <x:c r="C2735" s="0" t="n">
        <x:v>3.39665959097772</x:v>
      </x:c>
      <x:c r="D2735" s="0" t="n">
        <x:v>0.146224180039242</x:v>
      </x:c>
      <x:c r="E2735" s="0" t="n">
        <x:v>1.12372733634632</x:v>
      </x:c>
      <x:c r="F2735" s="0" t="n">
        <x:v>529.045766663105</x:v>
      </x:c>
      <x:c r="G2735" s="0" t="n">
        <x:v>-291.881700954029</x:v>
      </x:c>
    </x:row>
    <x:row r="2736" spans="1:18">
      <x:c r="A2736" s="0" t="n">
        <x:v>273.399999999994</x:v>
      </x:c>
      <x:c r="B2736" s="0" t="n">
        <x:v>183.768904968044</x:v>
      </x:c>
      <x:c r="C2736" s="0" t="n">
        <x:v>3.39517799696657</x:v>
      </x:c>
      <x:c r="D2736" s="0" t="n">
        <x:v>0.147215601097217</x:v>
      </x:c>
      <x:c r="E2736" s="0" t="n">
        <x:v>1.12471609267491</x:v>
      </x:c>
      <x:c r="F2736" s="0" t="n">
        <x:v>529.039198021469</x:v>
      </x:c>
      <x:c r="G2736" s="0" t="n">
        <x:v>-291.981289566949</x:v>
      </x:c>
    </x:row>
    <x:row r="2737" spans="1:18">
      <x:c r="A2737" s="0" t="n">
        <x:v>273.499999999994</x:v>
      </x:c>
      <x:c r="B2737" s="0" t="n">
        <x:v>183.767957406152</x:v>
      </x:c>
      <x:c r="C2737" s="0" t="n">
        <x:v>3.3941740902082</x:v>
      </x:c>
      <x:c r="D2737" s="0" t="n">
        <x:v>0.148144766314355</x:v>
      </x:c>
      <x:c r="E2737" s="0" t="n">
        <x:v>1.12564259316266</x:v>
      </x:c>
      <x:c r="F2737" s="0" t="n">
        <x:v>529.032635060015</x:v>
      </x:c>
      <x:c r="G2737" s="0" t="n">
        <x:v>-292.080878787928</x:v>
      </x:c>
    </x:row>
    <x:row r="2738" spans="1:18">
      <x:c r="A2738" s="0" t="n">
        <x:v>273.599999999994</x:v>
      </x:c>
      <x:c r="B2738" s="0" t="n">
        <x:v>183.767149191641</x:v>
      </x:c>
      <x:c r="C2738" s="0" t="n">
        <x:v>3.39330953083044</x:v>
      </x:c>
      <x:c r="D2738" s="0" t="n">
        <x:v>0.14905577071959</x:v>
      </x:c>
      <x:c r="E2738" s="0" t="n">
        <x:v>1.12655093283851</x:v>
      </x:c>
      <x:c r="F2738" s="0" t="n">
        <x:v>529.026073755541</x:v>
      </x:c>
      <x:c r="G2738" s="0" t="n">
        <x:v>-292.180468186286</x:v>
      </x:c>
    </x:row>
    <x:row r="2739" spans="1:18">
      <x:c r="A2739" s="0" t="n">
        <x:v>273.699999999994</x:v>
      </x:c>
      <x:c r="B2739" s="0" t="n">
        <x:v>183.766340977129</x:v>
      </x:c>
      <x:c r="C2739" s="0" t="n">
        <x:v>3.39244497145265</x:v>
      </x:c>
      <x:c r="D2739" s="0" t="n">
        <x:v>0.149966775124824</x:v>
      </x:c>
      <x:c r="E2739" s="0" t="n">
        <x:v>1.12745927251436</x:v>
      </x:c>
      <x:c r="F2739" s="0" t="n">
        <x:v>529.019512451067</x:v>
      </x:c>
      <x:c r="G2739" s="0" t="n">
        <x:v>-292.280057584644</x:v>
      </x:c>
    </x:row>
    <x:row r="2740" spans="1:18">
      <x:c r="A2740" s="0" t="n">
        <x:v>273.799999999994</x:v>
      </x:c>
      <x:c r="B2740" s="0" t="n">
        <x:v>183.765713008431</x:v>
      </x:c>
      <x:c r="C2740" s="0" t="n">
        <x:v>3.3917606578876</x:v>
      </x:c>
      <x:c r="D2740" s="0" t="n">
        <x:v>0.150941610578813</x:v>
      </x:c>
      <x:c r="E2740" s="0" t="n">
        <x:v>1.12843144323896</x:v>
      </x:c>
      <x:c r="F2740" s="0" t="n">
        <x:v>529.012951000607</x:v>
      </x:c>
      <x:c r="G2740" s="0" t="n">
        <x:v>-292.379646949406</x:v>
      </x:c>
    </x:row>
    <x:row r="2741" spans="1:18">
      <x:c r="A2741" s="0" t="n">
        <x:v>273.899999999994</x:v>
      </x:c>
      <x:c r="B2741" s="0" t="n">
        <x:v>183.767154045617</x:v>
      </x:c>
      <x:c r="C2741" s="0" t="n">
        <x:v>3.39314535020762</x:v>
      </x:c>
      <x:c r="D2741" s="0" t="n">
        <x:v>0.152649149963795</x:v>
      </x:c>
      <x:c r="E2741" s="0" t="n">
        <x:v>1.13013631789455</x:v>
      </x:c>
      <x:c r="F2741" s="0" t="n">
        <x:v>529.0063878744</x:v>
      </x:c>
      <x:c r="G2741" s="0" t="n">
        <x:v>-292.479235928529</x:v>
      </x:c>
    </x:row>
    <x:row r="2742" spans="1:18">
      <x:c r="A2742" s="0" t="n">
        <x:v>273.999999999994</x:v>
      </x:c>
      <x:c r="B2742" s="0" t="n">
        <x:v>183.768595082804</x:v>
      </x:c>
      <x:c r="C2742" s="0" t="n">
        <x:v>3.39453004252761</x:v>
      </x:c>
      <x:c r="D2742" s="0" t="n">
        <x:v>0.154356689348777</x:v>
      </x:c>
      <x:c r="E2742" s="0" t="n">
        <x:v>1.13184119255015</x:v>
      </x:c>
      <x:c r="F2742" s="0" t="n">
        <x:v>528.999824748193</x:v>
      </x:c>
      <x:c r="G2742" s="0" t="n">
        <x:v>-292.578824907651</x:v>
      </x:c>
    </x:row>
    <x:row r="2743" spans="1:18">
      <x:c r="A2743" s="0" t="n">
        <x:v>274.099999999994</x:v>
      </x:c>
      <x:c r="B2743" s="0" t="n">
        <x:v>183.77003611999</x:v>
      </x:c>
      <x:c r="C2743" s="0" t="n">
        <x:v>3.39591473484759</x:v>
      </x:c>
      <x:c r="D2743" s="0" t="n">
        <x:v>0.156064228733759</x:v>
      </x:c>
      <x:c r="E2743" s="0" t="n">
        <x:v>1.13354606720574</x:v>
      </x:c>
      <x:c r="F2743" s="0" t="n">
        <x:v>528.993261621986</x:v>
      </x:c>
      <x:c r="G2743" s="0" t="n">
        <x:v>-292.678413886773</x:v>
      </x:c>
    </x:row>
    <x:row r="2744" spans="1:18">
      <x:c r="A2744" s="0" t="n">
        <x:v>274.199999999994</x:v>
      </x:c>
      <x:c r="B2744" s="0" t="n">
        <x:v>183.772578771672</x:v>
      </x:c>
      <x:c r="C2744" s="0" t="n">
        <x:v>3.39840104166348</x:v>
      </x:c>
      <x:c r="D2744" s="0" t="n">
        <x:v>0.158380904134285</x:v>
      </x:c>
      <x:c r="E2744" s="0" t="n">
        <x:v>1.13586007787688</x:v>
      </x:c>
      <x:c r="F2744" s="0" t="n">
        <x:v>528.986691511015</x:v>
      </x:c>
      <x:c r="G2744" s="0" t="n">
        <x:v>-292.778001844735</x:v>
      </x:c>
    </x:row>
    <x:row r="2745" spans="1:18">
      <x:c r="A2745" s="0" t="n">
        <x:v>274.299999999994</x:v>
      </x:c>
      <x:c r="B2745" s="0" t="n">
        <x:v>183.776884401787</x:v>
      </x:c>
      <x:c r="C2745" s="0" t="n">
        <x:v>3.40265032691164</x:v>
      </x:c>
      <x:c r="D2745" s="0" t="n">
        <x:v>0.161672415706373</x:v>
      </x:c>
      <x:c r="E2745" s="0" t="n">
        <x:v>1.13914892471958</x:v>
      </x:c>
      <x:c r="F2745" s="0" t="n">
        <x:v>528.980110221916</x:v>
      </x:c>
      <x:c r="G2745" s="0" t="n">
        <x:v>-292.877588168475</x:v>
      </x:c>
    </x:row>
    <x:row r="2746" spans="1:18">
      <x:c r="A2746" s="0" t="n">
        <x:v>274.399999999994</x:v>
      </x:c>
      <x:c r="B2746" s="0" t="n">
        <x:v>183.781190031902</x:v>
      </x:c>
      <x:c r="C2746" s="0" t="n">
        <x:v>3.40689961215978</x:v>
      </x:c>
      <x:c r="D2746" s="0" t="n">
        <x:v>0.164963927278461</x:v>
      </x:c>
      <x:c r="E2746" s="0" t="n">
        <x:v>1.14243777156228</x:v>
      </x:c>
      <x:c r="F2746" s="0" t="n">
        <x:v>528.973528932817</x:v>
      </x:c>
      <x:c r="G2746" s="0" t="n">
        <x:v>-292.977174492215</x:v>
      </x:c>
    </x:row>
    <x:row r="2747" spans="1:18">
      <x:c r="A2747" s="0" t="n">
        <x:v>274.499999999994</x:v>
      </x:c>
      <x:c r="B2747" s="0" t="n">
        <x:v>183.785495662016</x:v>
      </x:c>
      <x:c r="C2747" s="0" t="n">
        <x:v>3.41114889740791</x:v>
      </x:c>
      <x:c r="D2747" s="0" t="n">
        <x:v>0.168255438850549</x:v>
      </x:c>
      <x:c r="E2747" s="0" t="n">
        <x:v>1.14572661840498</x:v>
      </x:c>
      <x:c r="F2747" s="0" t="n">
        <x:v>528.966947643718</x:v>
      </x:c>
      <x:c r="G2747" s="0" t="n">
        <x:v>-293.076760815956</x:v>
      </x:c>
    </x:row>
    <x:row r="2748" spans="1:18">
      <x:c r="A2748" s="0" t="n">
        <x:v>274.599999999994</x:v>
      </x:c>
      <x:c r="B2748" s="0" t="n">
        <x:v>183.791193184971</x:v>
      </x:c>
      <x:c r="C2748" s="0" t="n">
        <x:v>3.4167900754961</x:v>
      </x:c>
      <x:c r="D2748" s="0" t="n">
        <x:v>0.172760043344304</x:v>
      </x:c>
      <x:c r="E2748" s="0" t="n">
        <x:v>1.15022855816935</x:v>
      </x:c>
      <x:c r="F2748" s="0" t="n">
        <x:v>528.960343129236</x:v>
      </x:c>
      <x:c r="G2748" s="0" t="n">
        <x:v>-293.176343772133</x:v>
      </x:c>
    </x:row>
    <x:row r="2749" spans="1:18">
      <x:c r="A2749" s="0" t="n">
        <x:v>274.699999999994</x:v>
      </x:c>
      <x:c r="B2749" s="0" t="n">
        <x:v>183.797523564036</x:v>
      </x:c>
      <x:c r="C2749" s="0" t="n">
        <x:v>3.4230641096951</x:v>
      </x:c>
      <x:c r="D2749" s="0" t="n">
        <x:v>0.177816208451359</x:v>
      </x:c>
      <x:c r="E2749" s="0" t="n">
        <x:v>1.15528205854702</x:v>
      </x:c>
      <x:c r="F2749" s="0" t="n">
        <x:v>528.953728054798</x:v>
      </x:c>
      <x:c r="G2749" s="0" t="n">
        <x:v>-293.27592519717</x:v>
      </x:c>
    </x:row>
    <x:row r="2750" spans="1:18">
      <x:c r="A2750" s="0" t="n">
        <x:v>274.799999999994</x:v>
      </x:c>
      <x:c r="B2750" s="0" t="n">
        <x:v>183.803853943102</x:v>
      </x:c>
      <x:c r="C2750" s="0" t="n">
        <x:v>3.42933814389414</x:v>
      </x:c>
      <x:c r="D2750" s="0" t="n">
        <x:v>0.182872373558415</x:v>
      </x:c>
      <x:c r="E2750" s="0" t="n">
        <x:v>1.16033555892469</x:v>
      </x:c>
      <x:c r="F2750" s="0" t="n">
        <x:v>528.94711298036</x:v>
      </x:c>
      <x:c r="G2750" s="0" t="n">
        <x:v>-293.375506622207</x:v>
      </x:c>
    </x:row>
    <x:row r="2751" spans="1:18">
      <x:c r="A2751" s="0" t="n">
        <x:v>274.899999999994</x:v>
      </x:c>
      <x:c r="B2751" s="0" t="n">
        <x:v>183.810184322167</x:v>
      </x:c>
      <x:c r="C2751" s="0" t="n">
        <x:v>3.43561217809312</x:v>
      </x:c>
      <x:c r="D2751" s="0" t="n">
        <x:v>0.18792853866547</x:v>
      </x:c>
      <x:c r="E2751" s="0" t="n">
        <x:v>1.16538905930236</x:v>
      </x:c>
      <x:c r="F2751" s="0" t="n">
        <x:v>528.940497905923</x:v>
      </x:c>
      <x:c r="G2751" s="0" t="n">
        <x:v>-293.475088047244</x:v>
      </x:c>
    </x:row>
    <x:row r="2752" spans="1:18">
      <x:c r="A2752" s="0" t="n">
        <x:v>274.999999999994</x:v>
      </x:c>
      <x:c r="B2752" s="0" t="n">
        <x:v>183.8167729808</x:v>
      </x:c>
      <x:c r="C2752" s="0" t="n">
        <x:v>3.44214449185935</x:v>
      </x:c>
      <x:c r="D2752" s="0" t="n">
        <x:v>0.194006580507641</x:v>
      </x:c>
      <x:c r="E2752" s="0" t="n">
        <x:v>1.17146443641514</x:v>
      </x:c>
      <x:c r="F2752" s="0" t="n">
        <x:v>528.933842208055</x:v>
      </x:c>
      <x:c r="G2752" s="0" t="n">
        <x:v>-293.574663457208</x:v>
      </x:c>
    </x:row>
    <x:row r="2753" spans="1:18">
      <x:c r="A2753" s="0" t="n">
        <x:v>275.099999999994</x:v>
      </x:c>
      <x:c r="B2753" s="0" t="n">
        <x:v>183.823364567586</x:v>
      </x:c>
      <x:c r="C2753" s="0" t="n">
        <x:v>3.44867973377887</x:v>
      </x:c>
      <x:c r="D2753" s="0" t="n">
        <x:v>0.200096207515963</x:v>
      </x:c>
      <x:c r="E2753" s="0" t="n">
        <x:v>1.17755139869407</x:v>
      </x:c>
      <x:c r="F2753" s="0" t="n">
        <x:v>528.927186049633</x:v>
      </x:c>
      <x:c r="G2753" s="0" t="n">
        <x:v>-293.674238798979</x:v>
      </x:c>
    </x:row>
    <x:row r="2754" spans="1:18">
      <x:c r="A2754" s="0" t="n">
        <x:v>275.199999999994</x:v>
      </x:c>
      <x:c r="B2754" s="0" t="n">
        <x:v>183.829956154372</x:v>
      </x:c>
      <x:c r="C2754" s="0" t="n">
        <x:v>3.45521497569837</x:v>
      </x:c>
      <x:c r="D2754" s="0" t="n">
        <x:v>0.206185834524285</x:v>
      </x:c>
      <x:c r="E2754" s="0" t="n">
        <x:v>1.18363836097301</x:v>
      </x:c>
      <x:c r="F2754" s="0" t="n">
        <x:v>528.920529891211</x:v>
      </x:c>
      <x:c r="G2754" s="0" t="n">
        <x:v>-293.77381414075</x:v>
      </x:c>
    </x:row>
    <x:row r="2755" spans="1:18">
      <x:c r="A2755" s="0" t="n">
        <x:v>275.299999999994</x:v>
      </x:c>
      <x:c r="B2755" s="0" t="n">
        <x:v>183.836160214007</x:v>
      </x:c>
      <x:c r="C2755" s="0" t="n">
        <x:v>3.46136269046733</x:v>
      </x:c>
      <x:c r="D2755" s="0" t="n">
        <x:v>0.212190575806583</x:v>
      </x:c>
      <x:c r="E2755" s="0" t="n">
        <x:v>1.18964043752592</x:v>
      </x:c>
      <x:c r="F2755" s="0" t="n">
        <x:v>528.913862874824</x:v>
      </x:c>
      <x:c r="G2755" s="0" t="n">
        <x:v>-293.873387821282</x:v>
      </x:c>
    </x:row>
    <x:row r="2756" spans="1:18">
      <x:c r="A2756" s="0" t="n">
        <x:v>275.399999999994</x:v>
      </x:c>
      <x:c r="B2756" s="0" t="n">
        <x:v>183.841409098458</x:v>
      </x:c>
      <x:c r="C2756" s="0" t="n">
        <x:v>3.46655523005182</x:v>
      </x:c>
      <x:c r="D2756" s="0" t="n">
        <x:v>0.217986091131678</x:v>
      </x:c>
      <x:c r="E2756" s="0" t="n">
        <x:v>1.19543328812163</x:v>
      </x:c>
      <x:c r="F2756" s="0" t="n">
        <x:v>528.907169095771</x:v>
      </x:c>
      <x:c r="G2756" s="0" t="n">
        <x:v>-293.9729574072</x:v>
      </x:c>
    </x:row>
    <x:row r="2757" spans="1:18">
      <x:c r="A2757" s="0" t="n">
        <x:v>275.499999999994</x:v>
      </x:c>
      <x:c r="B2757" s="0" t="n">
        <x:v>183.846657982909</x:v>
      </x:c>
      <x:c r="C2757" s="0" t="n">
        <x:v>3.47174776963632</x:v>
      </x:c>
      <x:c r="D2757" s="0" t="n">
        <x:v>0.223781606456773</x:v>
      </x:c>
      <x:c r="E2757" s="0" t="n">
        <x:v>1.20122613871734</x:v>
      </x:c>
      <x:c r="F2757" s="0" t="n">
        <x:v>528.900475316719</x:v>
      </x:c>
      <x:c r="G2757" s="0" t="n">
        <x:v>-294.072526993118</x:v>
      </x:c>
    </x:row>
    <x:row r="2758" spans="1:18">
      <x:c r="A2758" s="0" t="n">
        <x:v>275.599999999994</x:v>
      </x:c>
      <x:c r="B2758" s="0" t="n">
        <x:v>183.85190686736</x:v>
      </x:c>
      <x:c r="C2758" s="0" t="n">
        <x:v>3.47694030922082</x:v>
      </x:c>
      <x:c r="D2758" s="0" t="n">
        <x:v>0.229577121781867</x:v>
      </x:c>
      <x:c r="E2758" s="0" t="n">
        <x:v>1.20701898931304</x:v>
      </x:c>
      <x:c r="F2758" s="0" t="n">
        <x:v>528.893781537667</x:v>
      </x:c>
      <x:c r="G2758" s="0" t="n">
        <x:v>-294.172096579036</x:v>
      </x:c>
    </x:row>
    <x:row r="2759" spans="1:18">
      <x:c r="A2759" s="0" t="n">
        <x:v>275.699999999994</x:v>
      </x:c>
      <x:c r="B2759" s="0" t="n">
        <x:v>183.855982675734</x:v>
      </x:c>
      <x:c r="C2759" s="0" t="n">
        <x:v>3.48095977272811</x:v>
      </x:c>
      <x:c r="D2759" s="0" t="n">
        <x:v>0.234537953706384</x:v>
      </x:c>
      <x:c r="E2759" s="0" t="n">
        <x:v>1.21197715650817</x:v>
      </x:c>
      <x:c r="F2759" s="0" t="n">
        <x:v>528.887071947525</x:v>
      </x:c>
      <x:c r="G2759" s="0" t="n">
        <x:v>-294.271663645177</x:v>
      </x:c>
    </x:row>
    <x:row r="2760" spans="1:18">
      <x:c r="A2760" s="0" t="n">
        <x:v>275.799999999994</x:v>
      </x:c>
      <x:c r="B2760" s="0" t="n">
        <x:v>183.85923269934</x:v>
      </x:c>
      <x:c r="C2760" s="0" t="n">
        <x:v>3.48415345146756</x:v>
      </x:c>
      <x:c r="D2760" s="0" t="n">
        <x:v>0.238911211771416</x:v>
      </x:c>
      <x:c r="E2760" s="0" t="n">
        <x:v>1.21634774984382</x:v>
      </x:c>
      <x:c r="F2760" s="0" t="n">
        <x:v>528.880351227195</x:v>
      </x:c>
      <x:c r="G2760" s="0" t="n">
        <x:v>-294.371228937524</x:v>
      </x:c>
    </x:row>
    <x:row r="2761" spans="1:18">
      <x:c r="A2761" s="0" t="n">
        <x:v>275.899999999994</x:v>
      </x:c>
      <x:c r="B2761" s="0" t="n">
        <x:v>183.862482722946</x:v>
      </x:c>
      <x:c r="C2761" s="0" t="n">
        <x:v>3.48734713020707</x:v>
      </x:c>
      <x:c r="D2761" s="0" t="n">
        <x:v>0.243284469836448</x:v>
      </x:c>
      <x:c r="E2761" s="0" t="n">
        <x:v>1.22071834317946</x:v>
      </x:c>
      <x:c r="F2761" s="0" t="n">
        <x:v>528.873630506865</x:v>
      </x:c>
      <x:c r="G2761" s="0" t="n">
        <x:v>-294.470794229871</x:v>
      </x:c>
    </x:row>
    <x:row r="2762" spans="1:18">
      <x:c r="A2762" s="0" t="n">
        <x:v>275.999999999994</x:v>
      </x:c>
      <x:c r="B2762" s="0" t="n">
        <x:v>183.865732746552</x:v>
      </x:c>
      <x:c r="C2762" s="0" t="n">
        <x:v>3.49054080894652</x:v>
      </x:c>
      <x:c r="D2762" s="0" t="n">
        <x:v>0.24765772790148</x:v>
      </x:c>
      <x:c r="E2762" s="0" t="n">
        <x:v>1.22508893651511</x:v>
      </x:c>
      <x:c r="F2762" s="0" t="n">
        <x:v>528.866909786534</x:v>
      </x:c>
      <x:c r="G2762" s="0" t="n">
        <x:v>-294.570359522219</x:v>
      </x:c>
    </x:row>
    <x:row r="2763" spans="1:18">
      <x:c r="A2763" s="0" t="n">
        <x:v>276.099999999994</x:v>
      </x:c>
      <x:c r="B2763" s="0" t="n">
        <x:v>183.867495611731</x:v>
      </x:c>
      <x:c r="C2763" s="0" t="n">
        <x:v>3.4922473292595</x:v>
      </x:c>
      <x:c r="D2763" s="0" t="n">
        <x:v>0.25047200606708</x:v>
      </x:c>
      <x:c r="E2763" s="0" t="n">
        <x:v>1.22790054995132</x:v>
      </x:c>
      <x:c r="F2763" s="0" t="n">
        <x:v>528.860175653858</x:v>
      </x:c>
      <x:c r="G2763" s="0" t="n">
        <x:v>-294.669922569764</x:v>
      </x:c>
    </x:row>
    <x:row r="2764" spans="1:18">
      <x:c r="A2764" s="0" t="n">
        <x:v>276.199999999994</x:v>
      </x:c>
      <x:c r="B2764" s="0" t="n">
        <x:v>183.869062286126</x:v>
      </x:c>
      <x:c r="C2764" s="0" t="n">
        <x:v>3.49375765878747</x:v>
      </x:c>
      <x:c r="D2764" s="0" t="n">
        <x:v>0.253080618524987</x:v>
      </x:c>
      <x:c r="E2764" s="0" t="n">
        <x:v>1.23050649767984</x:v>
      </x:c>
      <x:c r="F2764" s="0" t="n">
        <x:v>528.853439751782</x:v>
      </x:c>
      <x:c r="G2764" s="0" t="n">
        <x:v>-294.769485321167</x:v>
      </x:c>
    </x:row>
    <x:row r="2765" spans="1:18">
      <x:c r="A2765" s="0" t="n">
        <x:v>276.299999999994</x:v>
      </x:c>
      <x:c r="B2765" s="0" t="n">
        <x:v>183.87062896052</x:v>
      </x:c>
      <x:c r="C2765" s="0" t="n">
        <x:v>3.49526798831548</x:v>
      </x:c>
      <x:c r="D2765" s="0" t="n">
        <x:v>0.255689230982894</x:v>
      </x:c>
      <x:c r="E2765" s="0" t="n">
        <x:v>1.23311244540836</x:v>
      </x:c>
      <x:c r="F2765" s="0" t="n">
        <x:v>528.846703849706</x:v>
      </x:c>
      <x:c r="G2765" s="0" t="n">
        <x:v>-294.869048072571</x:v>
      </x:c>
    </x:row>
    <x:row r="2766" spans="1:18">
      <x:c r="A2766" s="0" t="n">
        <x:v>276.399999999994</x:v>
      </x:c>
      <x:c r="B2766" s="0" t="n">
        <x:v>183.872038857858</x:v>
      </x:c>
      <x:c r="C2766" s="0" t="n">
        <x:v>3.49662154078703</x:v>
      </x:c>
      <x:c r="D2766" s="0" t="n">
        <x:v>0.258056494773735</x:v>
      </x:c>
      <x:c r="E2766" s="0" t="n">
        <x:v>1.23547704446981</x:v>
      </x:c>
      <x:c r="F2766" s="0" t="n">
        <x:v>528.839966699263</x:v>
      </x:c>
      <x:c r="G2766" s="0" t="n">
        <x:v>-294.968610604342</x:v>
      </x:c>
    </x:row>
    <x:row r="2767" spans="1:18">
      <x:c r="A2767" s="0" t="n">
        <x:v>276.499999999994</x:v>
      </x:c>
      <x:c r="B2767" s="0" t="n">
        <x:v>183.872725967299</x:v>
      </x:c>
      <x:c r="C2767" s="0" t="n">
        <x:v>3.49725230536097</x:v>
      </x:c>
      <x:c r="D2767" s="0" t="n">
        <x:v>0.259311070907211</x:v>
      </x:c>
      <x:c r="E2767" s="0" t="n">
        <x:v>1.2367289558739</x:v>
      </x:c>
      <x:c r="F2767" s="0" t="n">
        <x:v>528.833223793487</x:v>
      </x:c>
      <x:c r="G2767" s="0" t="n">
        <x:v>-295.068172123544</x:v>
      </x:c>
    </x:row>
    <x:row r="2768" spans="1:18">
      <x:c r="A2768" s="0" t="n">
        <x:v>276.599999999994</x:v>
      </x:c>
      <x:c r="B2768" s="0" t="n">
        <x:v>183.873413076739</x:v>
      </x:c>
      <x:c r="C2768" s="0" t="n">
        <x:v>3.49788306993491</x:v>
      </x:c>
      <x:c r="D2768" s="0" t="n">
        <x:v>0.260565647040686</x:v>
      </x:c>
      <x:c r="E2768" s="0" t="n">
        <x:v>1.23798086727799</x:v>
      </x:c>
      <x:c r="F2768" s="0" t="n">
        <x:v>528.826480887711</x:v>
      </x:c>
      <x:c r="G2768" s="0" t="n">
        <x:v>-295.167733642746</x:v>
      </x:c>
    </x:row>
    <x:row r="2769" spans="1:18">
      <x:c r="A2769" s="0" t="n">
        <x:v>276.699999999994</x:v>
      </x:c>
      <x:c r="B2769" s="0" t="n">
        <x:v>183.87410018618</x:v>
      </x:c>
      <x:c r="C2769" s="0" t="n">
        <x:v>3.49851383450888</x:v>
      </x:c>
      <x:c r="D2769" s="0" t="n">
        <x:v>0.261820223174162</x:v>
      </x:c>
      <x:c r="E2769" s="0" t="n">
        <x:v>1.23923277868208</x:v>
      </x:c>
      <x:c r="F2769" s="0" t="n">
        <x:v>528.819737981935</x:v>
      </x:c>
      <x:c r="G2769" s="0" t="n">
        <x:v>-295.267295161947</x:v>
      </x:c>
    </x:row>
    <x:row r="2770" spans="1:18">
      <x:c r="A2770" s="0" t="n">
        <x:v>276.799999999994</x:v>
      </x:c>
      <x:c r="B2770" s="0" t="n">
        <x:v>183.874743892642</x:v>
      </x:c>
      <x:c r="C2770" s="0" t="n">
        <x:v>3.4991011961045</x:v>
      </x:c>
      <x:c r="D2770" s="0" t="n">
        <x:v>0.262796304740818</x:v>
      </x:c>
      <x:c r="E2770" s="0" t="n">
        <x:v>1.24020619551935</x:v>
      </x:c>
      <x:c r="F2770" s="0" t="n">
        <x:v>528.812993233206</x:v>
      </x:c>
      <x:c r="G2770" s="0" t="n">
        <x:v>-295.366856365586</x:v>
      </x:c>
    </x:row>
    <x:row r="2771" spans="1:18">
      <x:c r="A2771" s="0" t="n">
        <x:v>276.899999999994</x:v>
      </x:c>
      <x:c r="B2771" s="0" t="n">
        <x:v>183.875338888382</x:v>
      </x:c>
      <x:c r="C2771" s="0" t="n">
        <x:v>3.49963984697851</x:v>
      </x:c>
      <x:c r="D2771" s="0" t="n">
        <x:v>0.263459834684688</x:v>
      </x:c>
      <x:c r="E2771" s="0" t="n">
        <x:v>1.24086706073383</x:v>
      </x:c>
      <x:c r="F2771" s="0" t="n">
        <x:v>528.806246416148</x:v>
      </x:c>
      <x:c r="G2771" s="0" t="n">
        <x:v>-295.466417215072</x:v>
      </x:c>
    </x:row>
    <x:row r="2772" spans="1:18">
      <x:c r="A2772" s="0" t="n">
        <x:v>276.999999999994</x:v>
      </x:c>
      <x:c r="B2772" s="0" t="n">
        <x:v>183.875933884123</x:v>
      </x:c>
      <x:c r="C2772" s="0" t="n">
        <x:v>3.50017849785257</x:v>
      </x:c>
      <x:c r="D2772" s="0" t="n">
        <x:v>0.264123364628558</x:v>
      </x:c>
      <x:c r="E2772" s="0" t="n">
        <x:v>1.24152792594832</x:v>
      </x:c>
      <x:c r="F2772" s="0" t="n">
        <x:v>528.79949959909</x:v>
      </x:c>
      <x:c r="G2772" s="0" t="n">
        <x:v>-295.565978064558</x:v>
      </x:c>
    </x:row>
    <x:row r="2773" spans="1:18">
      <x:c r="A2773" s="0" t="n">
        <x:v>277.099999999995</x:v>
      </x:c>
      <x:c r="B2773" s="0" t="n">
        <x:v>183.876528879863</x:v>
      </x:c>
      <x:c r="C2773" s="0" t="n">
        <x:v>3.50071714872658</x:v>
      </x:c>
      <x:c r="D2773" s="0" t="n">
        <x:v>0.264786894572429</x:v>
      </x:c>
      <x:c r="E2773" s="0" t="n">
        <x:v>1.2421887911628</x:v>
      </x:c>
      <x:c r="F2773" s="0" t="n">
        <x:v>528.792752782033</x:v>
      </x:c>
      <x:c r="G2773" s="0" t="n">
        <x:v>-295.665538914044</x:v>
      </x:c>
    </x:row>
    <x:row r="2774" spans="1:18">
      <x:c r="A2774" s="0" t="n">
        <x:v>277.199999999995</x:v>
      </x:c>
      <x:c r="B2774" s="0" t="n">
        <x:v>183.87741024269</x:v>
      </x:c>
      <x:c r="C2774" s="0" t="n">
        <x:v>3.5015421666875</x:v>
      </x:c>
      <x:c r="D2774" s="0" t="n">
        <x:v>0.265562297294825</x:v>
      </x:c>
      <x:c r="E2774" s="0" t="n">
        <x:v>1.24296152915581</x:v>
      </x:c>
      <x:c r="F2774" s="0" t="n">
        <x:v>528.786002284372</x:v>
      </x:c>
      <x:c r="G2774" s="0" t="n">
        <x:v>-295.765099190545</x:v>
      </x:c>
    </x:row>
    <x:row r="2775" spans="1:18">
      <x:c r="A2775" s="0" t="n">
        <x:v>277.299999999995</x:v>
      </x:c>
      <x:c r="B2775" s="0" t="n">
        <x:v>183.878380884756</x:v>
      </x:c>
      <x:c r="C2775" s="0" t="n">
        <x:v>3.50245646388638</x:v>
      </x:c>
      <x:c r="D2775" s="0" t="n">
        <x:v>0.266372578035264</x:v>
      </x:c>
      <x:c r="E2775" s="0" t="n">
        <x:v>1.24376914516686</x:v>
      </x:c>
      <x:c r="F2775" s="0" t="n">
        <x:v>528.779250639227</x:v>
      </x:c>
      <x:c r="G2775" s="0" t="n">
        <x:v>-295.864659288409</x:v>
      </x:c>
    </x:row>
    <x:row r="2776" spans="1:18">
      <x:c r="A2776" s="0" t="n">
        <x:v>277.399999999995</x:v>
      </x:c>
      <x:c r="B2776" s="0" t="n">
        <x:v>183.879351526821</x:v>
      </x:c>
      <x:c r="C2776" s="0" t="n">
        <x:v>3.50337076108531</x:v>
      </x:c>
      <x:c r="D2776" s="0" t="n">
        <x:v>0.267182858775703</x:v>
      </x:c>
      <x:c r="E2776" s="0" t="n">
        <x:v>1.24457676117791</x:v>
      </x:c>
      <x:c r="F2776" s="0" t="n">
        <x:v>528.772498994083</x:v>
      </x:c>
      <x:c r="G2776" s="0" t="n">
        <x:v>-295.964219386273</x:v>
      </x:c>
    </x:row>
    <x:row r="2777" spans="1:18">
      <x:c r="A2777" s="0" t="n">
        <x:v>277.499999999995</x:v>
      </x:c>
      <x:c r="B2777" s="0" t="n">
        <x:v>183.880345631562</x:v>
      </x:c>
      <x:c r="C2777" s="0" t="n">
        <x:v>3.50430852095968</x:v>
      </x:c>
      <x:c r="D2777" s="0" t="n">
        <x:v>0.26802522060612</x:v>
      </x:c>
      <x:c r="E2777" s="0" t="n">
        <x:v>1.24541645827894</x:v>
      </x:c>
      <x:c r="F2777" s="0" t="n">
        <x:v>528.765746961293</x:v>
      </x:c>
      <x:c r="G2777" s="0" t="n">
        <x:v>-296.063779423873</x:v>
      </x:c>
    </x:row>
    <x:row r="2778" spans="1:18">
      <x:c r="A2778" s="0" t="n">
        <x:v>277.599999999995</x:v>
      </x:c>
      <x:c r="B2778" s="0" t="n">
        <x:v>183.881769098029</x:v>
      </x:c>
      <x:c r="C2778" s="0" t="n">
        <x:v>3.50567564256036</x:v>
      </x:c>
      <x:c r="D2778" s="0" t="n">
        <x:v>0.269454659225707</x:v>
      </x:c>
      <x:c r="E2778" s="0" t="n">
        <x:v>1.24684323216914</x:v>
      </x:c>
      <x:c r="F2778" s="0" t="n">
        <x:v>528.758987834679</x:v>
      </x:c>
      <x:c r="G2778" s="0" t="n">
        <x:v>-296.163338358657</x:v>
      </x:c>
    </x:row>
    <x:row r="2779" spans="1:18">
      <x:c r="A2779" s="0" t="n">
        <x:v>277.699999999995</x:v>
      </x:c>
      <x:c r="B2779" s="0" t="n">
        <x:v>183.883192564496</x:v>
      </x:c>
      <x:c r="C2779" s="0" t="n">
        <x:v>3.5070427641611</x:v>
      </x:c>
      <x:c r="D2779" s="0" t="n">
        <x:v>0.270884097845294</x:v>
      </x:c>
      <x:c r="E2779" s="0" t="n">
        <x:v>1.24827000605934</x:v>
      </x:c>
      <x:c r="F2779" s="0" t="n">
        <x:v>528.752228708064</x:v>
      </x:c>
      <x:c r="G2779" s="0" t="n">
        <x:v>-296.262897293442</x:v>
      </x:c>
    </x:row>
    <x:row r="2780" spans="1:18">
      <x:c r="A2780" s="0" t="n">
        <x:v>277.799999999995</x:v>
      </x:c>
      <x:c r="B2780" s="0" t="n">
        <x:v>183.884616030964</x:v>
      </x:c>
      <x:c r="C2780" s="0" t="n">
        <x:v>3.50840988576181</x:v>
      </x:c>
      <x:c r="D2780" s="0" t="n">
        <x:v>0.272313536464882</x:v>
      </x:c>
      <x:c r="E2780" s="0" t="n">
        <x:v>1.24969677994954</x:v>
      </x:c>
      <x:c r="F2780" s="0" t="n">
        <x:v>528.745469581449</x:v>
      </x:c>
      <x:c r="G2780" s="0" t="n">
        <x:v>-296.362456228226</x:v>
      </x:c>
    </x:row>
    <x:row r="2781" spans="1:18">
      <x:c r="A2781" s="0" t="n">
        <x:v>277.899999999995</x:v>
      </x:c>
      <x:c r="B2781" s="0" t="n">
        <x:v>183.88613482532</x:v>
      </x:c>
      <x:c r="C2781" s="0" t="n">
        <x:v>3.50987233525188</x:v>
      </x:c>
      <x:c r="D2781" s="0" t="n">
        <x:v>0.273982342255002</x:v>
      </x:c>
      <x:c r="E2781" s="0" t="n">
        <x:v>1.25136292101028</x:v>
      </x:c>
      <x:c r="F2781" s="0" t="n">
        <x:v>528.738707116279</x:v>
      </x:c>
      <x:c r="G2781" s="0" t="n">
        <x:v>-296.462014624338</x:v>
      </x:c>
    </x:row>
    <x:row r="2782" spans="1:18">
      <x:c r="A2782" s="0" t="n">
        <x:v>277.999999999995</x:v>
      </x:c>
      <x:c r="B2782" s="0" t="n">
        <x:v>183.887838814292</x:v>
      </x:c>
      <x:c r="C2782" s="0" t="n">
        <x:v>3.5115199793573</x:v>
      </x:c>
      <x:c r="D2782" s="0" t="n">
        <x:v>0.276116169471137</x:v>
      </x:c>
      <x:c r="E2782" s="0" t="n">
        <x:v>1.25349408349702</x:v>
      </x:c>
      <x:c r="F2782" s="0" t="n">
        <x:v>528.731938165257</x:v>
      </x:c>
      <x:c r="G2782" s="0" t="n">
        <x:v>-296.561571973965</x:v>
      </x:c>
    </x:row>
    <x:row r="2783" spans="1:18">
      <x:c r="A2783" s="0" t="n">
        <x:v>278.099999999995</x:v>
      </x:c>
      <x:c r="B2783" s="0" t="n">
        <x:v>183.889542803264</x:v>
      </x:c>
      <x:c r="C2783" s="0" t="n">
        <x:v>3.51316762346269</x:v>
      </x:c>
      <x:c r="D2783" s="0" t="n">
        <x:v>0.278249996687272</x:v>
      </x:c>
      <x:c r="E2783" s="0" t="n">
        <x:v>1.25562524598377</x:v>
      </x:c>
      <x:c r="F2783" s="0" t="n">
        <x:v>528.725169214236</x:v>
      </x:c>
      <x:c r="G2783" s="0" t="n">
        <x:v>-296.661129323592</x:v>
      </x:c>
    </x:row>
    <x:row r="2784" spans="1:18">
      <x:c r="A2784" s="0" t="n">
        <x:v>278.199999999995</x:v>
      </x:c>
      <x:c r="B2784" s="0" t="n">
        <x:v>183.891246792236</x:v>
      </x:c>
      <x:c r="C2784" s="0" t="n">
        <x:v>3.51481526756808</x:v>
      </x:c>
      <x:c r="D2784" s="0" t="n">
        <x:v>0.280383823903406</x:v>
      </x:c>
      <x:c r="E2784" s="0" t="n">
        <x:v>1.25775640847052</x:v>
      </x:c>
      <x:c r="F2784" s="0" t="n">
        <x:v>528.718400263214</x:v>
      </x:c>
      <x:c r="G2784" s="0" t="n">
        <x:v>-296.760686673219</x:v>
      </x:c>
    </x:row>
    <x:row r="2785" spans="1:18">
      <x:c r="A2785" s="0" t="n">
        <x:v>278.299999999995</x:v>
      </x:c>
      <x:c r="B2785" s="0" t="n">
        <x:v>183.893010476689</x:v>
      </x:c>
      <x:c r="C2785" s="0" t="n">
        <x:v>3.51652260715537</x:v>
      </x:c>
      <x:c r="D2785" s="0" t="n">
        <x:v>0.282793923340301</x:v>
      </x:c>
      <x:c r="E2785" s="0" t="n">
        <x:v>1.26016384317803</x:v>
      </x:c>
      <x:c r="F2785" s="0" t="n">
        <x:v>528.711624407143</x:v>
      </x:c>
      <x:c r="G2785" s="0" t="n">
        <x:v>-296.860242865895</x:v>
      </x:c>
    </x:row>
    <x:row r="2786" spans="1:18">
      <x:c r="A2786" s="0" t="n">
        <x:v>278.399999999995</x:v>
      </x:c>
      <x:c r="B2786" s="0" t="n">
        <x:v>183.894809748128</x:v>
      </x:c>
      <x:c r="C2786" s="0" t="n">
        <x:v>3.51826553372726</x:v>
      </x:c>
      <x:c r="D2786" s="0" t="n">
        <x:v>0.285368720254598</x:v>
      </x:c>
      <x:c r="E2786" s="0" t="n">
        <x:v>1.26273597536294</x:v>
      </x:c>
      <x:c r="F2786" s="0" t="n">
        <x:v>528.704844434682</x:v>
      </x:c>
      <x:c r="G2786" s="0" t="n">
        <x:v>-296.959798368863</x:v>
      </x:c>
    </x:row>
    <x:row r="2787" spans="1:18">
      <x:c r="A2787" s="0" t="n">
        <x:v>278.499999999995</x:v>
      </x:c>
      <x:c r="B2787" s="0" t="n">
        <x:v>183.896609019566</x:v>
      </x:c>
      <x:c r="C2787" s="0" t="n">
        <x:v>3.52000846029915</x:v>
      </x:c>
      <x:c r="D2787" s="0" t="n">
        <x:v>0.287943517168895</x:v>
      </x:c>
      <x:c r="E2787" s="0" t="n">
        <x:v>1.26530810754785</x:v>
      </x:c>
      <x:c r="F2787" s="0" t="n">
        <x:v>528.69806446222</x:v>
      </x:c>
      <x:c r="G2787" s="0" t="n">
        <x:v>-297.059353871832</x:v>
      </x:c>
    </x:row>
    <x:row r="2788" spans="1:18">
      <x:c r="A2788" s="0" t="n">
        <x:v>278.599999999995</x:v>
      </x:c>
      <x:c r="B2788" s="0" t="n">
        <x:v>183.898408291005</x:v>
      </x:c>
      <x:c r="C2788" s="0" t="n">
        <x:v>3.52175138687105</x:v>
      </x:c>
      <x:c r="D2788" s="0" t="n">
        <x:v>0.290518314083193</x:v>
      </x:c>
      <x:c r="E2788" s="0" t="n">
        <x:v>1.26788023973276</x:v>
      </x:c>
      <x:c r="F2788" s="0" t="n">
        <x:v>528.691284489759</x:v>
      </x:c>
      <x:c r="G2788" s="0" t="n">
        <x:v>-297.1589093748</x:v>
      </x:c>
    </x:row>
    <x:row r="2789" spans="1:18">
      <x:c r="A2789" s="0" t="n">
        <x:v>278.699999999995</x:v>
      </x:c>
      <x:c r="B2789" s="0" t="n">
        <x:v>183.900260117633</x:v>
      </x:c>
      <x:c r="C2789" s="0" t="n">
        <x:v>3.52354686863313</x:v>
      </x:c>
      <x:c r="D2789" s="0" t="n">
        <x:v>0.293136036540427</x:v>
      </x:c>
      <x:c r="E2789" s="0" t="n">
        <x:v>1.2704952974606</x:v>
      </x:c>
      <x:c r="F2789" s="0" t="n">
        <x:v>528.684494020876</x:v>
      </x:c>
      <x:c r="G2789" s="0" t="n">
        <x:v>-297.258463089327</x:v>
      </x:c>
    </x:row>
    <x:row r="2790" spans="1:18">
      <x:c r="A2790" s="0" t="n">
        <x:v>278.799999999995</x:v>
      </x:c>
      <x:c r="B2790" s="0" t="n">
        <x:v>183.902117018791</x:v>
      </x:c>
      <x:c r="C2790" s="0" t="n">
        <x:v>3.52534742492415</x:v>
      </x:c>
      <x:c r="D2790" s="0" t="n">
        <x:v>0.295757903724578</x:v>
      </x:c>
      <x:c r="E2790" s="0" t="n">
        <x:v>1.27311449991537</x:v>
      </x:c>
      <x:c r="F2790" s="0" t="n">
        <x:v>528.677702538498</x:v>
      </x:c>
      <x:c r="G2790" s="0" t="n">
        <x:v>-297.35801663117</x:v>
      </x:c>
    </x:row>
    <x:row r="2791" spans="1:18">
      <x:c r="A2791" s="0" t="n">
        <x:v>278.899999999995</x:v>
      </x:c>
      <x:c r="B2791" s="0" t="n">
        <x:v>183.903973919948</x:v>
      </x:c>
      <x:c r="C2791" s="0" t="n">
        <x:v>3.52714798121517</x:v>
      </x:c>
      <x:c r="D2791" s="0" t="n">
        <x:v>0.298379770908729</x:v>
      </x:c>
      <x:c r="E2791" s="0" t="n">
        <x:v>1.27573370237013</x:v>
      </x:c>
      <x:c r="F2791" s="0" t="n">
        <x:v>528.67091105612</x:v>
      </x:c>
      <x:c r="G2791" s="0" t="n">
        <x:v>-297.457570173012</x:v>
      </x:c>
    </x:row>
    <x:row r="2792" spans="1:18">
      <x:c r="A2792" s="0" t="n">
        <x:v>278.999999999995</x:v>
      </x:c>
      <x:c r="B2792" s="0" t="n">
        <x:v>183.905861823681</x:v>
      </x:c>
      <x:c r="C2792" s="0" t="n">
        <x:v>3.52897954008114</x:v>
      </x:c>
      <x:c r="D2792" s="0" t="n">
        <x:v>0.30096500432494</x:v>
      </x:c>
      <x:c r="E2792" s="0" t="n">
        <x:v>1.27831627105696</x:v>
      </x:c>
      <x:c r="F2792" s="0" t="n">
        <x:v>528.664117179696</x:v>
      </x:c>
      <x:c r="G2792" s="0" t="n">
        <x:v>-297.557123313196</x:v>
      </x:c>
    </x:row>
    <x:row r="2793" spans="1:18">
      <x:c r="A2793" s="0" t="n">
        <x:v>279.099999999995</x:v>
      </x:c>
      <x:c r="B2793" s="0" t="n">
        <x:v>183.907876814923</x:v>
      </x:c>
      <x:c r="C2793" s="0" t="n">
        <x:v>3.53093818645678</x:v>
      </x:c>
      <x:c r="D2793" s="0" t="n">
        <x:v>0.303400066526296</x:v>
      </x:c>
      <x:c r="E2793" s="0" t="n">
        <x:v>1.28074866852892</x:v>
      </x:c>
      <x:c r="F2793" s="0" t="n">
        <x:v>528.657313489467</x:v>
      </x:c>
      <x:c r="G2793" s="0" t="n">
        <x:v>-297.656674806879</x:v>
      </x:c>
    </x:row>
    <x:row r="2794" spans="1:18">
      <x:c r="A2794" s="0" t="n">
        <x:v>279.199999999995</x:v>
      </x:c>
      <x:c r="B2794" s="0" t="n">
        <x:v>183.909891806165</x:v>
      </x:c>
      <x:c r="C2794" s="0" t="n">
        <x:v>3.53289683283248</x:v>
      </x:c>
      <x:c r="D2794" s="0" t="n">
        <x:v>0.305835128727652</x:v>
      </x:c>
      <x:c r="E2794" s="0" t="n">
        <x:v>1.28318106600089</x:v>
      </x:c>
      <x:c r="F2794" s="0" t="n">
        <x:v>528.650509799239</x:v>
      </x:c>
      <x:c r="G2794" s="0" t="n">
        <x:v>-297.756226300562</x:v>
      </x:c>
    </x:row>
    <x:row r="2795" spans="1:18">
      <x:c r="A2795" s="0" t="n">
        <x:v>279.299999999995</x:v>
      </x:c>
      <x:c r="B2795" s="0" t="n">
        <x:v>183.911906797407</x:v>
      </x:c>
      <x:c r="C2795" s="0" t="n">
        <x:v>3.53485547920812</x:v>
      </x:c>
      <x:c r="D2795" s="0" t="n">
        <x:v>0.308270190929008</x:v>
      </x:c>
      <x:c r="E2795" s="0" t="n">
        <x:v>1.28561346347286</x:v>
      </x:c>
      <x:c r="F2795" s="0" t="n">
        <x:v>528.64370610901</x:v>
      </x:c>
      <x:c r="G2795" s="0" t="n">
        <x:v>-297.855777794244</x:v>
      </x:c>
    </x:row>
    <x:row r="2796" spans="1:18">
      <x:c r="A2796" s="0" t="n">
        <x:v>279.399999999995</x:v>
      </x:c>
      <x:c r="B2796" s="0" t="n">
        <x:v>183.914040058924</x:v>
      </x:c>
      <x:c r="C2796" s="0" t="n">
        <x:v>3.53693239585888</x:v>
      </x:c>
      <x:c r="D2796" s="0" t="n">
        <x:v>0.310656905261072</x:v>
      </x:c>
      <x:c r="E2796" s="0" t="n">
        <x:v>1.28799751307554</x:v>
      </x:c>
      <x:c r="F2796" s="0" t="n">
        <x:v>528.636895945164</x:v>
      </x:c>
      <x:c r="G2796" s="0" t="n">
        <x:v>-297.955328233389</x:v>
      </x:c>
    </x:row>
    <x:row r="2797" spans="1:18">
      <x:c r="A2797" s="0" t="n">
        <x:v>279.499999999995</x:v>
      </x:c>
      <x:c r="B2797" s="0" t="n">
        <x:v>183.916302000044</x:v>
      </x:c>
      <x:c r="C2797" s="0" t="n">
        <x:v>3.53913799211202</x:v>
      </x:c>
      <x:c r="D2797" s="0" t="n">
        <x:v>0.312991016480538</x:v>
      </x:c>
      <x:c r="E2797" s="0" t="n">
        <x:v>1.29032895956562</x:v>
      </x:c>
      <x:c r="F2797" s="0" t="n">
        <x:v>528.630078737938</x:v>
      </x:c>
      <x:c r="G2797" s="0" t="n">
        <x:v>-298.054877525183</x:v>
      </x:c>
    </x:row>
    <x:row r="2798" spans="1:18">
      <x:c r="A2798" s="0" t="n">
        <x:v>279.599999999995</x:v>
      </x:c>
      <x:c r="B2798" s="0" t="n">
        <x:v>183.918563941163</x:v>
      </x:c>
      <x:c r="C2798" s="0" t="n">
        <x:v>3.54134358836512</x:v>
      </x:c>
      <x:c r="D2798" s="0" t="n">
        <x:v>0.315325127700004</x:v>
      </x:c>
      <x:c r="E2798" s="0" t="n">
        <x:v>1.2926604060557</x:v>
      </x:c>
      <x:c r="F2798" s="0" t="n">
        <x:v>528.623261530712</x:v>
      </x:c>
      <x:c r="G2798" s="0" t="n">
        <x:v>-298.154426816977</x:v>
      </x:c>
    </x:row>
    <x:row r="2799" spans="1:18">
      <x:c r="A2799" s="0" t="n">
        <x:v>279.699999999995</x:v>
      </x:c>
      <x:c r="B2799" s="0" t="n">
        <x:v>183.920825882283</x:v>
      </x:c>
      <x:c r="C2799" s="0" t="n">
        <x:v>3.54354918461829</x:v>
      </x:c>
      <x:c r="D2799" s="0" t="n">
        <x:v>0.317659238919471</x:v>
      </x:c>
      <x:c r="E2799" s="0" t="n">
        <x:v>1.29499185254578</x:v>
      </x:c>
      <x:c r="F2799" s="0" t="n">
        <x:v>528.616444323486</x:v>
      </x:c>
      <x:c r="G2799" s="0" t="n">
        <x:v>-298.25397610877</x:v>
      </x:c>
    </x:row>
    <x:row r="2800" spans="1:18">
      <x:c r="A2800" s="0" t="n">
        <x:v>279.799999999995</x:v>
      </x:c>
      <x:c r="B2800" s="0" t="n">
        <x:v>183.923215925404</x:v>
      </x:c>
      <x:c r="C2800" s="0" t="n">
        <x:v>3.54588288287272</x:v>
      </x:c>
      <x:c r="D2800" s="0" t="n">
        <x:v>0.320129547770371</x:v>
      </x:c>
      <x:c r="E2800" s="0" t="n">
        <x:v>1.29745949666729</x:v>
      </x:c>
      <x:c r="F2800" s="0" t="n">
        <x:v>528.609615820571</x:v>
      </x:c>
      <x:c r="G2800" s="0" t="n">
        <x:v>-298.353523580541</x:v>
      </x:c>
    </x:row>
    <x:row r="2801" spans="1:18">
      <x:c r="A2801" s="0" t="n">
        <x:v>279.899999999995</x:v>
      </x:c>
      <x:c r="B2801" s="0" t="n">
        <x:v>183.925646346585</x:v>
      </x:c>
      <x:c r="C2801" s="0" t="n">
        <x:v>3.5482569591874</x:v>
      </x:c>
      <x:c r="D2801" s="0" t="n">
        <x:v>0.322642786443659</x:v>
      </x:c>
      <x:c r="E2801" s="0" t="n">
        <x:v>1.29997007061119</x:v>
      </x:c>
      <x:c r="F2801" s="0" t="n">
        <x:v>528.602783757227</x:v>
      </x:c>
      <x:c r="G2801" s="0" t="n">
        <x:v>-298.453070478636</x:v>
      </x:c>
    </x:row>
    <x:row r="2802" spans="1:18">
      <x:c r="A2802" s="0" t="n">
        <x:v>279.999999999995</x:v>
      </x:c>
      <x:c r="B2802" s="0" t="n">
        <x:v>183.928076767766</x:v>
      </x:c>
      <x:c r="C2802" s="0" t="n">
        <x:v>3.55063103550211</x:v>
      </x:c>
      <x:c r="D2802" s="0" t="n">
        <x:v>0.325156025116946</x:v>
      </x:c>
      <x:c r="E2802" s="0" t="n">
        <x:v>1.30248064455509</x:v>
      </x:c>
      <x:c r="F2802" s="0" t="n">
        <x:v>528.595951693884</x:v>
      </x:c>
      <x:c r="G2802" s="0" t="n">
        <x:v>-298.552617376732</x:v>
      </x:c>
    </x:row>
    <x:row r="2803" spans="1:18">
      <x:c r="A2803" s="0" t="n">
        <x:v>280.099999999995</x:v>
      </x:c>
      <x:c r="B2803" s="0" t="n">
        <x:v>183.930504294865</x:v>
      </x:c>
      <x:c r="C2803" s="0" t="n">
        <x:v>3.55300221773396</x:v>
      </x:c>
      <x:c r="D2803" s="0" t="n">
        <x:v>0.327683282461196</x:v>
      </x:c>
      <x:c r="E2803" s="0" t="n">
        <x:v>1.30500523716995</x:v>
      </x:c>
      <x:c r="F2803" s="0" t="n">
        <x:v>528.589119018607</x:v>
      </x:c>
      <x:c r="G2803" s="0" t="n">
        <x:v>-298.652164174212</x:v>
      </x:c>
    </x:row>
    <x:row r="2804" spans="1:18">
      <x:c r="A2804" s="0" t="n">
        <x:v>280.199999999995</x:v>
      </x:c>
      <x:c r="B2804" s="0" t="n">
        <x:v>183.932862995068</x:v>
      </x:c>
      <x:c r="C2804" s="0" t="n">
        <x:v>3.55530457307137</x:v>
      </x:c>
      <x:c r="D2804" s="0" t="n">
        <x:v>0.330543930952041</x:v>
      </x:c>
      <x:c r="E2804" s="0" t="n">
        <x:v>1.30786322093141</x:v>
      </x:c>
      <x:c r="F2804" s="0" t="n">
        <x:v>528.582271790357</x:v>
      </x:c>
      <x:c r="G2804" s="0" t="n">
        <x:v>-298.75170857888</x:v>
      </x:c>
    </x:row>
    <x:row r="2805" spans="1:18">
      <x:c r="A2805" s="0" t="n">
        <x:v>280.299999999995</x:v>
      </x:c>
      <x:c r="B2805" s="0" t="n">
        <x:v>183.935221695272</x:v>
      </x:c>
      <x:c r="C2805" s="0" t="n">
        <x:v>3.5576069284088</x:v>
      </x:c>
      <x:c r="D2805" s="0" t="n">
        <x:v>0.333404579442887</x:v>
      </x:c>
      <x:c r="E2805" s="0" t="n">
        <x:v>1.31072120469287</x:v>
      </x:c>
      <x:c r="F2805" s="0" t="n">
        <x:v>528.575424562108</x:v>
      </x:c>
      <x:c r="G2805" s="0" t="n">
        <x:v>-298.851252983547</x:v>
      </x:c>
    </x:row>
    <x:row r="2806" spans="1:18">
      <x:c r="A2806" s="0" t="n">
        <x:v>280.399999999995</x:v>
      </x:c>
      <x:c r="B2806" s="0" t="n">
        <x:v>183.937580395476</x:v>
      </x:c>
      <x:c r="C2806" s="0" t="n">
        <x:v>3.55990928374621</x:v>
      </x:c>
      <x:c r="D2806" s="0" t="n">
        <x:v>0.336265227933732</x:v>
      </x:c>
      <x:c r="E2806" s="0" t="n">
        <x:v>1.31357918845433</x:v>
      </x:c>
      <x:c r="F2806" s="0" t="n">
        <x:v>528.568577333859</x:v>
      </x:c>
      <x:c r="G2806" s="0" t="n">
        <x:v>-298.950797388215</x:v>
      </x:c>
    </x:row>
    <x:row r="2807" spans="1:18">
      <x:c r="A2807" s="0" t="n">
        <x:v>280.499999999995</x:v>
      </x:c>
      <x:c r="B2807" s="0" t="n">
        <x:v>183.939848251923</x:v>
      </x:c>
      <x:c r="C2807" s="0" t="n">
        <x:v>3.56212079532685</x:v>
      </x:c>
      <x:c r="D2807" s="0" t="n">
        <x:v>0.339197175601281</x:v>
      </x:c>
      <x:c r="E2807" s="0" t="n">
        <x:v>1.31650847139249</x:v>
      </x:c>
      <x:c r="F2807" s="0" t="n">
        <x:v>528.561725634722</x:v>
      </x:c>
      <x:c r="G2807" s="0" t="n">
        <x:v>-299.05034102499</x:v>
      </x:c>
    </x:row>
    <x:row r="2808" spans="1:18">
      <x:c r="A2808" s="0" t="n">
        <x:v>280.599999999995</x:v>
      </x:c>
      <x:c r="B2808" s="0" t="n">
        <x:v>183.941922204858</x:v>
      </x:c>
      <x:c r="C2808" s="0" t="n">
        <x:v>3.56413840339499</x:v>
      </x:c>
      <x:c r="D2808" s="0" t="n">
        <x:v>0.342281309410142</x:v>
      </x:c>
      <x:c r="E2808" s="0" t="n">
        <x:v>1.31958994047196</x:v>
      </x:c>
      <x:c r="F2808" s="0" t="n">
        <x:v>528.554864392596</x:v>
      </x:c>
      <x:c r="G2808" s="0" t="n">
        <x:v>-299.14988302272</x:v>
      </x:c>
    </x:row>
    <x:row r="2809" spans="1:18">
      <x:c r="A2809" s="0" t="n">
        <x:v>280.699999999995</x:v>
      </x:c>
      <x:c r="B2809" s="0" t="n">
        <x:v>183.943996157792</x:v>
      </x:c>
      <x:c r="C2809" s="0" t="n">
        <x:v>3.56615601146311</x:v>
      </x:c>
      <x:c r="D2809" s="0" t="n">
        <x:v>0.345365443219003</x:v>
      </x:c>
      <x:c r="E2809" s="0" t="n">
        <x:v>1.32267140955144</x:v>
      </x:c>
      <x:c r="F2809" s="0" t="n">
        <x:v>528.548003150471</x:v>
      </x:c>
      <x:c r="G2809" s="0" t="n">
        <x:v>-299.249425020449</x:v>
      </x:c>
    </x:row>
    <x:row r="2810" spans="1:18">
      <x:c r="A2810" s="0" t="n">
        <x:v>280.799999999995</x:v>
      </x:c>
      <x:c r="B2810" s="0" t="n">
        <x:v>183.946070110727</x:v>
      </x:c>
      <x:c r="C2810" s="0" t="n">
        <x:v>3.56817361953122</x:v>
      </x:c>
      <x:c r="D2810" s="0" t="n">
        <x:v>0.348449577027863</x:v>
      </x:c>
      <x:c r="E2810" s="0" t="n">
        <x:v>1.32575287863091</x:v>
      </x:c>
      <x:c r="F2810" s="0" t="n">
        <x:v>528.541141908346</x:v>
      </x:c>
      <x:c r="G2810" s="0" t="n">
        <x:v>-299.348967018179</x:v>
      </x:c>
    </x:row>
    <x:row r="2811" spans="1:18">
      <x:c r="A2811" s="0" t="n">
        <x:v>280.899999999995</x:v>
      </x:c>
      <x:c r="B2811" s="0" t="n">
        <x:v>183.947972773853</x:v>
      </x:c>
      <x:c r="C2811" s="0" t="n">
        <x:v>3.57001993779085</x:v>
      </x:c>
      <x:c r="D2811" s="0" t="n">
        <x:v>0.351474027859414</x:v>
      </x:c>
      <x:c r="E2811" s="0" t="n">
        <x:v>1.32877466473307</x:v>
      </x:c>
      <x:c r="F2811" s="0" t="n">
        <x:v>528.534273404723</x:v>
      </x:c>
      <x:c r="G2811" s="0" t="n">
        <x:v>-299.448507711149</x:v>
      </x:c>
    </x:row>
    <x:row r="2812" spans="1:18">
      <x:c r="A2812" s="0" t="n">
        <x:v>280.999999999995</x:v>
      </x:c>
      <x:c r="B2812" s="0" t="n">
        <x:v>183.949759566218</x:v>
      </x:c>
      <x:c r="C2812" s="0" t="n">
        <x:v>3.57175038528888</x:v>
      </x:c>
      <x:c r="D2812" s="0" t="n">
        <x:v>0.354458105524002</x:v>
      </x:c>
      <x:c r="E2812" s="0" t="n">
        <x:v>1.33175607766828</x:v>
      </x:c>
      <x:c r="F2812" s="0" t="n">
        <x:v>528.527399988984</x:v>
      </x:c>
      <x:c r="G2812" s="0" t="n">
        <x:v>-299.5480475215</x:v>
      </x:c>
    </x:row>
    <x:row r="2813" spans="1:18">
      <x:c r="A2813" s="0" t="n">
        <x:v>281.099999999995</x:v>
      </x:c>
      <x:c r="B2813" s="0" t="n">
        <x:v>183.951546358582</x:v>
      </x:c>
      <x:c r="C2813" s="0" t="n">
        <x:v>3.57348083278686</x:v>
      </x:c>
      <x:c r="D2813" s="0" t="n">
        <x:v>0.35744218318859</x:v>
      </x:c>
      <x:c r="E2813" s="0" t="n">
        <x:v>1.33473749060348</x:v>
      </x:c>
      <x:c r="F2813" s="0" t="n">
        <x:v>528.520526573245</x:v>
      </x:c>
      <x:c r="G2813" s="0" t="n">
        <x:v>-299.647587331852</x:v>
      </x:c>
    </x:row>
    <x:row r="2814" spans="1:18">
      <x:c r="A2814" s="0" t="n">
        <x:v>281.199999999995</x:v>
      </x:c>
      <x:c r="B2814" s="0" t="n">
        <x:v>183.953333150947</x:v>
      </x:c>
      <x:c r="C2814" s="0" t="n">
        <x:v>3.57521128028486</x:v>
      </x:c>
      <x:c r="D2814" s="0" t="n">
        <x:v>0.360426260853178</x:v>
      </x:c>
      <x:c r="E2814" s="0" t="n">
        <x:v>1.33771890353868</x:v>
      </x:c>
      <x:c r="F2814" s="0" t="n">
        <x:v>528.513653157507</x:v>
      </x:c>
      <x:c r="G2814" s="0" t="n">
        <x:v>-299.747127142203</x:v>
      </x:c>
    </x:row>
    <x:row r="2815" spans="1:18">
      <x:c r="A2815" s="0" t="n">
        <x:v>281.299999999995</x:v>
      </x:c>
      <x:c r="B2815" s="0" t="n">
        <x:v>183.955043968207</x:v>
      </x:c>
      <x:c r="C2815" s="0" t="n">
        <x:v>3.57686575267849</x:v>
      </x:c>
      <x:c r="D2815" s="0" t="n">
        <x:v>0.363069371765915</x:v>
      </x:c>
      <x:c r="E2815" s="0" t="n">
        <x:v>1.34035934972203</x:v>
      </x:c>
      <x:c r="F2815" s="0" t="n">
        <x:v>528.506770160854</x:v>
      </x:c>
      <x:c r="G2815" s="0" t="n">
        <x:v>-299.846665213813</x:v>
      </x:c>
    </x:row>
    <x:row r="2816" spans="1:18">
      <x:c r="A2816" s="0" t="n">
        <x:v>281.399999999995</x:v>
      </x:c>
      <x:c r="B2816" s="0" t="n">
        <x:v>183.95674371672</x:v>
      </x:c>
      <x:c r="C2816" s="0" t="n">
        <x:v>3.57850915632548</x:v>
      </x:c>
      <x:c r="D2816" s="0" t="n">
        <x:v>0.365662807530211</x:v>
      </x:c>
      <x:c r="E2816" s="0" t="n">
        <x:v>1.34295012075694</x:v>
      </x:c>
      <x:c r="F2816" s="0" t="n">
        <x:v>528.499885768367</x:v>
      </x:c>
      <x:c r="G2816" s="0" t="n">
        <x:v>-299.946203032107</x:v>
      </x:c>
    </x:row>
    <x:row r="2817" spans="1:18">
      <x:c r="A2817" s="0" t="n">
        <x:v>281.499999999996</x:v>
      </x:c>
      <x:c r="B2817" s="0" t="n">
        <x:v>183.958443465234</x:v>
      </x:c>
      <x:c r="C2817" s="0" t="n">
        <x:v>3.58015255997245</x:v>
      </x:c>
      <x:c r="D2817" s="0" t="n">
        <x:v>0.368256243294508</x:v>
      </x:c>
      <x:c r="E2817" s="0" t="n">
        <x:v>1.34554089179185</x:v>
      </x:c>
      <x:c r="F2817" s="0" t="n">
        <x:v>528.49300137588</x:v>
      </x:c>
      <x:c r="G2817" s="0" t="n">
        <x:v>-300.045740850401</x:v>
      </x:c>
    </x:row>
    <x:row r="2818" spans="1:18">
      <x:c r="A2818" s="0" t="n">
        <x:v>281.599999999996</x:v>
      </x:c>
      <x:c r="B2818" s="0" t="n">
        <x:v>183.96016408974</x:v>
      </x:c>
      <x:c r="C2818" s="0" t="n">
        <x:v>3.58181683961246</x:v>
      </x:c>
      <x:c r="D2818" s="0" t="n">
        <x:v>0.370782937269852</x:v>
      </x:c>
      <x:c r="E2818" s="0" t="n">
        <x:v>1.3480649210378</x:v>
      </x:c>
      <x:c r="F2818" s="0" t="n">
        <x:v>528.486115330183</x:v>
      </x:c>
      <x:c r="G2818" s="0" t="n">
        <x:v>-300.145278380954</x:v>
      </x:c>
    </x:row>
    <x:row r="2819" spans="1:18">
      <x:c r="A2819" s="0" t="n">
        <x:v>281.699999999996</x:v>
      </x:c>
      <x:c r="B2819" s="0" t="n">
        <x:v>183.962004802301</x:v>
      </x:c>
      <x:c r="C2819" s="0" t="n">
        <x:v>3.58360120730663</x:v>
      </x:c>
      <x:c r="D2819" s="0" t="n">
        <x:v>0.372925702606867</x:v>
      </x:c>
      <x:c r="E2819" s="0" t="n">
        <x:v>1.35020502164543</x:v>
      </x:c>
      <x:c r="F2819" s="0" t="n">
        <x:v>528.47921977449</x:v>
      </x:c>
      <x:c r="G2819" s="0" t="n">
        <x:v>-300.244814256291</x:v>
      </x:c>
    </x:row>
    <x:row r="2820" spans="1:18">
      <x:c r="A2820" s="0" t="n">
        <x:v>281.799999999996</x:v>
      </x:c>
      <x:c r="B2820" s="0" t="n">
        <x:v>183.963845514861</x:v>
      </x:c>
      <x:c r="C2820" s="0" t="n">
        <x:v>3.58538557500083</x:v>
      </x:c>
      <x:c r="D2820" s="0" t="n">
        <x:v>0.375068467943881</x:v>
      </x:c>
      <x:c r="E2820" s="0" t="n">
        <x:v>1.35234512225306</x:v>
      </x:c>
      <x:c r="F2820" s="0" t="n">
        <x:v>528.472324218797</x:v>
      </x:c>
      <x:c r="G2820" s="0" t="n">
        <x:v>-300.344350131628</x:v>
      </x:c>
    </x:row>
    <x:row r="2821" spans="1:18">
      <x:c r="A2821" s="0" t="n">
        <x:v>281.899999999996</x:v>
      </x:c>
      <x:c r="B2821" s="0" t="n">
        <x:v>183.965686227422</x:v>
      </x:c>
      <x:c r="C2821" s="0" t="n">
        <x:v>3.587169942695</x:v>
      </x:c>
      <x:c r="D2821" s="0" t="n">
        <x:v>0.377211233280895</x:v>
      </x:c>
      <x:c r="E2821" s="0" t="n">
        <x:v>1.35448522286068</x:v>
      </x:c>
      <x:c r="F2821" s="0" t="n">
        <x:v>528.465428663103</x:v>
      </x:c>
      <x:c r="G2821" s="0" t="n">
        <x:v>-300.443886006965</x:v>
      </x:c>
    </x:row>
    <x:row r="2822" spans="1:18">
      <x:c r="A2822" s="0" t="n">
        <x:v>281.999999999996</x:v>
      </x:c>
      <x:c r="B2822" s="0" t="n">
        <x:v>183.967628286851</x:v>
      </x:c>
      <x:c r="C2822" s="0" t="n">
        <x:v>3.58905565725763</x:v>
      </x:c>
      <x:c r="D2822" s="0" t="n">
        <x:v>0.379269994404999</x:v>
      </x:c>
      <x:c r="E2822" s="0" t="n">
        <x:v>1.3565413192554</x:v>
      </x:c>
      <x:c r="F2822" s="0" t="n">
        <x:v>528.45852787113</x:v>
      </x:c>
      <x:c r="G2822" s="0" t="n">
        <x:v>-300.543421016634</x:v>
      </x:c>
    </x:row>
    <x:row r="2823" spans="1:18">
      <x:c r="A2823" s="0" t="n">
        <x:v>282.099999999996</x:v>
      </x:c>
      <x:c r="B2823" s="0" t="n">
        <x:v>183.96970903068</x:v>
      </x:c>
      <x:c r="C2823" s="0" t="n">
        <x:v>3.59108005622011</x:v>
      </x:c>
      <x:c r="D2823" s="0" t="n">
        <x:v>0.381213803049288</x:v>
      </x:c>
      <x:c r="E2823" s="0" t="n">
        <x:v>1.3584824631703</x:v>
      </x:c>
      <x:c r="F2823" s="0" t="n">
        <x:v>528.451619913763</x:v>
      </x:c>
      <x:c r="G2823" s="0" t="n">
        <x:v>-300.642954841709</x:v>
      </x:c>
    </x:row>
    <x:row r="2824" spans="1:18">
      <x:c r="A2824" s="0" t="n">
        <x:v>282.199999999996</x:v>
      </x:c>
      <x:c r="B2824" s="0" t="n">
        <x:v>183.971789774509</x:v>
      </x:c>
      <x:c r="C2824" s="0" t="n">
        <x:v>3.59310445518258</x:v>
      </x:c>
      <x:c r="D2824" s="0" t="n">
        <x:v>0.383157611693578</x:v>
      </x:c>
      <x:c r="E2824" s="0" t="n">
        <x:v>1.36042360708521</x:v>
      </x:c>
      <x:c r="F2824" s="0" t="n">
        <x:v>528.444711956395</x:v>
      </x:c>
      <x:c r="G2824" s="0" t="n">
        <x:v>-300.742488666785</x:v>
      </x:c>
    </x:row>
    <x:row r="2825" spans="1:18">
      <x:c r="A2825" s="0" t="n">
        <x:v>282.299999999996</x:v>
      </x:c>
      <x:c r="B2825" s="0" t="n">
        <x:v>183.973870518338</x:v>
      </x:c>
      <x:c r="C2825" s="0" t="n">
        <x:v>3.59512885414509</x:v>
      </x:c>
      <x:c r="D2825" s="0" t="n">
        <x:v>0.385101420337867</x:v>
      </x:c>
      <x:c r="E2825" s="0" t="n">
        <x:v>1.36236475100011</x:v>
      </x:c>
      <x:c r="F2825" s="0" t="n">
        <x:v>528.437803999028</x:v>
      </x:c>
      <x:c r="G2825" s="0" t="n">
        <x:v>-300.84202249186</x:v>
      </x:c>
    </x:row>
    <x:row r="2826" spans="1:18">
      <x:c r="A2826" s="0" t="n">
        <x:v>282.399999999996</x:v>
      </x:c>
      <x:c r="B2826" s="0" t="n">
        <x:v>183.976100841969</x:v>
      </x:c>
      <x:c r="C2826" s="0" t="n">
        <x:v>3.59730283290924</x:v>
      </x:c>
      <x:c r="D2826" s="0" t="n">
        <x:v>0.387235305784932</x:v>
      </x:c>
      <x:c r="E2826" s="0" t="n">
        <x:v>1.36449597171779</x:v>
      </x:c>
      <x:c r="F2826" s="0" t="n">
        <x:v>528.430886399448</x:v>
      </x:c>
      <x:c r="G2826" s="0" t="n">
        <x:v>-300.941554745705</x:v>
      </x:c>
    </x:row>
    <x:row r="2827" spans="1:18">
      <x:c r="A2827" s="0" t="n">
        <x:v>282.499999999996</x:v>
      </x:c>
      <x:c r="B2827" s="0" t="n">
        <x:v>183.978396766115</x:v>
      </x:c>
      <x:c r="C2827" s="0" t="n">
        <x:v>3.59954241218915</x:v>
      </x:c>
      <x:c r="D2827" s="0" t="n">
        <x:v>0.3894525523286</x:v>
      </x:c>
      <x:c r="E2827" s="0" t="n">
        <x:v>1.36671055353207</x:v>
      </x:c>
      <x:c r="F2827" s="0" t="n">
        <x:v>528.423964571128</x:v>
      </x:c>
      <x:c r="G2827" s="0" t="n">
        <x:v>-301.041086310462</x:v>
      </x:c>
    </x:row>
    <x:row r="2828" spans="1:18">
      <x:c r="A2828" s="0" t="n">
        <x:v>282.599999999996</x:v>
      </x:c>
      <x:c r="B2828" s="0" t="n">
        <x:v>183.980692690261</x:v>
      </x:c>
      <x:c r="C2828" s="0" t="n">
        <x:v>3.6017819914691</x:v>
      </x:c>
      <x:c r="D2828" s="0" t="n">
        <x:v>0.391669798872267</x:v>
      </x:c>
      <x:c r="E2828" s="0" t="n">
        <x:v>1.36892513534635</x:v>
      </x:c>
      <x:c r="F2828" s="0" t="n">
        <x:v>528.417042742809</x:v>
      </x:c>
      <x:c r="G2828" s="0" t="n">
        <x:v>-301.14061787522</x:v>
      </x:c>
    </x:row>
    <x:row r="2829" spans="1:18">
      <x:c r="A2829" s="0" t="n">
        <x:v>282.699999999996</x:v>
      </x:c>
      <x:c r="B2829" s="0" t="n">
        <x:v>183.982988614408</x:v>
      </x:c>
      <x:c r="C2829" s="0" t="n">
        <x:v>3.60402157074904</x:v>
      </x:c>
      <x:c r="D2829" s="0" t="n">
        <x:v>0.393887045415934</x:v>
      </x:c>
      <x:c r="E2829" s="0" t="n">
        <x:v>1.37113971716063</x:v>
      </x:c>
      <x:c r="F2829" s="0" t="n">
        <x:v>528.410120914489</x:v>
      </x:c>
      <x:c r="G2829" s="0" t="n">
        <x:v>-301.240149439977</x:v>
      </x:c>
    </x:row>
    <x:row r="2830" spans="1:18">
      <x:c r="A2830" s="0" t="n">
        <x:v>282.799999999996</x:v>
      </x:c>
      <x:c r="B2830" s="0" t="n">
        <x:v>183.985479107811</x:v>
      </x:c>
      <x:c r="C2830" s="0" t="n">
        <x:v>3.60645571928623</x:v>
      </x:c>
      <x:c r="D2830" s="0" t="n">
        <x:v>0.39678696971919</x:v>
      </x:c>
      <x:c r="E2830" s="0" t="n">
        <x:v>1.3740369767345</x:v>
      </x:c>
      <x:c r="F2830" s="0" t="n">
        <x:v>528.403184387453</x:v>
      </x:c>
      <x:c r="G2830" s="0" t="n">
        <x:v>-301.339678543592</x:v>
      </x:c>
    </x:row>
    <x:row r="2831" spans="1:18">
      <x:c r="A2831" s="0" t="n">
        <x:v>282.899999999996</x:v>
      </x:c>
      <x:c r="B2831" s="0" t="n">
        <x:v>183.987976291188</x:v>
      </x:c>
      <x:c r="C2831" s="0" t="n">
        <x:v>3.60889655779658</x:v>
      </x:c>
      <x:c r="D2831" s="0" t="n">
        <x:v>0.399710366877084</x:v>
      </x:c>
      <x:c r="E2831" s="0" t="n">
        <x:v>1.376957709163</x:v>
      </x:c>
      <x:c r="F2831" s="0" t="n">
        <x:v>528.396247355024</x:v>
      </x:c>
      <x:c r="G2831" s="0" t="n">
        <x:v>-301.439207562584</x:v>
      </x:c>
    </x:row>
    <x:row r="2832" spans="1:18">
      <x:c r="A2832" s="0" t="n">
        <x:v>282.999999999996</x:v>
      </x:c>
      <x:c r="B2832" s="0" t="n">
        <x:v>183.990473474565</x:v>
      </x:c>
      <x:c r="C2832" s="0" t="n">
        <x:v>3.61133739630694</x:v>
      </x:c>
      <x:c r="D2832" s="0" t="n">
        <x:v>0.402633764034978</x:v>
      </x:c>
      <x:c r="E2832" s="0" t="n">
        <x:v>1.37987844159151</x:v>
      </x:c>
      <x:c r="F2832" s="0" t="n">
        <x:v>528.389310322594</x:v>
      </x:c>
      <x:c r="G2832" s="0" t="n">
        <x:v>-301.538736581576</x:v>
      </x:c>
    </x:row>
    <x:row r="2833" spans="1:18">
      <x:c r="A2833" s="0" t="n">
        <x:v>283.099999999996</x:v>
      </x:c>
      <x:c r="B2833" s="0" t="n">
        <x:v>183.993036642828</x:v>
      </x:c>
      <x:c r="C2833" s="0" t="n">
        <x:v>3.61384421970342</x:v>
      </x:c>
      <x:c r="D2833" s="0" t="n">
        <x:v>0.405747880341558</x:v>
      </x:c>
      <x:c r="E2833" s="0" t="n">
        <x:v>1.3829898931687</x:v>
      </x:c>
      <x:c r="F2833" s="0" t="n">
        <x:v>528.382369323075</x:v>
      </x:c>
      <x:c r="G2833" s="0" t="n">
        <x:v>-301.638264909083</x:v>
      </x:c>
    </x:row>
    <x:row r="2834" spans="1:18">
      <x:c r="A2834" s="0" t="n">
        <x:v>283.199999999996</x:v>
      </x:c>
      <x:c r="B2834" s="0" t="n">
        <x:v>183.995812164017</x:v>
      </x:c>
      <x:c r="C2834" s="0" t="n">
        <x:v>3.61656339602641</x:v>
      </x:c>
      <x:c r="D2834" s="0" t="n">
        <x:v>0.409475770070203</x:v>
      </x:c>
      <x:c r="E2834" s="0" t="n">
        <x:v>1.38671511816796</x:v>
      </x:c>
      <x:c r="F2834" s="0" t="n">
        <x:v>528.375415556643</x:v>
      </x:c>
      <x:c r="G2834" s="0" t="n">
        <x:v>-301.737791011245</x:v>
      </x:c>
    </x:row>
    <x:row r="2835" spans="1:18">
      <x:c r="A2835" s="0" t="n">
        <x:v>283.299999999996</x:v>
      </x:c>
      <x:c r="B2835" s="0" t="n">
        <x:v>183.998587685207</x:v>
      </x:c>
      <x:c r="C2835" s="0" t="n">
        <x:v>3.61928257234933</x:v>
      </x:c>
      <x:c r="D2835" s="0" t="n">
        <x:v>0.413203659798848</x:v>
      </x:c>
      <x:c r="E2835" s="0" t="n">
        <x:v>1.39044034316722</x:v>
      </x:c>
      <x:c r="F2835" s="0" t="n">
        <x:v>528.368461790212</x:v>
      </x:c>
      <x:c r="G2835" s="0" t="n">
        <x:v>-301.837317113407</x:v>
      </x:c>
    </x:row>
    <x:row r="2836" spans="1:18">
      <x:c r="A2836" s="0" t="n">
        <x:v>283.399999999996</x:v>
      </x:c>
      <x:c r="B2836" s="0" t="n">
        <x:v>184.001363206396</x:v>
      </x:c>
      <x:c r="C2836" s="0" t="n">
        <x:v>3.62200174867232</x:v>
      </x:c>
      <x:c r="D2836" s="0" t="n">
        <x:v>0.416931549527494</x:v>
      </x:c>
      <x:c r="E2836" s="0" t="n">
        <x:v>1.39416556816648</x:v>
      </x:c>
      <x:c r="F2836" s="0" t="n">
        <x:v>528.361508023781</x:v>
      </x:c>
      <x:c r="G2836" s="0" t="n">
        <x:v>-301.93684321557</x:v>
      </x:c>
    </x:row>
    <x:row r="2837" spans="1:18">
      <x:c r="A2837" s="0" t="n">
        <x:v>283.499999999996</x:v>
      </x:c>
      <x:c r="B2837" s="0" t="n">
        <x:v>184.004295363885</x:v>
      </x:c>
      <x:c r="C2837" s="0" t="n">
        <x:v>3.62487756129497</x:v>
      </x:c>
      <x:c r="D2837" s="0" t="n">
        <x:v>0.420868581876767</x:v>
      </x:c>
      <x:c r="E2837" s="0" t="n">
        <x:v>1.39809993578636</x:v>
      </x:c>
      <x:c r="F2837" s="0" t="n">
        <x:v>528.354544835616</x:v>
      </x:c>
      <x:c r="G2837" s="0" t="n">
        <x:v>-302.036367641469</x:v>
      </x:c>
    </x:row>
    <x:row r="2838" spans="1:18">
      <x:c r="A2838" s="0" t="n">
        <x:v>283.599999999996</x:v>
      </x:c>
      <x:c r="B2838" s="0" t="n">
        <x:v>184.007380388971</x:v>
      </x:c>
      <x:c r="C2838" s="0" t="n">
        <x:v>3.6279062415139</x:v>
      </x:c>
      <x:c r="D2838" s="0" t="n">
        <x:v>0.425009724829721</x:v>
      </x:c>
      <x:c r="E2838" s="0" t="n">
        <x:v>1.40223841400993</x:v>
      </x:c>
      <x:c r="F2838" s="0" t="n">
        <x:v>528.347572452408</x:v>
      </x:c>
      <x:c r="G2838" s="0" t="n">
        <x:v>-302.135890431436</x:v>
      </x:c>
    </x:row>
    <x:row r="2839" spans="1:18">
      <x:c r="A2839" s="0" t="n">
        <x:v>283.699999999996</x:v>
      </x:c>
      <x:c r="B2839" s="0" t="n">
        <x:v>184.010465414056</x:v>
      </x:c>
      <x:c r="C2839" s="0" t="n">
        <x:v>3.63093492173277</x:v>
      </x:c>
      <x:c r="D2839" s="0" t="n">
        <x:v>0.429150867782676</x:v>
      </x:c>
      <x:c r="E2839" s="0" t="n">
        <x:v>1.4063768922335</x:v>
      </x:c>
      <x:c r="F2839" s="0" t="n">
        <x:v>528.340600069199</x:v>
      </x:c>
      <x:c r="G2839" s="0" t="n">
        <x:v>-302.235413221404</x:v>
      </x:c>
    </x:row>
    <x:row r="2840" spans="1:18">
      <x:c r="A2840" s="0" t="n">
        <x:v>283.799999999996</x:v>
      </x:c>
      <x:c r="B2840" s="0" t="n">
        <x:v>184.013550439142</x:v>
      </x:c>
      <x:c r="C2840" s="0" t="n">
        <x:v>3.63396360195171</x:v>
      </x:c>
      <x:c r="D2840" s="0" t="n">
        <x:v>0.433292010735631</x:v>
      </x:c>
      <x:c r="E2840" s="0" t="n">
        <x:v>1.41051537045706</x:v>
      </x:c>
      <x:c r="F2840" s="0" t="n">
        <x:v>528.33362768599</x:v>
      </x:c>
      <x:c r="G2840" s="0" t="n">
        <x:v>-302.334936011371</x:v>
      </x:c>
    </x:row>
    <x:row r="2841" spans="1:18">
      <x:c r="A2841" s="0" t="n">
        <x:v>283.899999999996</x:v>
      </x:c>
      <x:c r="B2841" s="0" t="n">
        <x:v>184.016654117004</x:v>
      </x:c>
      <x:c r="C2841" s="0" t="n">
        <x:v>3.63701093494774</x:v>
      </x:c>
      <x:c r="D2841" s="0" t="n">
        <x:v>0.437145495309954</x:v>
      </x:c>
      <x:c r="E2841" s="0" t="n">
        <x:v>1.414366190302</x:v>
      </x:c>
      <x:c r="F2841" s="0" t="n">
        <x:v>528.326640061161</x:v>
      </x:c>
      <x:c r="G2841" s="0" t="n">
        <x:v>-302.43445610708</x:v>
      </x:c>
    </x:row>
    <x:row r="2842" spans="1:18">
      <x:c r="A2842" s="0" t="n">
        <x:v>283.999999999996</x:v>
      </x:c>
      <x:c r="B2842" s="0" t="n">
        <x:v>184.019763245543</x:v>
      </x:c>
      <x:c r="C2842" s="0" t="n">
        <x:v>3.64006371862035</x:v>
      </x:c>
      <x:c r="D2842" s="0" t="n">
        <x:v>0.440914920938767</x:v>
      </x:c>
      <x:c r="E2842" s="0" t="n">
        <x:v>1.41813295120143</x:v>
      </x:c>
      <x:c r="F2842" s="0" t="n">
        <x:v>528.319647982458</x:v>
      </x:c>
      <x:c r="G2842" s="0" t="n">
        <x:v>-302.533975415478</x:v>
      </x:c>
    </x:row>
    <x:row r="2843" spans="1:18">
      <x:c r="A2843" s="0" t="n">
        <x:v>284.099999999996</x:v>
      </x:c>
      <x:c r="B2843" s="0" t="n">
        <x:v>184.022872374082</x:v>
      </x:c>
      <x:c r="C2843" s="0" t="n">
        <x:v>3.64311650229297</x:v>
      </x:c>
      <x:c r="D2843" s="0" t="n">
        <x:v>0.444684346567581</x:v>
      </x:c>
      <x:c r="E2843" s="0" t="n">
        <x:v>1.42189971210085</x:v>
      </x:c>
      <x:c r="F2843" s="0" t="n">
        <x:v>528.312655903754</x:v>
      </x:c>
      <x:c r="G2843" s="0" t="n">
        <x:v>-302.633494723875</x:v>
      </x:c>
    </x:row>
    <x:row r="2844" spans="1:18">
      <x:c r="A2844" s="0" t="n">
        <x:v>284.199999999996</x:v>
      </x:c>
      <x:c r="B2844" s="0" t="n">
        <x:v>184.025955418052</x:v>
      </x:c>
      <x:c r="C2844" s="0" t="n">
        <x:v>3.64614320139606</x:v>
      </x:c>
      <x:c r="D2844" s="0" t="n">
        <x:v>0.448406058388071</x:v>
      </x:c>
      <x:c r="E2844" s="0" t="n">
        <x:v>1.42561875919196</x:v>
      </x:c>
      <x:c r="F2844" s="0" t="n">
        <x:v>528.305663109114</x:v>
      </x:c>
      <x:c r="G2844" s="0" t="n">
        <x:v>-302.733013908314</x:v>
      </x:c>
    </x:row>
    <x:row r="2845" spans="1:18">
      <x:c r="A2845" s="0" t="n">
        <x:v>284.299999999996</x:v>
      </x:c>
      <x:c r="B2845" s="0" t="n">
        <x:v>184.028419109922</x:v>
      </x:c>
      <x:c r="C2845" s="0" t="n">
        <x:v>3.64855054839975</x:v>
      </x:c>
      <x:c r="D2845" s="0" t="n">
        <x:v>0.450994853394143</x:v>
      </x:c>
      <x:c r="E2845" s="0" t="n">
        <x:v>1.42820488946864</x:v>
      </x:c>
      <x:c r="F2845" s="0" t="n">
        <x:v>528.298653315281</x:v>
      </x:c>
      <x:c r="G2845" s="0" t="n">
        <x:v>-302.832530149461</x:v>
      </x:c>
    </x:row>
    <x:row r="2846" spans="1:18">
      <x:c r="A2846" s="0" t="n">
        <x:v>284.399999999996</x:v>
      </x:c>
      <x:c r="B2846" s="0" t="n">
        <x:v>184.030882801792</x:v>
      </x:c>
      <x:c r="C2846" s="0" t="n">
        <x:v>3.65095789540342</x:v>
      </x:c>
      <x:c r="D2846" s="0" t="n">
        <x:v>0.453583648400216</x:v>
      </x:c>
      <x:c r="E2846" s="0" t="n">
        <x:v>1.43079101974533</x:v>
      </x:c>
      <x:c r="F2846" s="0" t="n">
        <x:v>528.291643521447</x:v>
      </x:c>
      <x:c r="G2846" s="0" t="n">
        <x:v>-302.932046390608</x:v>
      </x:c>
    </x:row>
    <x:row r="2847" spans="1:18">
      <x:c r="A2847" s="0" t="n">
        <x:v>284.499999999996</x:v>
      </x:c>
      <x:c r="B2847" s="0" t="n">
        <x:v>184.033346493662</x:v>
      </x:c>
      <x:c r="C2847" s="0" t="n">
        <x:v>3.65336524240709</x:v>
      </x:c>
      <x:c r="D2847" s="0" t="n">
        <x:v>0.456172443406289</x:v>
      </x:c>
      <x:c r="E2847" s="0" t="n">
        <x:v>1.43337715002201</x:v>
      </x:c>
      <x:c r="F2847" s="0" t="n">
        <x:v>528.284633727614</x:v>
      </x:c>
      <x:c r="G2847" s="0" t="n">
        <x:v>-303.031562631755</x:v>
      </x:c>
    </x:row>
    <x:row r="2848" spans="1:18">
      <x:c r="A2848" s="0" t="n">
        <x:v>284.599999999996</x:v>
      </x:c>
      <x:c r="B2848" s="0" t="n">
        <x:v>184.035398069738</x:v>
      </x:c>
      <x:c r="C2848" s="0" t="n">
        <x:v>3.65536047361621</x:v>
      </x:c>
      <x:c r="D2848" s="0" t="n">
        <x:v>0.458301052305388</x:v>
      </x:c>
      <x:c r="E2848" s="0" t="n">
        <x:v>1.43550309419173</x:v>
      </x:c>
      <x:c r="F2848" s="0" t="n">
        <x:v>528.277620472543</x:v>
      </x:c>
      <x:c r="G2848" s="0" t="n">
        <x:v>-303.131078284302</x:v>
      </x:c>
    </x:row>
    <x:row r="2849" spans="1:18">
      <x:c r="A2849" s="0" t="n">
        <x:v>284.699999999996</x:v>
      </x:c>
      <x:c r="B2849" s="0" t="n">
        <x:v>184.036513779132</x:v>
      </x:c>
      <x:c r="C2849" s="0" t="n">
        <x:v>3.65641983814433</x:v>
      </x:c>
      <x:c r="D2849" s="0" t="n">
        <x:v>0.459384632476589</x:v>
      </x:c>
      <x:c r="E2849" s="0" t="n">
        <x:v>1.43658400963354</x:v>
      </x:c>
      <x:c r="F2849" s="0" t="n">
        <x:v>528.270599357409</x:v>
      </x:c>
      <x:c r="G2849" s="0" t="n">
        <x:v>-303.23059260021</x:v>
      </x:c>
    </x:row>
    <x:row r="2850" spans="1:18">
      <x:c r="A2850" s="0" t="n">
        <x:v>284.799999999996</x:v>
      </x:c>
      <x:c r="B2850" s="0" t="n">
        <x:v>184.037629488527</x:v>
      </x:c>
      <x:c r="C2850" s="0" t="n">
        <x:v>3.6574792026725</x:v>
      </x:c>
      <x:c r="D2850" s="0" t="n">
        <x:v>0.460468212647789</x:v>
      </x:c>
      <x:c r="E2850" s="0" t="n">
        <x:v>1.43766492507535</x:v>
      </x:c>
      <x:c r="F2850" s="0" t="n">
        <x:v>528.263578242275</x:v>
      </x:c>
      <x:c r="G2850" s="0" t="n">
        <x:v>-303.330106916118</x:v>
      </x:c>
    </x:row>
    <x:row r="2851" spans="1:18">
      <x:c r="A2851" s="0" t="n">
        <x:v>284.899999999996</x:v>
      </x:c>
      <x:c r="B2851" s="0" t="n">
        <x:v>184.038745197922</x:v>
      </x:c>
      <x:c r="C2851" s="0" t="n">
        <x:v>3.65853856720062</x:v>
      </x:c>
      <x:c r="D2851" s="0" t="n">
        <x:v>0.46155179281899</x:v>
      </x:c>
      <x:c r="E2851" s="0" t="n">
        <x:v>1.43874584051717</x:v>
      </x:c>
      <x:c r="F2851" s="0" t="n">
        <x:v>528.25655712714</x:v>
      </x:c>
      <x:c r="G2851" s="0" t="n">
        <x:v>-303.429621232026</x:v>
      </x:c>
    </x:row>
    <x:row r="2852" spans="1:18">
      <x:c r="A2852" s="0" t="n">
        <x:v>284.999999999996</x:v>
      </x:c>
      <x:c r="B2852" s="0" t="n">
        <x:v>184.038965627524</x:v>
      </x:c>
      <x:c r="C2852" s="0" t="n">
        <x:v>3.65870265193666</x:v>
      </x:c>
      <x:c r="D2852" s="0" t="n">
        <x:v>0.462043832926312</x:v>
      </x:c>
      <x:c r="E2852" s="0" t="n">
        <x:v>1.4392352158951</x:v>
      </x:c>
      <x:c r="F2852" s="0" t="n">
        <x:v>528.249534910758</x:v>
      </x:c>
      <x:c r="G2852" s="0" t="n">
        <x:v>-303.52913532929</x:v>
      </x:c>
    </x:row>
    <x:row r="2853" spans="1:18">
      <x:c r="A2853" s="0" t="n">
        <x:v>285.099999999996</x:v>
      </x:c>
      <x:c r="B2853" s="0" t="n">
        <x:v>184.038510027282</x:v>
      </x:c>
      <x:c r="C2853" s="0" t="n">
        <x:v>3.65819070682858</x:v>
      </x:c>
      <x:c r="D2853" s="0" t="n">
        <x:v>0.462089198440175</x:v>
      </x:c>
      <x:c r="E2853" s="0" t="n">
        <x:v>1.43927791667958</x:v>
      </x:c>
      <x:c r="F2853" s="0" t="n">
        <x:v>528.242511862819</x:v>
      </x:c>
      <x:c r="G2853" s="0" t="n">
        <x:v>-303.628649261455</x:v>
      </x:c>
    </x:row>
    <x:row r="2854" spans="1:18">
      <x:c r="A2854" s="0" t="n">
        <x:v>285.199999999996</x:v>
      </x:c>
      <x:c r="B2854" s="0" t="n">
        <x:v>184.038054427041</x:v>
      </x:c>
      <x:c r="C2854" s="0" t="n">
        <x:v>3.65767876172049</x:v>
      </x:c>
      <x:c r="D2854" s="0" t="n">
        <x:v>0.462134563954038</x:v>
      </x:c>
      <x:c r="E2854" s="0" t="n">
        <x:v>1.43932061746405</x:v>
      </x:c>
      <x:c r="F2854" s="0" t="n">
        <x:v>528.235488814881</x:v>
      </x:c>
      <x:c r="G2854" s="0" t="n">
        <x:v>-303.72816319362</x:v>
      </x:c>
    </x:row>
    <x:row r="2855" spans="1:18">
      <x:c r="A2855" s="0" t="n">
        <x:v>285.299999999996</x:v>
      </x:c>
      <x:c r="B2855" s="0" t="n">
        <x:v>184.037598826799</x:v>
      </x:c>
      <x:c r="C2855" s="0" t="n">
        <x:v>3.6571668166124</x:v>
      </x:c>
      <x:c r="D2855" s="0" t="n">
        <x:v>0.462179929467901</x:v>
      </x:c>
      <x:c r="E2855" s="0" t="n">
        <x:v>1.43936331824853</x:v>
      </x:c>
      <x:c r="F2855" s="0" t="n">
        <x:v>528.228465766942</x:v>
      </x:c>
      <x:c r="G2855" s="0" t="n">
        <x:v>-303.827677125785</x:v>
      </x:c>
    </x:row>
    <x:row r="2856" spans="1:18">
      <x:c r="A2856" s="0" t="n">
        <x:v>285.399999999996</x:v>
      </x:c>
      <x:c r="B2856" s="0" t="n">
        <x:v>184.03619948692</x:v>
      </x:c>
      <x:c r="C2856" s="0" t="n">
        <x:v>3.65571113186664</x:v>
      </x:c>
      <x:c r="D2856" s="0" t="n">
        <x:v>0.46220598091388</x:v>
      </x:c>
      <x:c r="E2856" s="0" t="n">
        <x:v>1.43938670496512</x:v>
      </x:c>
      <x:c r="F2856" s="0" t="n">
        <x:v>528.221448371815</x:v>
      </x:c>
      <x:c r="G2856" s="0" t="n">
        <x:v>-303.927191815375</x:v>
      </x:c>
    </x:row>
    <x:row r="2857" spans="1:18">
      <x:c r="A2857" s="0" t="n">
        <x:v>285.499999999996</x:v>
      </x:c>
      <x:c r="B2857" s="0" t="n">
        <x:v>184.034610232052</x:v>
      </x:c>
      <x:c r="C2857" s="0" t="n">
        <x:v>3.65406553213205</x:v>
      </x:c>
      <x:c r="D2857" s="0" t="n">
        <x:v>0.462228145661833</x:v>
      </x:c>
      <x:c r="E2857" s="0" t="n">
        <x:v>1.43940620498369</x:v>
      </x:c>
      <x:c r="F2857" s="0" t="n">
        <x:v>528.214432114241</x:v>
      </x:c>
      <x:c r="G2857" s="0" t="n">
        <x:v>-304.026706657387</x:v>
      </x:c>
    </x:row>
    <x:row r="2858" spans="1:18">
      <x:c r="A2858" s="0" t="n">
        <x:v>285.599999999996</x:v>
      </x:c>
      <x:c r="B2858" s="0" t="n">
        <x:v>184.033020977184</x:v>
      </x:c>
      <x:c r="C2858" s="0" t="n">
        <x:v>3.65241993239746</x:v>
      </x:c>
      <x:c r="D2858" s="0" t="n">
        <x:v>0.462250310409785</x:v>
      </x:c>
      <x:c r="E2858" s="0" t="n">
        <x:v>1.43942570500225</x:v>
      </x:c>
      <x:c r="F2858" s="0" t="n">
        <x:v>528.207415856667</x:v>
      </x:c>
      <x:c r="G2858" s="0" t="n">
        <x:v>-304.126221499399</x:v>
      </x:c>
    </x:row>
    <x:row r="2859" spans="1:18">
      <x:c r="A2859" s="0" t="n">
        <x:v>285.699999999996</x:v>
      </x:c>
      <x:c r="B2859" s="0" t="n">
        <x:v>184.03140014983</x:v>
      </x:c>
      <x:c r="C2859" s="0" t="n">
        <x:v>3.65074276017708</x:v>
      </x:c>
      <x:c r="D2859" s="0" t="n">
        <x:v>0.462351528068234</x:v>
      </x:c>
      <x:c r="E2859" s="0" t="n">
        <x:v>1.43952425793131</x:v>
      </x:c>
      <x:c r="F2859" s="0" t="n">
        <x:v>528.200400683033</x:v>
      </x:c>
      <x:c r="G2859" s="0" t="n">
        <x:v>-304.225736478522</x:v>
      </x:c>
    </x:row>
    <x:row r="2860" spans="1:18">
      <x:c r="A2860" s="0" t="n">
        <x:v>285.799999999996</x:v>
      </x:c>
      <x:c r="B2860" s="0" t="n">
        <x:v>184.029474278774</x:v>
      </x:c>
      <x:c r="C2860" s="0" t="n">
        <x:v>3.6487605442544</x:v>
      </x:c>
      <x:c r="D2860" s="0" t="n">
        <x:v>0.463216530772293</x:v>
      </x:c>
      <x:c r="E2860" s="0" t="n">
        <x:v>1.44038659590599</x:v>
      </x:c>
      <x:c r="F2860" s="0" t="n">
        <x:v>528.193395982108</x:v>
      </x:c>
      <x:c r="G2860" s="0" t="n">
        <x:v>-304.325252782373</x:v>
      </x:c>
    </x:row>
    <x:row r="2861" spans="1:18">
      <x:c r="A2861" s="0" t="n">
        <x:v>285.899999999997</x:v>
      </x:c>
      <x:c r="B2861" s="0" t="n">
        <x:v>184.027548407717</x:v>
      </x:c>
      <x:c r="C2861" s="0" t="n">
        <x:v>3.64677832833172</x:v>
      </x:c>
      <x:c r="D2861" s="0" t="n">
        <x:v>0.464081533476351</x:v>
      </x:c>
      <x:c r="E2861" s="0" t="n">
        <x:v>1.44124893388066</x:v>
      </x:c>
      <x:c r="F2861" s="0" t="n">
        <x:v>528.186391281183</x:v>
      </x:c>
      <x:c r="G2861" s="0" t="n">
        <x:v>-304.424769086225</x:v>
      </x:c>
    </x:row>
    <x:row r="2862" spans="1:18">
      <x:c r="A2862" s="0" t="n">
        <x:v>285.999999999997</x:v>
      </x:c>
      <x:c r="B2862" s="0" t="n">
        <x:v>184.025622536661</x:v>
      </x:c>
      <x:c r="C2862" s="0" t="n">
        <x:v>3.64479611240907</x:v>
      </x:c>
      <x:c r="D2862" s="0" t="n">
        <x:v>0.464946536180408</x:v>
      </x:c>
      <x:c r="E2862" s="0" t="n">
        <x:v>1.44211127185533</x:v>
      </x:c>
      <x:c r="F2862" s="0" t="n">
        <x:v>528.179386580258</x:v>
      </x:c>
      <x:c r="G2862" s="0" t="n">
        <x:v>-304.524285390077</x:v>
      </x:c>
    </x:row>
    <x:row r="2863" spans="1:18">
      <x:c r="A2863" s="0" t="n">
        <x:v>286.099999999997</x:v>
      </x:c>
      <x:c r="B2863" s="0" t="n">
        <x:v>184.023831015544</x:v>
      </x:c>
      <x:c r="C2863" s="0" t="n">
        <x:v>3.64294824642553</x:v>
      </x:c>
      <x:c r="D2863" s="0" t="n">
        <x:v>0.466171182497061</x:v>
      </x:c>
      <x:c r="E2863" s="0" t="n">
        <x:v>1.44333325344259</x:v>
      </x:c>
      <x:c r="F2863" s="0" t="n">
        <x:v>528.172385928259</x:v>
      </x:c>
      <x:c r="G2863" s="0" t="n">
        <x:v>-304.623802132485</x:v>
      </x:c>
    </x:row>
    <x:row r="2864" spans="1:18">
      <x:c r="A2864" s="0" t="n">
        <x:v>286.199999999997</x:v>
      </x:c>
      <x:c r="B2864" s="0" t="n">
        <x:v>184.022285011829</x:v>
      </x:c>
      <x:c r="C2864" s="0" t="n">
        <x:v>3.64134589784348</x:v>
      </x:c>
      <x:c r="D2864" s="0" t="n">
        <x:v>0.468053058476432</x:v>
      </x:c>
      <x:c r="E2864" s="0" t="n">
        <x:v>1.44521246469258</x:v>
      </x:c>
      <x:c r="F2864" s="0" t="n">
        <x:v>528.165392675459</x:v>
      </x:c>
      <x:c r="G2864" s="0" t="n">
        <x:v>-304.723319676329</x:v>
      </x:c>
    </x:row>
    <x:row r="2865" spans="1:18">
      <x:c r="A2865" s="0" t="n">
        <x:v>286.299999999997</x:v>
      </x:c>
      <x:c r="B2865" s="0" t="n">
        <x:v>184.020739008113</x:v>
      </x:c>
      <x:c r="C2865" s="0" t="n">
        <x:v>3.63974354926145</x:v>
      </x:c>
      <x:c r="D2865" s="0" t="n">
        <x:v>0.469934934455803</x:v>
      </x:c>
      <x:c r="E2865" s="0" t="n">
        <x:v>1.44709167594256</x:v>
      </x:c>
      <x:c r="F2865" s="0" t="n">
        <x:v>528.158399422658</x:v>
      </x:c>
      <x:c r="G2865" s="0" t="n">
        <x:v>-304.822837220174</x:v>
      </x:c>
    </x:row>
    <x:row r="2866" spans="1:18">
      <x:c r="A2866" s="0" t="n">
        <x:v>286.399999999997</x:v>
      </x:c>
      <x:c r="B2866" s="0" t="n">
        <x:v>184.019193004397</x:v>
      </x:c>
      <x:c r="C2866" s="0" t="n">
        <x:v>3.6381412006794</x:v>
      </x:c>
      <x:c r="D2866" s="0" t="n">
        <x:v>0.471816810435174</x:v>
      </x:c>
      <x:c r="E2866" s="0" t="n">
        <x:v>1.44897088719254</x:v>
      </x:c>
      <x:c r="F2866" s="0" t="n">
        <x:v>528.151406169857</x:v>
      </x:c>
      <x:c r="G2866" s="0" t="n">
        <x:v>-304.922354764019</x:v>
      </x:c>
    </x:row>
    <x:row r="2867" spans="1:18">
      <x:c r="A2867" s="0" t="n">
        <x:v>286.499999999997</x:v>
      </x:c>
      <x:c r="B2867" s="0" t="n">
        <x:v>184.018169520512</x:v>
      </x:c>
      <x:c r="C2867" s="0" t="n">
        <x:v>3.6370613719273</x:v>
      </x:c>
      <x:c r="D2867" s="0" t="n">
        <x:v>0.474029312943691</x:v>
      </x:c>
      <x:c r="E2867" s="0" t="n">
        <x:v>1.45118072497167</x:v>
      </x:c>
      <x:c r="F2867" s="0" t="n">
        <x:v>528.144417498966</x:v>
      </x:c>
      <x:c r="G2867" s="0" t="n">
        <x:v>-305.021872632726</x:v>
      </x:c>
    </x:row>
    <x:row r="2868" spans="1:18">
      <x:c r="A2868" s="0" t="n">
        <x:v>286.599999999997</x:v>
      </x:c>
      <x:c r="B2868" s="0" t="n">
        <x:v>184.017477134742</x:v>
      </x:c>
      <x:c r="C2868" s="0" t="n">
        <x:v>3.63631264129114</x:v>
      </x:c>
      <x:c r="D2868" s="0" t="n">
        <x:v>0.476451319120007</x:v>
      </x:c>
      <x:c r="E2868" s="0" t="n">
        <x:v>1.4536000664186</x:v>
      </x:c>
      <x:c r="F2868" s="0" t="n">
        <x:v>528.137431731432</x:v>
      </x:c>
      <x:c r="G2868" s="0" t="n">
        <x:v>-305.121390707285</x:v>
      </x:c>
    </x:row>
    <x:row r="2869" spans="1:18">
      <x:c r="A2869" s="0" t="n">
        <x:v>286.699999999997</x:v>
      </x:c>
      <x:c r="B2869" s="0" t="n">
        <x:v>184.016784748972</x:v>
      </x:c>
      <x:c r="C2869" s="0" t="n">
        <x:v>3.63556391065498</x:v>
      </x:c>
      <x:c r="D2869" s="0" t="n">
        <x:v>0.478873325296323</x:v>
      </x:c>
      <x:c r="E2869" s="0" t="n">
        <x:v>1.45601940786553</x:v>
      </x:c>
      <x:c r="F2869" s="0" t="n">
        <x:v>528.130445963897</x:v>
      </x:c>
      <x:c r="G2869" s="0" t="n">
        <x:v>-305.220908781845</x:v>
      </x:c>
    </x:row>
    <x:row r="2870" spans="1:18">
      <x:c r="A2870" s="0" t="n">
        <x:v>286.799999999997</x:v>
      </x:c>
      <x:c r="B2870" s="0" t="n">
        <x:v>184.016092363203</x:v>
      </x:c>
      <x:c r="C2870" s="0" t="n">
        <x:v>3.63481518001885</x:v>
      </x:c>
      <x:c r="D2870" s="0" t="n">
        <x:v>0.481295331472639</x:v>
      </x:c>
      <x:c r="E2870" s="0" t="n">
        <x:v>1.45843874931246</x:v>
      </x:c>
      <x:c r="F2870" s="0" t="n">
        <x:v>528.123460196363</x:v>
      </x:c>
      <x:c r="G2870" s="0" t="n">
        <x:v>-305.320426856404</x:v>
      </x:c>
    </x:row>
    <x:row r="2871" spans="1:18">
      <x:c r="A2871" s="0" t="n">
        <x:v>286.899999999997</x:v>
      </x:c>
      <x:c r="B2871" s="0" t="n">
        <x:v>184.016431913655</x:v>
      </x:c>
      <x:c r="C2871" s="0" t="n">
        <x:v>3.63509838560466</x:v>
      </x:c>
      <x:c r="D2871" s="0" t="n">
        <x:v>0.483604850214479</x:v>
      </x:c>
      <x:c r="E2871" s="0" t="n">
        <x:v>1.46074560332491</x:v>
      </x:c>
      <x:c r="F2871" s="0" t="n">
        <x:v>528.116475202714</x:v>
      </x:c>
      <x:c r="G2871" s="0" t="n">
        <x:v>-305.419944577988</x:v>
      </x:c>
    </x:row>
    <x:row r="2872" spans="1:18">
      <x:c r="A2872" s="0" t="n">
        <x:v>286.999999999997</x:v>
      </x:c>
      <x:c r="B2872" s="0" t="n">
        <x:v>184.01692674946</x:v>
      </x:c>
      <x:c r="C2872" s="0" t="n">
        <x:v>3.63553687654354</x:v>
      </x:c>
      <x:c r="D2872" s="0" t="n">
        <x:v>0.485897441891831</x:v>
      </x:c>
      <x:c r="E2872" s="0" t="n">
        <x:v>1.46303553027288</x:v>
      </x:c>
      <x:c r="F2872" s="0" t="n">
        <x:v>528.10949032552</x:v>
      </x:c>
      <x:c r="G2872" s="0" t="n">
        <x:v>-305.519462246457</x:v>
      </x:c>
    </x:row>
    <x:row r="2873" spans="1:18">
      <x:c r="A2873" s="0" t="n">
        <x:v>287.099999999997</x:v>
      </x:c>
      <x:c r="B2873" s="0" t="n">
        <x:v>184.017421585266</x:v>
      </x:c>
      <x:c r="C2873" s="0" t="n">
        <x:v>3.63597536748242</x:v>
      </x:c>
      <x:c r="D2873" s="0" t="n">
        <x:v>0.488190033569183</x:v>
      </x:c>
      <x:c r="E2873" s="0" t="n">
        <x:v>1.46532545722084</x:v>
      </x:c>
      <x:c r="F2873" s="0" t="n">
        <x:v>528.102505448325</x:v>
      </x:c>
      <x:c r="G2873" s="0" t="n">
        <x:v>-305.618979914926</x:v>
      </x:c>
    </x:row>
    <x:row r="2874" spans="1:18">
      <x:c r="A2874" s="0" t="n">
        <x:v>287.199999999997</x:v>
      </x:c>
      <x:c r="B2874" s="0" t="n">
        <x:v>184.018090462721</x:v>
      </x:c>
      <x:c r="C2874" s="0" t="n">
        <x:v>3.63658790007156</x:v>
      </x:c>
      <x:c r="D2874" s="0" t="n">
        <x:v>0.49041431765209</x:v>
      </x:c>
      <x:c r="E2874" s="0" t="n">
        <x:v>1.46754707657436</x:v>
      </x:c>
      <x:c r="F2874" s="0" t="n">
        <x:v>528.095519637506</x:v>
      </x:c>
      <x:c r="G2874" s="0" t="n">
        <x:v>-305.718497401066</x:v>
      </x:c>
    </x:row>
    <x:row r="2875" spans="1:18">
      <x:c r="A2875" s="0" t="n">
        <x:v>287.299999999997</x:v>
      </x:c>
      <x:c r="B2875" s="0" t="n">
        <x:v>184.019977468306</x:v>
      </x:c>
      <x:c r="C2875" s="0" t="n">
        <x:v>3.63841856078997</x:v>
      </x:c>
      <x:c r="D2875" s="0" t="n">
        <x:v>0.492160512713703</x:v>
      </x:c>
      <x:c r="E2875" s="0" t="n">
        <x:v>1.46929060690659</x:v>
      </x:c>
      <x:c r="F2875" s="0" t="n">
        <x:v>528.088527292188</x:v>
      </x:c>
      <x:c r="G2875" s="0" t="n">
        <x:v>-305.818013611072</x:v>
      </x:c>
    </x:row>
    <x:row r="2876" spans="1:18">
      <x:c r="A2876" s="0" t="n">
        <x:v>287.399999999997</x:v>
      </x:c>
      <x:c r="B2876" s="0" t="n">
        <x:v>184.021864473891</x:v>
      </x:c>
      <x:c r="C2876" s="0" t="n">
        <x:v>3.64024922150838</x:v>
      </x:c>
      <x:c r="D2876" s="0" t="n">
        <x:v>0.493906707775316</x:v>
      </x:c>
      <x:c r="E2876" s="0" t="n">
        <x:v>1.47103413723882</x:v>
      </x:c>
      <x:c r="F2876" s="0" t="n">
        <x:v>528.08153494687</x:v>
      </x:c>
      <x:c r="G2876" s="0" t="n">
        <x:v>-305.917529821079</x:v>
      </x:c>
    </x:row>
    <x:row r="2877" spans="1:18">
      <x:c r="A2877" s="0" t="n">
        <x:v>287.499999999997</x:v>
      </x:c>
      <x:c r="B2877" s="0" t="n">
        <x:v>184.023751479476</x:v>
      </x:c>
      <x:c r="C2877" s="0" t="n">
        <x:v>3.6420798822268</x:v>
      </x:c>
      <x:c r="D2877" s="0" t="n">
        <x:v>0.49565290283693</x:v>
      </x:c>
      <x:c r="E2877" s="0" t="n">
        <x:v>1.47277766757104</x:v>
      </x:c>
      <x:c r="F2877" s="0" t="n">
        <x:v>528.074542601552</x:v>
      </x:c>
      <x:c r="G2877" s="0" t="n">
        <x:v>-306.017046031085</x:v>
      </x:c>
    </x:row>
    <x:row r="2878" spans="1:18">
      <x:c r="A2878" s="0" t="n">
        <x:v>287.599999999997</x:v>
      </x:c>
      <x:c r="B2878" s="0" t="n">
        <x:v>184.026115506646</x:v>
      </x:c>
      <x:c r="C2878" s="0" t="n">
        <x:v>3.64438756453066</x:v>
      </x:c>
      <x:c r="D2878" s="0" t="n">
        <x:v>0.497189490142757</x:v>
      </x:c>
      <x:c r="E2878" s="0" t="n">
        <x:v>1.47431159014748</x:v>
      </x:c>
      <x:c r="F2878" s="0" t="n">
        <x:v>528.067544158519</x:v>
      </x:c>
      <x:c r="G2878" s="0" t="n">
        <x:v>-306.116561293234</x:v>
      </x:c>
    </x:row>
    <x:row r="2879" spans="1:18">
      <x:c r="A2879" s="0" t="n">
        <x:v>287.699999999997</x:v>
      </x:c>
      <x:c r="B2879" s="0" t="n">
        <x:v>184.029259039645</x:v>
      </x:c>
      <x:c r="C2879" s="0" t="n">
        <x:v>3.64747475266276</x:v>
      </x:c>
      <x:c r="D2879" s="0" t="n">
        <x:v>0.498383555281297</x:v>
      </x:c>
      <x:c r="E2879" s="0" t="n">
        <x:v>1.47550299055663</x:v>
      </x:c>
      <x:c r="F2879" s="0" t="n">
        <x:v>528.060535751148</x:v>
      </x:c>
      <x:c r="G2879" s="0" t="n">
        <x:v>-306.216075006479</x:v>
      </x:c>
    </x:row>
    <x:row r="2880" spans="1:18">
      <x:c r="A2880" s="0" t="n">
        <x:v>287.799999999997</x:v>
      </x:c>
      <x:c r="B2880" s="0" t="n">
        <x:v>184.032402572643</x:v>
      </x:c>
      <x:c r="C2880" s="0" t="n">
        <x:v>3.65056194079489</x:v>
      </x:c>
      <x:c r="D2880" s="0" t="n">
        <x:v>0.499577620419836</x:v>
      </x:c>
      <x:c r="E2880" s="0" t="n">
        <x:v>1.47669439096579</x:v>
      </x:c>
      <x:c r="F2880" s="0" t="n">
        <x:v>528.053527343777</x:v>
      </x:c>
      <x:c r="G2880" s="0" t="n">
        <x:v>-306.315588719724</x:v>
      </x:c>
    </x:row>
    <x:row r="2881" spans="1:18">
      <x:c r="A2881" s="0" t="n">
        <x:v>287.899999999997</x:v>
      </x:c>
      <x:c r="B2881" s="0" t="n">
        <x:v>184.035546105642</x:v>
      </x:c>
      <x:c r="C2881" s="0" t="n">
        <x:v>3.65364912892701</x:v>
      </x:c>
      <x:c r="D2881" s="0" t="n">
        <x:v>0.500771685558376</x:v>
      </x:c>
      <x:c r="E2881" s="0" t="n">
        <x:v>1.47788579137494</x:v>
      </x:c>
      <x:c r="F2881" s="0" t="n">
        <x:v>528.046518936405</x:v>
      </x:c>
      <x:c r="G2881" s="0" t="n">
        <x:v>-306.41510243297</x:v>
      </x:c>
    </x:row>
    <x:row r="2882" spans="1:18">
      <x:c r="A2882" s="0" t="n">
        <x:v>287.999999999997</x:v>
      </x:c>
      <x:c r="B2882" s="0" t="n">
        <x:v>184.039089545749</x:v>
      </x:c>
      <x:c r="C2882" s="0" t="n">
        <x:v>3.65713622416774</x:v>
      </x:c>
      <x:c r="D2882" s="0" t="n">
        <x:v>0.501805487109088</x:v>
      </x:c>
      <x:c r="E2882" s="0" t="n">
        <x:v>1.47891692819626</x:v>
      </x:c>
      <x:c r="F2882" s="0" t="n">
        <x:v>528.039496479285</x:v>
      </x:c>
      <x:c r="G2882" s="0" t="n">
        <x:v>-306.514614094363</x:v>
      </x:c>
    </x:row>
    <x:row r="2883" spans="1:18">
      <x:c r="A2883" s="0" t="n">
        <x:v>288.099999999997</x:v>
      </x:c>
      <x:c r="B2883" s="0" t="n">
        <x:v>184.042864781804</x:v>
      </x:c>
      <x:c r="C2883" s="0" t="n">
        <x:v>3.66085511535607</x:v>
      </x:c>
      <x:c r="D2883" s="0" t="n">
        <x:v>0.502746395961976</x:v>
      </x:c>
      <x:c r="E2883" s="0" t="n">
        <x:v>1.47985517231977</x:v>
      </x:c>
      <x:c r="F2883" s="0" t="n">
        <x:v>528.032465878586</x:v>
      </x:c>
      <x:c r="G2883" s="0" t="n">
        <x:v>-306.614124566454</x:v>
      </x:c>
    </x:row>
    <x:row r="2884" spans="1:18">
      <x:c r="A2884" s="0" t="n">
        <x:v>288.199999999997</x:v>
      </x:c>
      <x:c r="B2884" s="0" t="n">
        <x:v>184.046640017859</x:v>
      </x:c>
      <x:c r="C2884" s="0" t="n">
        <x:v>3.66457400654437</x:v>
      </x:c>
      <x:c r="D2884" s="0" t="n">
        <x:v>0.503687304814863</x:v>
      </x:c>
      <x:c r="E2884" s="0" t="n">
        <x:v>1.48079341644327</x:v>
      </x:c>
      <x:c r="F2884" s="0" t="n">
        <x:v>528.025435277888</x:v>
      </x:c>
      <x:c r="G2884" s="0" t="n">
        <x:v>-306.713635038545</x:v>
      </x:c>
    </x:row>
    <x:row r="2885" spans="1:18">
      <x:c r="A2885" s="0" t="n">
        <x:v>288.299999999997</x:v>
      </x:c>
      <x:c r="B2885" s="0" t="n">
        <x:v>184.050415253914</x:v>
      </x:c>
      <x:c r="C2885" s="0" t="n">
        <x:v>3.66829289773267</x:v>
      </x:c>
      <x:c r="D2885" s="0" t="n">
        <x:v>0.50462821366775</x:v>
      </x:c>
      <x:c r="E2885" s="0" t="n">
        <x:v>1.48173166056677</x:v>
      </x:c>
      <x:c r="F2885" s="0" t="n">
        <x:v>528.018404677189</x:v>
      </x:c>
      <x:c r="G2885" s="0" t="n">
        <x:v>-306.813145510636</x:v>
      </x:c>
    </x:row>
    <x:row r="2886" spans="1:18">
      <x:c r="A2886" s="0" t="n">
        <x:v>288.399999999997</x:v>
      </x:c>
      <x:c r="B2886" s="0" t="n">
        <x:v>184.053942133127</x:v>
      </x:c>
      <x:c r="C2886" s="0" t="n">
        <x:v>3.67176343207936</x:v>
      </x:c>
      <x:c r="D2886" s="0" t="n">
        <x:v>0.505679661593676</x:v>
      </x:c>
      <x:c r="E2886" s="0" t="n">
        <x:v>1.4827804437633</x:v>
      </x:c>
      <x:c r="F2886" s="0" t="n">
        <x:v>528.011353416737</x:v>
      </x:c>
      <x:c r="G2886" s="0" t="n">
        <x:v>-306.91265297956</x:v>
      </x:c>
    </x:row>
    <x:row r="2887" spans="1:18">
      <x:c r="A2887" s="0" t="n">
        <x:v>288.499999999997</x:v>
      </x:c>
      <x:c r="B2887" s="0" t="n">
        <x:v>184.057436811464</x:v>
      </x:c>
      <x:c r="C2887" s="0" t="n">
        <x:v>3.67520176554967</x:v>
      </x:c>
      <x:c r="D2887" s="0" t="n">
        <x:v>0.506745441538801</x:v>
      </x:c>
      <x:c r="E2887" s="0" t="n">
        <x:v>1.48384355897904</x:v>
      </x:c>
      <x:c r="F2887" s="0" t="n">
        <x:v>528.004299477631</x:v>
      </x:c>
      <x:c r="G2887" s="0" t="n">
        <x:v>-307.012160059107</x:v>
      </x:c>
    </x:row>
    <x:row r="2888" spans="1:18">
      <x:c r="A2888" s="0" t="n">
        <x:v>288.599999999997</x:v>
      </x:c>
      <x:c r="B2888" s="0" t="n">
        <x:v>184.0609314898</x:v>
      </x:c>
      <x:c r="C2888" s="0" t="n">
        <x:v>3.67864009902004</x:v>
      </x:c>
      <x:c r="D2888" s="0" t="n">
        <x:v>0.507811221483926</x:v>
      </x:c>
      <x:c r="E2888" s="0" t="n">
        <x:v>1.48490667419478</x:v>
      </x:c>
      <x:c r="F2888" s="0" t="n">
        <x:v>527.997245538524</x:v>
      </x:c>
      <x:c r="G2888" s="0" t="n">
        <x:v>-307.111667138654</x:v>
      </x:c>
    </x:row>
    <x:row r="2889" spans="1:18">
      <x:c r="A2889" s="0" t="n">
        <x:v>288.699999999997</x:v>
      </x:c>
      <x:c r="B2889" s="0" t="n">
        <x:v>184.064288658646</x:v>
      </x:c>
      <x:c r="C2889" s="0" t="n">
        <x:v>3.68194092299967</x:v>
      </x:c>
      <x:c r="D2889" s="0" t="n">
        <x:v>0.508920388773898</x:v>
      </x:c>
      <x:c r="E2889" s="0" t="n">
        <x:v>1.48601317675536</x:v>
      </x:c>
      <x:c r="F2889" s="0" t="n">
        <x:v>527.990188993644</x:v>
      </x:c>
      <x:c r="G2889" s="0" t="n">
        <x:v>-307.211173825651</x:v>
      </x:c>
    </x:row>
    <x:row r="2890" spans="1:18">
      <x:c r="A2890" s="0" t="n">
        <x:v>288.799999999997</x:v>
      </x:c>
      <x:c r="B2890" s="0" t="n">
        <x:v>184.066772592409</x:v>
      </x:c>
      <x:c r="C2890" s="0" t="n">
        <x:v>3.6843685118956</x:v>
      </x:c>
      <x:c r="D2890" s="0" t="n">
        <x:v>0.510305081422353</x:v>
      </x:c>
      <x:c r="E2890" s="0" t="n">
        <x:v>1.48739520467443</x:v>
      </x:c>
      <x:c r="F2890" s="0" t="n">
        <x:v>527.983115901156</x:v>
      </x:c>
      <x:c r="G2890" s="0" t="n">
        <x:v>-307.310678019808</x:v>
      </x:c>
    </x:row>
    <x:row r="2891" spans="1:18">
      <x:c r="A2891" s="0" t="n">
        <x:v>288.899999999997</x:v>
      </x:c>
      <x:c r="B2891" s="0" t="n">
        <x:v>184.069256526171</x:v>
      </x:c>
      <x:c r="C2891" s="0" t="n">
        <x:v>3.68679610079147</x:v>
      </x:c>
      <x:c r="D2891" s="0" t="n">
        <x:v>0.511689774070809</x:v>
      </x:c>
      <x:c r="E2891" s="0" t="n">
        <x:v>1.4887772325935</x:v>
      </x:c>
      <x:c r="F2891" s="0" t="n">
        <x:v>527.976042808667</x:v>
      </x:c>
      <x:c r="G2891" s="0" t="n">
        <x:v>-307.410182213965</x:v>
      </x:c>
    </x:row>
    <x:row r="2892" spans="1:18">
      <x:c r="A2892" s="0" t="n">
        <x:v>288.999999999997</x:v>
      </x:c>
      <x:c r="B2892" s="0" t="n">
        <x:v>184.071740459933</x:v>
      </x:c>
      <x:c r="C2892" s="0" t="n">
        <x:v>3.68922368968737</x:v>
      </x:c>
      <x:c r="D2892" s="0" t="n">
        <x:v>0.513074466719264</x:v>
      </x:c>
      <x:c r="E2892" s="0" t="n">
        <x:v>1.49015926051257</x:v>
      </x:c>
      <x:c r="F2892" s="0" t="n">
        <x:v>527.968969716179</x:v>
      </x:c>
      <x:c r="G2892" s="0" t="n">
        <x:v>-307.509686408123</x:v>
      </x:c>
    </x:row>
    <x:row r="2893" spans="1:18">
      <x:c r="A2893" s="0" t="n">
        <x:v>289.099999999997</x:v>
      </x:c>
      <x:c r="B2893" s="0" t="n">
        <x:v>184.07378109071</x:v>
      </x:c>
      <x:c r="C2893" s="0" t="n">
        <x:v>3.69120797559742</x:v>
      </x:c>
      <x:c r="D2893" s="0" t="n">
        <x:v>0.514521278439531</x:v>
      </x:c>
      <x:c r="E2893" s="0" t="n">
        <x:v>1.49160340750345</x:v>
      </x:c>
      <x:c r="F2893" s="0" t="n">
        <x:v>527.961891940724</x:v>
      </x:c>
      <x:c r="G2893" s="0" t="n">
        <x:v>-307.609189833649</x:v>
      </x:c>
    </x:row>
    <x:row r="2894" spans="1:18">
      <x:c r="A2894" s="0" t="n">
        <x:v>289.199999999997</x:v>
      </x:c>
      <x:c r="B2894" s="0" t="n">
        <x:v>184.075115100906</x:v>
      </x:c>
      <x:c r="C2894" s="0" t="n">
        <x:v>3.69248564092646</x:v>
      </x:c>
      <x:c r="D2894" s="0" t="n">
        <x:v>0.516067107346723</x:v>
      </x:c>
      <x:c r="E2894" s="0" t="n">
        <x:v>1.49314657168125</x:v>
      </x:c>
      <x:c r="F2894" s="0" t="n">
        <x:v>527.954806700669</x:v>
      </x:c>
      <x:c r="G2894" s="0" t="n">
        <x:v>-307.708692033985</x:v>
      </x:c>
    </x:row>
    <x:row r="2895" spans="1:18">
      <x:c r="A2895" s="0" t="n">
        <x:v>289.299999999997</x:v>
      </x:c>
      <x:c r="B2895" s="0" t="n">
        <x:v>184.076449111101</x:v>
      </x:c>
      <x:c r="C2895" s="0" t="n">
        <x:v>3.69376330625551</x:v>
      </x:c>
      <x:c r="D2895" s="0" t="n">
        <x:v>0.517612936253916</x:v>
      </x:c>
      <x:c r="E2895" s="0" t="n">
        <x:v>1.49468973585906</x:v>
      </x:c>
      <x:c r="F2895" s="0" t="n">
        <x:v>527.947721460614</x:v>
      </x:c>
      <x:c r="G2895" s="0" t="n">
        <x:v>-307.808194234321</x:v>
      </x:c>
    </x:row>
    <x:row r="2896" spans="1:18">
      <x:c r="A2896" s="0" t="n">
        <x:v>289.399999999997</x:v>
      </x:c>
      <x:c r="B2896" s="0" t="n">
        <x:v>184.077783121297</x:v>
      </x:c>
      <x:c r="C2896" s="0" t="n">
        <x:v>3.69504097158452</x:v>
      </x:c>
      <x:c r="D2896" s="0" t="n">
        <x:v>0.519158765161108</x:v>
      </x:c>
      <x:c r="E2896" s="0" t="n">
        <x:v>1.49623290003687</x:v>
      </x:c>
      <x:c r="F2896" s="0" t="n">
        <x:v>527.940636220559</x:v>
      </x:c>
      <x:c r="G2896" s="0" t="n">
        <x:v>-307.907696434657</x:v>
      </x:c>
    </x:row>
    <x:row r="2897" spans="1:18">
      <x:c r="A2897" s="0" t="n">
        <x:v>289.499999999997</x:v>
      </x:c>
      <x:c r="B2897" s="0" t="n">
        <x:v>184.078735337734</x:v>
      </x:c>
      <x:c r="C2897" s="0" t="n">
        <x:v>3.69593684315552</x:v>
      </x:c>
      <x:c r="D2897" s="0" t="n">
        <x:v>0.520553903857492</x:v>
      </x:c>
      <x:c r="E2897" s="0" t="n">
        <x:v>1.49762537400386</x:v>
      </x:c>
      <x:c r="F2897" s="0" t="n">
        <x:v>527.93354688074</x:v>
      </x:c>
      <x:c r="G2897" s="0" t="n">
        <x:v>-308.00719786546</x:v>
      </x:c>
    </x:row>
    <x:row r="2898" spans="1:18">
      <x:c r="A2898" s="0" t="n">
        <x:v>289.599999999997</x:v>
      </x:c>
      <x:c r="B2898" s="0" t="n">
        <x:v>184.079466818578</x:v>
      </x:c>
      <x:c r="C2898" s="0" t="n">
        <x:v>3.69661197913268</x:v>
      </x:c>
      <x:c r="D2898" s="0" t="n">
        <x:v>0.521861920403598</x:v>
      </x:c>
      <x:c r="E2898" s="0" t="n">
        <x:v>1.49893072582058</x:v>
      </x:c>
      <x:c r="F2898" s="0" t="n">
        <x:v>527.926455170627</x:v>
      </x:c>
      <x:c r="G2898" s="0" t="n">
        <x:v>-308.106698851356</x:v>
      </x:c>
    </x:row>
    <x:row r="2899" spans="1:18">
      <x:c r="A2899" s="0" t="n">
        <x:v>289.699999999997</x:v>
      </x:c>
      <x:c r="B2899" s="0" t="n">
        <x:v>184.080198299421</x:v>
      </x:c>
      <x:c r="C2899" s="0" t="n">
        <x:v>3.69728711510987</x:v>
      </x:c>
      <x:c r="D2899" s="0" t="n">
        <x:v>0.523169936949705</x:v>
      </x:c>
      <x:c r="E2899" s="0" t="n">
        <x:v>1.5002360776373</x:v>
      </x:c>
      <x:c r="F2899" s="0" t="n">
        <x:v>527.919363460513</x:v>
      </x:c>
      <x:c r="G2899" s="0" t="n">
        <x:v>-308.206199837252</x:v>
      </x:c>
    </x:row>
    <x:row r="2900" spans="1:18">
      <x:c r="A2900" s="0" t="n">
        <x:v>289.799999999997</x:v>
      </x:c>
      <x:c r="B2900" s="0" t="n">
        <x:v>184.080929780265</x:v>
      </x:c>
      <x:c r="C2900" s="0" t="n">
        <x:v>3.69796225108706</x:v>
      </x:c>
      <x:c r="D2900" s="0" t="n">
        <x:v>0.524477953495812</x:v>
      </x:c>
      <x:c r="E2900" s="0" t="n">
        <x:v>1.50154142945402</x:v>
      </x:c>
      <x:c r="F2900" s="0" t="n">
        <x:v>527.9122717504</x:v>
      </x:c>
      <x:c r="G2900" s="0" t="n">
        <x:v>-308.305700823147</x:v>
      </x:c>
    </x:row>
    <x:row r="2901" spans="1:18">
      <x:c r="A2901" s="0" t="n">
        <x:v>289.899999999997</x:v>
      </x:c>
      <x:c r="B2901" s="0" t="n">
        <x:v>184.081981177273</x:v>
      </x:c>
      <x:c r="C2901" s="0" t="n">
        <x:v>3.69895730322904</x:v>
      </x:c>
      <x:c r="D2901" s="0" t="n">
        <x:v>0.525320302985814</x:v>
      </x:c>
      <x:c r="E2901" s="0" t="n">
        <x:v>1.50238111421464</x:v>
      </x:c>
      <x:c r="F2901" s="0" t="n">
        <x:v>527.905175013742</x:v>
      </x:c>
      <x:c r="G2901" s="0" t="n">
        <x:v>-308.40520090788</x:v>
      </x:c>
    </x:row>
    <x:row r="2902" spans="1:18">
      <x:c r="A2902" s="0" t="n">
        <x:v>289.999999999997</x:v>
      </x:c>
      <x:c r="B2902" s="0" t="n">
        <x:v>184.083075965512</x:v>
      </x:c>
      <x:c r="C2902" s="0" t="n">
        <x:v>3.69999574660119</x:v>
      </x:c>
      <x:c r="D2902" s="0" t="n">
        <x:v>0.526099492596229</x:v>
      </x:c>
      <x:c r="E2902" s="0" t="n">
        <x:v>1.50315763909566</x:v>
      </x:c>
      <x:c r="F2902" s="0" t="n">
        <x:v>527.898077595318</x:v>
      </x:c>
      <x:c r="G2902" s="0" t="n">
        <x:v>-308.504700870384</x:v>
      </x:c>
    </x:row>
    <x:row r="2903" spans="1:18">
      <x:c r="A2903" s="0" t="n">
        <x:v>290.099999999997</x:v>
      </x:c>
      <x:c r="B2903" s="0" t="n">
        <x:v>184.084170753751</x:v>
      </x:c>
      <x:c r="C2903" s="0" t="n">
        <x:v>3.7010341899734</x:v>
      </x:c>
      <x:c r="D2903" s="0" t="n">
        <x:v>0.526878682206644</x:v>
      </x:c>
      <x:c r="E2903" s="0" t="n">
        <x:v>1.50393416397669</x:v>
      </x:c>
      <x:c r="F2903" s="0" t="n">
        <x:v>527.890980176894</x:v>
      </x:c>
      <x:c r="G2903" s="0" t="n">
        <x:v>-308.604200832889</x:v>
      </x:c>
    </x:row>
    <x:row r="2904" spans="1:18">
      <x:c r="A2904" s="0" t="n">
        <x:v>290.199999999997</x:v>
      </x:c>
      <x:c r="B2904" s="0" t="n">
        <x:v>184.08542245235</x:v>
      </x:c>
      <x:c r="C2904" s="0" t="n">
        <x:v>3.70222954370587</x:v>
      </x:c>
      <x:c r="D2904" s="0" t="n">
        <x:v>0.52760628653748</x:v>
      </x:c>
      <x:c r="E2904" s="0" t="n">
        <x:v>1.50465910357814</x:v>
      </x:c>
      <x:c r="F2904" s="0" t="n">
        <x:v>527.883881377409</x:v>
      </x:c>
      <x:c r="G2904" s="0" t="n">
        <x:v>-308.703700589434</x:v>
      </x:c>
    </x:row>
    <x:row r="2905" spans="1:18">
      <x:c r="A2905" s="0" t="n">
        <x:v>290.299999999998</x:v>
      </x:c>
      <x:c r="B2905" s="0" t="n">
        <x:v>184.087759548932</x:v>
      </x:c>
      <x:c r="C2905" s="0" t="n">
        <x:v>3.70451029542212</x:v>
      </x:c>
      <x:c r="D2905" s="0" t="n">
        <x:v>0.527977059373266</x:v>
      </x:c>
      <x:c r="E2905" s="0" t="n">
        <x:v>1.50502721168454</x:v>
      </x:c>
      <x:c r="F2905" s="0" t="n">
        <x:v>527.876773024692</x:v>
      </x:c>
      <x:c r="G2905" s="0" t="n">
        <x:v>-308.80319892129</x:v>
      </x:c>
    </x:row>
    <x:row r="2906" spans="1:18">
      <x:c r="A2906" s="0" t="n">
        <x:v>290.399999999998</x:v>
      </x:c>
      <x:c r="B2906" s="0" t="n">
        <x:v>184.090096645515</x:v>
      </x:c>
      <x:c r="C2906" s="0" t="n">
        <x:v>3.70679104713838</x:v>
      </x:c>
      <x:c r="D2906" s="0" t="n">
        <x:v>0.528347832209053</x:v>
      </x:c>
      <x:c r="E2906" s="0" t="n">
        <x:v>1.50539531979094</x:v>
      </x:c>
      <x:c r="F2906" s="0" t="n">
        <x:v>527.869664671974</x:v>
      </x:c>
      <x:c r="G2906" s="0" t="n">
        <x:v>-308.902697253146</x:v>
      </x:c>
    </x:row>
    <x:row r="2907" spans="1:18">
      <x:c r="A2907" s="0" t="n">
        <x:v>290.499999999998</x:v>
      </x:c>
      <x:c r="B2907" s="0" t="n">
        <x:v>184.092433742098</x:v>
      </x:c>
      <x:c r="C2907" s="0" t="n">
        <x:v>3.70907179885464</x:v>
      </x:c>
      <x:c r="D2907" s="0" t="n">
        <x:v>0.528718605044839</x:v>
      </x:c>
      <x:c r="E2907" s="0" t="n">
        <x:v>1.50576342789734</x:v>
      </x:c>
      <x:c r="F2907" s="0" t="n">
        <x:v>527.862556319257</x:v>
      </x:c>
      <x:c r="G2907" s="0" t="n">
        <x:v>-309.002195585002</x:v>
      </x:c>
    </x:row>
    <x:row r="2908" spans="1:18">
      <x:c r="A2908" s="0" t="n">
        <x:v>290.599999999998</x:v>
      </x:c>
      <x:c r="B2908" s="0" t="n">
        <x:v>184.095343112883</x:v>
      </x:c>
      <x:c r="C2908" s="0" t="n">
        <x:v>3.71192482477295</x:v>
      </x:c>
      <x:c r="D2908" s="0" t="n">
        <x:v>0.52913416097028</x:v>
      </x:c>
      <x:c r="E2908" s="0" t="n">
        <x:v>1.50617631909339</x:v>
      </x:c>
      <x:c r="F2908" s="0" t="n">
        <x:v>527.855440556133</x:v>
      </x:c>
      <x:c r="G2908" s="0" t="n">
        <x:v>-309.10169286295</x:v>
      </x:c>
    </x:row>
    <x:row r="2909" spans="1:18">
      <x:c r="A2909" s="0" t="n">
        <x:v>290.699999999998</x:v>
      </x:c>
      <x:c r="B2909" s="0" t="n">
        <x:v>184.099223294259</x:v>
      </x:c>
      <x:c r="C2909" s="0" t="n">
        <x:v>3.71574866128245</x:v>
      </x:c>
      <x:c r="D2909" s="0" t="n">
        <x:v>0.529625687291705</x:v>
      </x:c>
      <x:c r="E2909" s="0" t="n">
        <x:v>1.50666518068543</x:v>
      </x:c>
      <x:c r="F2909" s="0" t="n">
        <x:v>527.848312221933</x:v>
      </x:c>
      <x:c r="G2909" s="0" t="n">
        <x:v>-309.201188353041</x:v>
      </x:c>
    </x:row>
    <x:row r="2910" spans="1:18">
      <x:c r="A2910" s="0" t="n">
        <x:v>290.799999999998</x:v>
      </x:c>
      <x:c r="B2910" s="0" t="n">
        <x:v>184.103103475634</x:v>
      </x:c>
      <x:c r="C2910" s="0" t="n">
        <x:v>3.71957249779192</x:v>
      </x:c>
      <x:c r="D2910" s="0" t="n">
        <x:v>0.53011721361313</x:v>
      </x:c>
      <x:c r="E2910" s="0" t="n">
        <x:v>1.50715404227747</x:v>
      </x:c>
      <x:c r="F2910" s="0" t="n">
        <x:v>527.841183887733</x:v>
      </x:c>
      <x:c r="G2910" s="0" t="n">
        <x:v>-309.300683843131</x:v>
      </x:c>
    </x:row>
    <x:row r="2911" spans="1:18">
      <x:c r="A2911" s="0" t="n">
        <x:v>290.899999999998</x:v>
      </x:c>
      <x:c r="B2911" s="0" t="n">
        <x:v>184.10698365701</x:v>
      </x:c>
      <x:c r="C2911" s="0" t="n">
        <x:v>3.72339633430141</x:v>
      </x:c>
      <x:c r="D2911" s="0" t="n">
        <x:v>0.530608739934555</x:v>
      </x:c>
      <x:c r="E2911" s="0" t="n">
        <x:v>1.50764290386951</x:v>
      </x:c>
      <x:c r="F2911" s="0" t="n">
        <x:v>527.834055553534</x:v>
      </x:c>
      <x:c r="G2911" s="0" t="n">
        <x:v>-309.400179333221</x:v>
      </x:c>
    </x:row>
    <x:row r="2912" spans="1:18">
      <x:c r="A2912" s="0" t="n">
        <x:v>290.999999999998</x:v>
      </x:c>
      <x:c r="B2912" s="0" t="n">
        <x:v>184.111513979137</x:v>
      </x:c>
      <x:c r="C2912" s="0" t="n">
        <x:v>3.72787031156142</x:v>
      </x:c>
      <x:c r="D2912" s="0" t="n">
        <x:v>0.531517375951543</x:v>
      </x:c>
      <x:c r="E2912" s="0" t="n">
        <x:v>1.50854887515711</x:v>
      </x:c>
      <x:c r="F2912" s="0" t="n">
        <x:v>527.826909764756</x:v>
      </x:c>
      <x:c r="G2912" s="0" t="n">
        <x:v>-309.499672300578</x:v>
      </x:c>
    </x:row>
    <x:row r="2913" spans="1:18">
      <x:c r="A2913" s="0" t="n">
        <x:v>291.099999999998</x:v>
      </x:c>
      <x:c r="B2913" s="0" t="n">
        <x:v>184.11645271349</x:v>
      </x:c>
      <x:c r="C2913" s="0" t="n">
        <x:v>3.73275270104824</x:v>
      </x:c>
      <x:c r="D2913" s="0" t="n">
        <x:v>0.532688036306236</x:v>
      </x:c>
      <x:c r="E2913" s="0" t="n">
        <x:v>1.50971687078241</x:v>
      </x:c>
      <x:c r="F2913" s="0" t="n">
        <x:v>527.81975301118</x:v>
      </x:c>
      <x:c r="G2913" s="0" t="n">
        <x:v>-309.599163683177</x:v>
      </x:c>
    </x:row>
    <x:row r="2914" spans="1:18">
      <x:c r="A2914" s="0" t="n">
        <x:v>291.199999999998</x:v>
      </x:c>
      <x:c r="B2914" s="0" t="n">
        <x:v>184.121391447844</x:v>
      </x:c>
      <x:c r="C2914" s="0" t="n">
        <x:v>3.73763509053506</x:v>
      </x:c>
      <x:c r="D2914" s="0" t="n">
        <x:v>0.533858696660928</x:v>
      </x:c>
      <x:c r="E2914" s="0" t="n">
        <x:v>1.51088486640772</x:v>
      </x:c>
      <x:c r="F2914" s="0" t="n">
        <x:v>527.812596257603</x:v>
      </x:c>
      <x:c r="G2914" s="0" t="n">
        <x:v>-309.698655065776</x:v>
      </x:c>
    </x:row>
    <x:row r="2915" spans="1:18">
      <x:c r="A2915" s="0" t="n">
        <x:v>291.299999999998</x:v>
      </x:c>
      <x:c r="B2915" s="0" t="n">
        <x:v>184.126330182197</x:v>
      </x:c>
      <x:c r="C2915" s="0" t="n">
        <x:v>3.74251748002189</x:v>
      </x:c>
      <x:c r="D2915" s="0" t="n">
        <x:v>0.535029357015621</x:v>
      </x:c>
      <x:c r="E2915" s="0" t="n">
        <x:v>1.51205286203302</x:v>
      </x:c>
      <x:c r="F2915" s="0" t="n">
        <x:v>527.805439504026</x:v>
      </x:c>
      <x:c r="G2915" s="0" t="n">
        <x:v>-309.798146448375</x:v>
      </x:c>
    </x:row>
    <x:row r="2916" spans="1:18">
      <x:c r="A2916" s="0" t="n">
        <x:v>291.399999999998</x:v>
      </x:c>
      <x:c r="B2916" s="0" t="n">
        <x:v>184.131306504522</x:v>
      </x:c>
      <x:c r="C2916" s="0" t="n">
        <x:v>3.74743745748063</x:v>
      </x:c>
      <x:c r="D2916" s="0" t="n">
        <x:v>0.53680829463014</x:v>
      </x:c>
      <x:c r="E2916" s="0" t="n">
        <x:v>1.51382913491816</x:v>
      </x:c>
      <x:c r="F2916" s="0" t="n">
        <x:v>527.798255366889</x:v>
      </x:c>
      <x:c r="G2916" s="0" t="n">
        <x:v>-309.897633736346</x:v>
      </x:c>
    </x:row>
    <x:row r="2917" spans="1:18">
      <x:c r="A2917" s="0" t="n">
        <x:v>291.499999999998</x:v>
      </x:c>
      <x:c r="B2917" s="0" t="n">
        <x:v>184.136289141517</x:v>
      </x:c>
      <x:c r="C2917" s="0" t="n">
        <x:v>3.75236374960878</x:v>
      </x:c>
      <x:c r="D2917" s="0" t="n">
        <x:v>0.538689421046728</x:v>
      </x:c>
      <x:c r="E2917" s="0" t="n">
        <x:v>1.51570759660536</x:v>
      </x:c>
      <x:c r="F2917" s="0" t="n">
        <x:v>527.791066629394</x:v>
      </x:c>
      <x:c r="G2917" s="0" t="n">
        <x:v>-309.997120336431</x:v>
      </x:c>
    </x:row>
    <x:row r="2918" spans="1:18">
      <x:c r="A2918" s="0" t="n">
        <x:v>291.599999999998</x:v>
      </x:c>
      <x:c r="B2918" s="0" t="n">
        <x:v>184.141271778511</x:v>
      </x:c>
      <x:c r="C2918" s="0" t="n">
        <x:v>3.75729004173692</x:v>
      </x:c>
      <x:c r="D2918" s="0" t="n">
        <x:v>0.540570547463316</x:v>
      </x:c>
      <x:c r="E2918" s="0" t="n">
        <x:v>1.51758605829256</x:v>
      </x:c>
      <x:c r="F2918" s="0" t="n">
        <x:v>527.783877891898</x:v>
      </x:c>
      <x:c r="G2918" s="0" t="n">
        <x:v>-310.096606936516</x:v>
      </x:c>
    </x:row>
    <x:row r="2919" spans="1:18">
      <x:c r="A2919" s="0" t="n">
        <x:v>291.699999999998</x:v>
      </x:c>
      <x:c r="B2919" s="0" t="n">
        <x:v>184.146173628799</x:v>
      </x:c>
      <x:c r="C2919" s="0" t="n">
        <x:v>3.76213554715861</x:v>
      </x:c>
      <x:c r="D2919" s="0" t="n">
        <x:v>0.542450114372371</x:v>
      </x:c>
      <x:c r="E2919" s="0" t="n">
        <x:v>1.51946296047222</x:v>
      </x:c>
      <x:c r="F2919" s="0" t="n">
        <x:v>527.776686308619</x:v>
      </x:c>
      <x:c r="G2919" s="0" t="n">
        <x:v>-310.196093098331</x:v>
      </x:c>
    </x:row>
    <x:row r="2920" spans="1:18">
      <x:c r="A2920" s="0" t="n">
        <x:v>291.799999999998</x:v>
      </x:c>
      <x:c r="B2920" s="0" t="n">
        <x:v>184.150321327218</x:v>
      </x:c>
      <x:c r="C2920" s="0" t="n">
        <x:v>3.76622690071065</x:v>
      </x:c>
      <x:c r="D2920" s="0" t="n">
        <x:v>0.544315123124851</x:v>
      </x:c>
      <x:c r="E2920" s="0" t="n">
        <x:v>1.52132530449532</x:v>
      </x:c>
      <x:c r="F2920" s="0" t="n">
        <x:v>527.769468159665</x:v>
      </x:c>
      <x:c r="G2920" s="0" t="n">
        <x:v>-310.295575168845</x:v>
      </x:c>
    </x:row>
    <x:row r="2921" spans="1:18">
      <x:c r="A2921" s="0" t="n">
        <x:v>291.899999999998</x:v>
      </x:c>
      <x:c r="B2921" s="0" t="n">
        <x:v>184.154469025636</x:v>
      </x:c>
      <x:c r="C2921" s="0" t="n">
        <x:v>3.77031825426266</x:v>
      </x:c>
      <x:c r="D2921" s="0" t="n">
        <x:v>0.546180131877331</x:v>
      </x:c>
      <x:c r="E2921" s="0" t="n">
        <x:v>1.52318764851841</x:v>
      </x:c>
      <x:c r="F2921" s="0" t="n">
        <x:v>527.762250010712</x:v>
      </x:c>
      <x:c r="G2921" s="0" t="n">
        <x:v>-310.39505723936</x:v>
      </x:c>
    </x:row>
    <x:row r="2922" spans="1:18">
      <x:c r="A2922" s="0" t="n">
        <x:v>291.999999999998</x:v>
      </x:c>
      <x:c r="B2922" s="0" t="n">
        <x:v>184.158616724055</x:v>
      </x:c>
      <x:c r="C2922" s="0" t="n">
        <x:v>3.7744096078147</x:v>
      </x:c>
      <x:c r="D2922" s="0" t="n">
        <x:v>0.548045140629811</x:v>
      </x:c>
      <x:c r="E2922" s="0" t="n">
        <x:v>1.5250499925415</x:v>
      </x:c>
      <x:c r="F2922" s="0" t="n">
        <x:v>527.755031861758</x:v>
      </x:c>
      <x:c r="G2922" s="0" t="n">
        <x:v>-310.494539309874</x:v>
      </x:c>
    </x:row>
    <x:row r="2923" spans="1:18">
      <x:c r="A2923" s="0" t="n">
        <x:v>292.099999999998</x:v>
      </x:c>
      <x:c r="B2923" s="0" t="n">
        <x:v>184.162445676906</x:v>
      </x:c>
      <x:c r="C2923" s="0" t="n">
        <x:v>3.77818221579915</x:v>
      </x:c>
      <x:c r="D2923" s="0" t="n">
        <x:v>0.549562626398157</x:v>
      </x:c>
      <x:c r="E2923" s="0" t="n">
        <x:v>1.52656481358046</x:v>
      </x:c>
      <x:c r="F2923" s="0" t="n">
        <x:v>527.747805771215</x:v>
      </x:c>
      <x:c r="G2923" s="0" t="n">
        <x:v>-310.594020165095</x:v>
      </x:c>
    </x:row>
    <x:row r="2924" spans="1:18">
      <x:c r="A2924" s="0" t="n">
        <x:v>292.199999999998</x:v>
      </x:c>
      <x:c r="B2924" s="0" t="n">
        <x:v>184.165644506771</x:v>
      </x:c>
      <x:c r="C2924" s="0" t="n">
        <x:v>3.78132470079819</x:v>
      </x:c>
      <x:c r="D2924" s="0" t="n">
        <x:v>0.550393099569177</x:v>
      </x:c>
      <x:c r="E2924" s="0" t="n">
        <x:v>1.5273926220221</x:v>
      </x:c>
      <x:c r="F2924" s="0" t="n">
        <x:v>527.740563981074</x:v>
      </x:c>
      <x:c r="G2924" s="0" t="n">
        <x:v>-310.693498617825</x:v>
      </x:c>
    </x:row>
    <x:row r="2925" spans="1:18">
      <x:c r="A2925" s="0" t="n">
        <x:v>292.299999999998</x:v>
      </x:c>
      <x:c r="B2925" s="0" t="n">
        <x:v>184.168760816078</x:v>
      </x:c>
      <x:c r="C2925" s="0" t="n">
        <x:v>3.78454970635644</x:v>
      </x:c>
      <x:c r="D2925" s="0" t="n">
        <x:v>0.55123606685504</x:v>
      </x:c>
      <x:c r="E2925" s="0" t="n">
        <x:v>1.52820793634889</x:v>
      </x:c>
      <x:c r="F2925" s="0" t="n">
        <x:v>527.733328416521</x:v>
      </x:c>
      <x:c r="G2925" s="0" t="n">
        <x:v>-310.792977152769</x:v>
      </x:c>
    </x:row>
    <x:row r="2926" spans="1:18">
      <x:c r="A2926" s="0" t="n">
        <x:v>292.399999999998</x:v>
      </x:c>
      <x:c r="B2926" s="0" t="n">
        <x:v>184.171858704355</x:v>
      </x:c>
      <x:c r="C2926" s="0" t="n">
        <x:v>3.78779313294413</x:v>
      </x:c>
      <x:c r="D2926" s="0" t="n">
        <x:v>0.552081823196859</x:v>
      </x:c>
      <x:c r="E2926" s="0" t="n">
        <x:v>1.52902046161972</x:v>
      </x:c>
      <x:c r="F2926" s="0" t="n">
        <x:v>527.726094241703</x:v>
      </x:c>
      <x:c r="G2926" s="0" t="n">
        <x:v>-310.892455706066</x:v>
      </x:c>
    </x:row>
    <x:row r="2927" spans="1:18">
      <x:c r="A2927" s="0" t="n">
        <x:v>292.499999999998</x:v>
      </x:c>
      <x:c r="B2927" s="0" t="n">
        <x:v>184.174784795173</x:v>
      </x:c>
      <x:c r="C2927" s="0" t="n">
        <x:v>3.79086476207374</x:v>
      </x:c>
      <x:c r="D2927" s="0" t="n">
        <x:v>0.552029381056825</x:v>
      </x:c>
      <x:c r="E2927" s="0" t="n">
        <x:v>1.52893478840871</x:v>
      </x:c>
      <x:c r="F2927" s="0" t="n">
        <x:v>527.718848803201</x:v>
      </x:c>
      <x:c r="G2927" s="0" t="n">
        <x:v>-310.991932677766</x:v>
      </x:c>
    </x:row>
    <x:row r="2928" spans="1:18">
      <x:c r="A2928" s="0" t="n">
        <x:v>292.599999999998</x:v>
      </x:c>
      <x:c r="B2928" s="0" t="n">
        <x:v>184.177583215919</x:v>
      </x:c>
      <x:c r="C2928" s="0" t="n">
        <x:v>3.79380872112978</x:v>
      </x:c>
      <x:c r="D2928" s="0" t="n">
        <x:v>0.551309449027322</x:v>
      </x:c>
      <x:c r="E2928" s="0" t="n">
        <x:v>1.52818162530822</x:v>
      </x:c>
      <x:c r="F2928" s="0" t="n">
        <x:v>527.711594994172</x:v>
      </x:c>
      <x:c r="G2928" s="0" t="n">
        <x:v>-311.091408474113</x:v>
      </x:c>
    </x:row>
    <x:row r="2929" spans="1:18">
      <x:c r="A2929" s="0" t="n">
        <x:v>292.699999999998</x:v>
      </x:c>
      <x:c r="B2929" s="0" t="n">
        <x:v>184.180381636664</x:v>
      </x:c>
      <x:c r="C2929" s="0" t="n">
        <x:v>3.79675268018585</x:v>
      </x:c>
      <x:c r="D2929" s="0" t="n">
        <x:v>0.55058951699782</x:v>
      </x:c>
      <x:c r="E2929" s="0" t="n">
        <x:v>1.52742846220773</x:v>
      </x:c>
      <x:c r="F2929" s="0" t="n">
        <x:v>527.704341185143</x:v>
      </x:c>
      <x:c r="G2929" s="0" t="n">
        <x:v>-311.19088427046</x:v>
      </x:c>
    </x:row>
    <x:row r="2930" spans="1:18">
      <x:c r="A2930" s="0" t="n">
        <x:v>292.799999999998</x:v>
      </x:c>
      <x:c r="B2930" s="0" t="n">
        <x:v>184.183180057409</x:v>
      </x:c>
      <x:c r="C2930" s="0" t="n">
        <x:v>3.79969663924189</x:v>
      </x:c>
      <x:c r="D2930" s="0" t="n">
        <x:v>0.549869584968317</x:v>
      </x:c>
      <x:c r="E2930" s="0" t="n">
        <x:v>1.52667529910725</x:v>
      </x:c>
      <x:c r="F2930" s="0" t="n">
        <x:v>527.697087376114</x:v>
      </x:c>
      <x:c r="G2930" s="0" t="n">
        <x:v>-311.290360066807</x:v>
      </x:c>
    </x:row>
    <x:row r="2931" spans="1:18">
      <x:c r="A2931" s="0" t="n">
        <x:v>292.899999999998</x:v>
      </x:c>
      <x:c r="B2931" s="0" t="n">
        <x:v>184.186354921858</x:v>
      </x:c>
      <x:c r="C2931" s="0" t="n">
        <x:v>3.80301704200122</x:v>
      </x:c>
      <x:c r="D2931" s="0" t="n">
        <x:v>0.548129762502678</x:v>
      </x:c>
      <x:c r="E2931" s="0" t="n">
        <x:v>1.52490224557062</x:v>
      </x:c>
      <x:c r="F2931" s="0" t="n">
        <x:v>527.689817183919</x:v>
      </x:c>
      <x:c r="G2931" s="0" t="n">
        <x:v>-311.389833830205</x:v>
      </x:c>
    </x:row>
    <x:row r="2932" spans="1:18">
      <x:c r="A2932" s="0" t="n">
        <x:v>292.999999999998</x:v>
      </x:c>
      <x:c r="B2932" s="0" t="n">
        <x:v>184.189618041104</x:v>
      </x:c>
      <x:c r="C2932" s="0" t="n">
        <x:v>3.80642569955785</x:v>
      </x:c>
      <x:c r="D2932" s="0" t="n">
        <x:v>0.546150833304932</x:v>
      </x:c>
      <x:c r="E2932" s="0" t="n">
        <x:v>1.5228900853019</x:v>
      </x:c>
      <x:c r="F2932" s="0" t="n">
        <x:v>527.682543150796</x:v>
      </x:c>
      <x:c r="G2932" s="0" t="n">
        <x:v>-311.489307116991</x:v>
      </x:c>
    </x:row>
    <x:row r="2933" spans="1:18">
      <x:c r="A2933" s="0" t="n">
        <x:v>293.099999999998</x:v>
      </x:c>
      <x:c r="B2933" s="0" t="n">
        <x:v>184.19288116035</x:v>
      </x:c>
      <x:c r="C2933" s="0" t="n">
        <x:v>3.80983435711448</x:v>
      </x:c>
      <x:c r="D2933" s="0" t="n">
        <x:v>0.544171904107186</x:v>
      </x:c>
      <x:c r="E2933" s="0" t="n">
        <x:v>1.52087792503317</x:v>
      </x:c>
      <x:c r="F2933" s="0" t="n">
        <x:v>527.675269117674</x:v>
      </x:c>
      <x:c r="G2933" s="0" t="n">
        <x:v>-311.588780403777</x:v>
      </x:c>
    </x:row>
    <x:row r="2934" spans="1:18">
      <x:c r="A2934" s="0" t="n">
        <x:v>293.199999999998</x:v>
      </x:c>
      <x:c r="B2934" s="0" t="n">
        <x:v>184.19617575061</x:v>
      </x:c>
      <x:c r="C2934" s="0" t="n">
        <x:v>3.81327448568516</x:v>
      </x:c>
      <x:c r="D2934" s="0" t="n">
        <x:v>0.542177238649086</x:v>
      </x:c>
      <x:c r="E2934" s="0" t="n">
        <x:v>1.51885002850408</x:v>
      </x:c>
      <x:c r="F2934" s="0" t="n">
        <x:v>527.667993997918</x:v>
      </x:c>
      <x:c r="G2934" s="0" t="n">
        <x:v>-311.688253561024</x:v>
      </x:c>
    </x:row>
    <x:row r="2935" spans="1:18">
      <x:c r="A2935" s="0" t="n">
        <x:v>293.299999999998</x:v>
      </x:c>
      <x:c r="B2935" s="0" t="n">
        <x:v>184.200134832243</x:v>
      </x:c>
      <x:c r="C2935" s="0" t="n">
        <x:v>3.81737910562939</x:v>
      </x:c>
      <x:c r="D2935" s="0" t="n">
        <x:v>0.53985031159788</x:v>
      </x:c>
      <x:c r="E2935" s="0" t="n">
        <x:v>1.51648987038189</x:v>
      </x:c>
      <x:c r="F2935" s="0" t="n">
        <x:v>527.660695934543</x:v>
      </x:c>
      <x:c r="G2935" s="0" t="n">
        <x:v>-311.787723983134</x:v>
      </x:c>
    </x:row>
    <x:row r="2936" spans="1:18">
      <x:c r="A2936" s="0" t="n">
        <x:v>293.399999999998</x:v>
      </x:c>
      <x:c r="B2936" s="0" t="n">
        <x:v>184.204093913877</x:v>
      </x:c>
      <x:c r="C2936" s="0" t="n">
        <x:v>3.82148372557361</x:v>
      </x:c>
      <x:c r="D2936" s="0" t="n">
        <x:v>0.537523384546673</x:v>
      </x:c>
      <x:c r="E2936" s="0" t="n">
        <x:v>1.5141297122597</x:v>
      </x:c>
      <x:c r="F2936" s="0" t="n">
        <x:v>527.653397871169</x:v>
      </x:c>
      <x:c r="G2936" s="0" t="n">
        <x:v>-311.887194405243</x:v>
      </x:c>
    </x:row>
    <x:row r="2937" spans="1:18">
      <x:c r="A2937" s="0" t="n">
        <x:v>293.499999999998</x:v>
      </x:c>
      <x:c r="B2937" s="0" t="n">
        <x:v>184.20805299551</x:v>
      </x:c>
      <x:c r="C2937" s="0" t="n">
        <x:v>3.82558834551782</x:v>
      </x:c>
      <x:c r="D2937" s="0" t="n">
        <x:v>0.535196457495466</x:v>
      </x:c>
      <x:c r="E2937" s="0" t="n">
        <x:v>1.51176955413751</x:v>
      </x:c>
      <x:c r="F2937" s="0" t="n">
        <x:v>527.646099807794</x:v>
      </x:c>
      <x:c r="G2937" s="0" t="n">
        <x:v>-311.986664827353</x:v>
      </x:c>
    </x:row>
    <x:row r="2938" spans="1:18">
      <x:c r="A2938" s="0" t="n">
        <x:v>293.599999999998</x:v>
      </x:c>
      <x:c r="B2938" s="0" t="n">
        <x:v>184.212085678292</x:v>
      </x:c>
      <x:c r="C2938" s="0" t="n">
        <x:v>3.82976656661069</x:v>
      </x:c>
      <x:c r="D2938" s="0" t="n">
        <x:v>0.533046097216223</x:v>
      </x:c>
      <x:c r="E2938" s="0" t="n">
        <x:v>1.50958596278728</x:v>
      </x:c>
      <x:c r="F2938" s="0" t="n">
        <x:v>527.638794164421</x:v>
      </x:c>
      <x:c r="G2938" s="0" t="n">
        <x:v>-312.086134312851</x:v>
      </x:c>
    </x:row>
    <x:row r="2939" spans="1:18">
      <x:c r="A2939" s="0" t="n">
        <x:v>293.699999999998</x:v>
      </x:c>
      <x:c r="B2939" s="0" t="n">
        <x:v>184.216308406892</x:v>
      </x:c>
      <x:c r="C2939" s="0" t="n">
        <x:v>3.83413483352101</x:v>
      </x:c>
      <x:c r="D2939" s="0" t="n">
        <x:v>0.531351650698275</x:v>
      </x:c>
      <x:c r="E2939" s="0" t="n">
        <x:v>1.50785828519835</x:v>
      </x:c>
      <x:c r="F2939" s="0" t="n">
        <x:v>527.631468948702</x:v>
      </x:c>
      <x:c r="G2939" s="0" t="n">
        <x:v>-312.185601379918</x:v>
      </x:c>
    </x:row>
    <x:row r="2940" spans="1:18">
      <x:c r="A2940" s="0" t="n">
        <x:v>293.799999999998</x:v>
      </x:c>
      <x:c r="B2940" s="0" t="n">
        <x:v>184.220531135491</x:v>
      </x:c>
      <x:c r="C2940" s="0" t="n">
        <x:v>3.8385031004313</x:v>
      </x:c>
      <x:c r="D2940" s="0" t="n">
        <x:v>0.529657204180327</x:v>
      </x:c>
      <x:c r="E2940" s="0" t="n">
        <x:v>1.50613060760942</x:v>
      </x:c>
      <x:c r="F2940" s="0" t="n">
        <x:v>527.624143732984</x:v>
      </x:c>
      <x:c r="G2940" s="0" t="n">
        <x:v>-312.285068446985</x:v>
      </x:c>
    </x:row>
    <x:row r="2941" spans="1:18">
      <x:c r="A2941" s="0" t="n">
        <x:v>293.899999999998</x:v>
      </x:c>
      <x:c r="B2941" s="0" t="n">
        <x:v>184.224753864091</x:v>
      </x:c>
      <x:c r="C2941" s="0" t="n">
        <x:v>3.84287136734159</x:v>
      </x:c>
      <x:c r="D2941" s="0" t="n">
        <x:v>0.52796275766238</x:v>
      </x:c>
      <x:c r="E2941" s="0" t="n">
        <x:v>1.50440293002049</x:v>
      </x:c>
      <x:c r="F2941" s="0" t="n">
        <x:v>527.616818517266</x:v>
      </x:c>
      <x:c r="G2941" s="0" t="n">
        <x:v>-312.384535514052</x:v>
      </x:c>
    </x:row>
    <x:row r="2942" spans="1:18">
      <x:c r="A2942" s="0" t="n">
        <x:v>293.999999999998</x:v>
      </x:c>
      <x:c r="B2942" s="0" t="n">
        <x:v>184.228726315109</x:v>
      </x:c>
      <x:c r="C2942" s="0" t="n">
        <x:v>3.84698935667049</x:v>
      </x:c>
      <x:c r="D2942" s="0" t="n">
        <x:v>0.52682015512587</x:v>
      </x:c>
      <x:c r="E2942" s="0" t="n">
        <x:v>1.503227096413</x:v>
      </x:c>
      <x:c r="F2942" s="0" t="n">
        <x:v>527.609479786947</x:v>
      </x:c>
      <x:c r="G2942" s="0" t="n">
        <x:v>-312.484000806432</x:v>
      </x:c>
    </x:row>
    <x:row r="2943" spans="1:18">
      <x:c r="A2943" s="0" t="n">
        <x:v>294.099999999998</x:v>
      </x:c>
      <x:c r="B2943" s="0" t="n">
        <x:v>184.232460184949</x:v>
      </x:c>
      <x:c r="C2943" s="0" t="n">
        <x:v>3.85086876482092</x:v>
      </x:c>
      <x:c r="D2943" s="0" t="n">
        <x:v>0.526203606847465</x:v>
      </x:c>
      <x:c r="E2943" s="0" t="n">
        <x:v>1.50257731706361</x:v>
      </x:c>
      <x:c r="F2943" s="0" t="n">
        <x:v>527.602128173615</x:v>
      </x:c>
      <x:c r="G2943" s="0" t="n">
        <x:v>-312.583464407062</x:v>
      </x:c>
    </x:row>
    <x:row r="2944" spans="1:18">
      <x:c r="A2944" s="0" t="n">
        <x:v>294.199999999998</x:v>
      </x:c>
      <x:c r="B2944" s="0" t="n">
        <x:v>184.236194054788</x:v>
      </x:c>
      <x:c r="C2944" s="0" t="n">
        <x:v>3.85474817297134</x:v>
      </x:c>
      <x:c r="D2944" s="0" t="n">
        <x:v>0.52558705856906</x:v>
      </x:c>
      <x:c r="E2944" s="0" t="n">
        <x:v>1.50192753771422</x:v>
      </x:c>
      <x:c r="F2944" s="0" t="n">
        <x:v>527.594776560284</x:v>
      </x:c>
      <x:c r="G2944" s="0" t="n">
        <x:v>-312.682928007692</x:v>
      </x:c>
    </x:row>
    <x:row r="2945" spans="1:18">
      <x:c r="A2945" s="0" t="n">
        <x:v>294.299999999998</x:v>
      </x:c>
      <x:c r="B2945" s="0" t="n">
        <x:v>184.239927924628</x:v>
      </x:c>
      <x:c r="C2945" s="0" t="n">
        <x:v>3.85862758112177</x:v>
      </x:c>
      <x:c r="D2945" s="0" t="n">
        <x:v>0.524970510290655</x:v>
      </x:c>
      <x:c r="E2945" s="0" t="n">
        <x:v>1.50127775836483</x:v>
      </x:c>
      <x:c r="F2945" s="0" t="n">
        <x:v>527.587424946952</x:v>
      </x:c>
      <x:c r="G2945" s="0" t="n">
        <x:v>-312.782391608322</x:v>
      </x:c>
    </x:row>
    <x:row r="2946" spans="1:18">
      <x:c r="A2946" s="0" t="n">
        <x:v>294.399999999998</x:v>
      </x:c>
      <x:c r="B2946" s="0" t="n">
        <x:v>184.242878350172</x:v>
      </x:c>
      <x:c r="C2946" s="0" t="n">
        <x:v>3.86172354497648</x:v>
      </x:c>
      <x:c r="D2946" s="0" t="n">
        <x:v>0.524836824009222</x:v>
      </x:c>
      <x:c r="E2946" s="0" t="n">
        <x:v>1.50111084101242</x:v>
      </x:c>
      <x:c r="F2946" s="0" t="n">
        <x:v>527.580057452934</x:v>
      </x:c>
      <x:c r="G2946" s="0" t="n">
        <x:v>-312.881853003712</x:v>
      </x:c>
    </x:row>
    <x:row r="2947" spans="1:18">
      <x:c r="A2947" s="0" t="n">
        <x:v>294.499999999998</x:v>
      </x:c>
      <x:c r="B2947" s="0" t="n">
        <x:v>184.245558650969</x:v>
      </x:c>
      <x:c r="C2947" s="0" t="n">
        <x:v>3.8645493840842</x:v>
      </x:c>
      <x:c r="D2947" s="0" t="n">
        <x:v>0.524869624324827</x:v>
      </x:c>
      <x:c r="E2947" s="0" t="n">
        <x:v>1.50111041025704</x:v>
      </x:c>
      <x:c r="F2947" s="0" t="n">
        <x:v>527.572684483393</x:v>
      </x:c>
      <x:c r="G2947" s="0" t="n">
        <x:v>-312.981313638754</x:v>
      </x:c>
    </x:row>
    <x:row r="2948" spans="1:18">
      <x:c r="A2948" s="0" t="n">
        <x:v>294.599999999998</x:v>
      </x:c>
      <x:c r="B2948" s="0" t="n">
        <x:v>184.248238951766</x:v>
      </x:c>
      <x:c r="C2948" s="0" t="n">
        <x:v>3.86737522319191</x:v>
      </x:c>
      <x:c r="D2948" s="0" t="n">
        <x:v>0.524902424640431</x:v>
      </x:c>
      <x:c r="E2948" s="0" t="n">
        <x:v>1.50110997950166</x:v>
      </x:c>
      <x:c r="F2948" s="0" t="n">
        <x:v>527.565311513852</x:v>
      </x:c>
      <x:c r="G2948" s="0" t="n">
        <x:v>-313.080774273796</x:v>
      </x:c>
    </x:row>
    <x:row r="2949" spans="1:18">
      <x:c r="A2949" s="0" t="n">
        <x:v>294.699999999999</x:v>
      </x:c>
      <x:c r="B2949" s="0" t="n">
        <x:v>184.250919252563</x:v>
      </x:c>
      <x:c r="C2949" s="0" t="n">
        <x:v>3.87020106229963</x:v>
      </x:c>
      <x:c r="D2949" s="0" t="n">
        <x:v>0.524935224956035</x:v>
      </x:c>
      <x:c r="E2949" s="0" t="n">
        <x:v>1.50110954874628</x:v>
      </x:c>
      <x:c r="F2949" s="0" t="n">
        <x:v>527.557938544311</x:v>
      </x:c>
      <x:c r="G2949" s="0" t="n">
        <x:v>-313.180234908839</x:v>
      </x:c>
    </x:row>
    <x:row r="2950" spans="1:18">
      <x:c r="A2950" s="0" t="n">
        <x:v>294.799999999999</x:v>
      </x:c>
      <x:c r="B2950" s="0" t="n">
        <x:v>184.252586725739</x:v>
      </x:c>
      <x:c r="C2950" s="0" t="n">
        <x:v>3.87201407378714</x:v>
      </x:c>
      <x:c r="D2950" s="0" t="n">
        <x:v>0.524603937438328</x:v>
      </x:c>
      <x:c r="E2950" s="0" t="n">
        <x:v>1.50074503015759</x:v>
      </x:c>
      <x:c r="F2950" s="0" t="n">
        <x:v>527.550551408533</x:v>
      </x:c>
      <x:c r="G2950" s="0" t="n">
        <x:v>-313.279693562405</x:v>
      </x:c>
    </x:row>
    <x:row r="2951" spans="1:18">
      <x:c r="A2951" s="0" t="n">
        <x:v>294.899999999999</x:v>
      </x:c>
      <x:c r="B2951" s="0" t="n">
        <x:v>184.254227227903</x:v>
      </x:c>
      <x:c r="C2951" s="0" t="n">
        <x:v>3.87380011426154</x:v>
      </x:c>
      <x:c r="D2951" s="0" t="n">
        <x:v>0.524262954472432</x:v>
      </x:c>
      <x:c r="E2951" s="0" t="n">
        <x:v>1.50037081612071</x:v>
      </x:c>
      <x:c r="F2951" s="0" t="n">
        <x:v>527.543163895516</x:v>
      </x:c>
      <x:c r="G2951" s="0" t="n">
        <x:v>-313.379152163206</x:v>
      </x:c>
    </x:row>
    <x:row r="2952" spans="1:18">
      <x:c r="A2952" s="0" t="n">
        <x:v>294.999999999999</x:v>
      </x:c>
      <x:c r="B2952" s="0" t="n">
        <x:v>184.255867730067</x:v>
      </x:c>
      <x:c r="C2952" s="0" t="n">
        <x:v>3.875586154736</x:v>
      </x:c>
      <x:c r="D2952" s="0" t="n">
        <x:v>0.523921971506537</x:v>
      </x:c>
      <x:c r="E2952" s="0" t="n">
        <x:v>1.49999660208383</x:v>
      </x:c>
      <x:c r="F2952" s="0" t="n">
        <x:v>527.535776382499</x:v>
      </x:c>
      <x:c r="G2952" s="0" t="n">
        <x:v>-313.478610764007</x:v>
      </x:c>
    </x:row>
    <x:row r="2953" spans="1:18">
      <x:c r="A2953" s="0" t="n">
        <x:v>295.099999999999</x:v>
      </x:c>
      <x:c r="B2953" s="0" t="n">
        <x:v>184.257424871418</x:v>
      </x:c>
      <x:c r="C2953" s="0" t="n">
        <x:v>3.87728883439766</x:v>
      </x:c>
      <x:c r="D2953" s="0" t="n">
        <x:v>0.523331666633578</x:v>
      </x:c>
      <x:c r="E2953" s="0" t="n">
        <x:v>1.49937306613989</x:v>
      </x:c>
      <x:c r="F2953" s="0" t="n">
        <x:v>527.528386866956</x:v>
      </x:c>
      <x:c r="G2953" s="0" t="n">
        <x:v>-313.57806912487</x:v>
      </x:c>
    </x:row>
    <x:row r="2954" spans="1:18">
      <x:c r="A2954" s="0" t="n">
        <x:v>295.199999999999</x:v>
      </x:c>
      <x:c r="B2954" s="0" t="n">
        <x:v>184.258655198689</x:v>
      </x:c>
      <x:c r="C2954" s="0" t="n">
        <x:v>3.87866469997982</x:v>
      </x:c>
      <x:c r="D2954" s="0" t="n">
        <x:v>0.52176390116647</x:v>
      </x:c>
      <x:c r="E2954" s="0" t="n">
        <x:v>1.4977720696018</x:v>
      </x:c>
      <x:c r="F2954" s="0" t="n">
        <x:v>527.520989500557</x:v>
      </x:c>
      <x:c r="G2954" s="0" t="n">
        <x:v>-313.677526545065</x:v>
      </x:c>
    </x:row>
    <x:row r="2955" spans="1:18">
      <x:c r="A2955" s="0" t="n">
        <x:v>295.299999999999</x:v>
      </x:c>
      <x:c r="B2955" s="0" t="n">
        <x:v>184.259885525961</x:v>
      </x:c>
      <x:c r="C2955" s="0" t="n">
        <x:v>3.88004056556196</x:v>
      </x:c>
      <x:c r="D2955" s="0" t="n">
        <x:v>0.520196135699363</x:v>
      </x:c>
      <x:c r="E2955" s="0" t="n">
        <x:v>1.4961710730637</x:v>
      </x:c>
      <x:c r="F2955" s="0" t="n">
        <x:v>527.513592134159</x:v>
      </x:c>
      <x:c r="G2955" s="0" t="n">
        <x:v>-313.776983965259</x:v>
      </x:c>
    </x:row>
    <x:row r="2956" spans="1:18">
      <x:c r="A2956" s="0" t="n">
        <x:v>295.399999999999</x:v>
      </x:c>
      <x:c r="B2956" s="0" t="n">
        <x:v>184.261115853232</x:v>
      </x:c>
      <x:c r="C2956" s="0" t="n">
        <x:v>3.88141643114406</x:v>
      </x:c>
      <x:c r="D2956" s="0" t="n">
        <x:v>0.518628370232255</x:v>
      </x:c>
      <x:c r="E2956" s="0" t="n">
        <x:v>1.49457007652561</x:v>
      </x:c>
      <x:c r="F2956" s="0" t="n">
        <x:v>527.50619476776</x:v>
      </x:c>
      <x:c r="G2956" s="0" t="n">
        <x:v>-313.876441385454</x:v>
      </x:c>
    </x:row>
    <x:row r="2957" spans="1:18">
      <x:c r="A2957" s="0" t="n">
        <x:v>295.499999999999</x:v>
      </x:c>
      <x:c r="B2957" s="0" t="n">
        <x:v>184.262533256288</x:v>
      </x:c>
      <x:c r="C2957" s="0" t="n">
        <x:v>3.88297937251076</x:v>
      </x:c>
      <x:c r="D2957" s="0" t="n">
        <x:v>0.516501094411571</x:v>
      </x:c>
      <x:c r="E2957" s="0" t="n">
        <x:v>1.49240956963395</x:v>
      </x:c>
      <x:c r="F2957" s="0" t="n">
        <x:v>527.498793101545</x:v>
      </x:c>
      <x:c r="G2957" s="0" t="n">
        <x:v>-313.975898414419</x:v>
      </x:c>
    </x:row>
    <x:row r="2958" spans="1:18">
      <x:c r="A2958" s="0" t="n">
        <x:v>295.599999999999</x:v>
      </x:c>
      <x:c r="B2958" s="0" t="n">
        <x:v>184.26419763491</x:v>
      </x:c>
      <x:c r="C2958" s="0" t="n">
        <x:v>3.88478928944389</x:v>
      </x:c>
      <x:c r="D2958" s="0" t="n">
        <x:v>0.513635158657575</x:v>
      </x:c>
      <x:c r="E2958" s="0" t="n">
        <x:v>1.48951040280897</x:v>
      </x:c>
      <x:c r="F2958" s="0" t="n">
        <x:v>527.491385758757</x:v>
      </x:c>
      <x:c r="G2958" s="0" t="n">
        <x:v>-314.075354926887</x:v>
      </x:c>
    </x:row>
    <x:row r="2959" spans="1:18">
      <x:c r="A2959" s="0" t="n">
        <x:v>295.699999999999</x:v>
      </x:c>
      <x:c r="B2959" s="0" t="n">
        <x:v>184.265862013533</x:v>
      </x:c>
      <x:c r="C2959" s="0" t="n">
        <x:v>3.88659920637701</x:v>
      </x:c>
      <x:c r="D2959" s="0" t="n">
        <x:v>0.510769222903579</x:v>
      </x:c>
      <x:c r="E2959" s="0" t="n">
        <x:v>1.48661123598399</x:v>
      </x:c>
      <x:c r="F2959" s="0" t="n">
        <x:v>527.483978415968</x:v>
      </x:c>
      <x:c r="G2959" s="0" t="n">
        <x:v>-314.174811439354</x:v>
      </x:c>
    </x:row>
    <x:row r="2960" spans="1:18">
      <x:c r="A2960" s="0" t="n">
        <x:v>295.799999999999</x:v>
      </x:c>
      <x:c r="B2960" s="0" t="n">
        <x:v>184.267526392155</x:v>
      </x:c>
      <x:c r="C2960" s="0" t="n">
        <x:v>3.88840912331017</x:v>
      </x:c>
      <x:c r="D2960" s="0" t="n">
        <x:v>0.507903287149582</x:v>
      </x:c>
      <x:c r="E2960" s="0" t="n">
        <x:v>1.48371206915901</x:v>
      </x:c>
      <x:c r="F2960" s="0" t="n">
        <x:v>527.47657107318</x:v>
      </x:c>
      <x:c r="G2960" s="0" t="n">
        <x:v>-314.274267951822</x:v>
      </x:c>
    </x:row>
    <x:row r="2961" spans="1:18">
      <x:c r="A2961" s="0" t="n">
        <x:v>295.899999999999</x:v>
      </x:c>
      <x:c r="B2961" s="0" t="n">
        <x:v>184.269809980036</x:v>
      </x:c>
      <x:c r="C2961" s="0" t="n">
        <x:v>3.8908382495016</x:v>
      </x:c>
      <x:c r="D2961" s="0" t="n">
        <x:v>0.504631835234146</x:v>
      </x:c>
      <x:c r="E2961" s="0" t="n">
        <x:v>1.48040738617259</x:v>
      </x:c>
      <x:c r="F2961" s="0" t="n">
        <x:v>527.469154203447</x:v>
      </x:c>
      <x:c r="G2961" s="0" t="n">
        <x:v>-314.373723582146</x:v>
      </x:c>
    </x:row>
    <x:row r="2962" spans="1:18">
      <x:c r="A2962" s="0" t="n">
        <x:v>295.999999999999</x:v>
      </x:c>
      <x:c r="B2962" s="0" t="n">
        <x:v>184.272416509735</x:v>
      </x:c>
      <x:c r="C2962" s="0" t="n">
        <x:v>3.89359031751209</x:v>
      </x:c>
      <x:c r="D2962" s="0" t="n">
        <x:v>0.501148890798072</x:v>
      </x:c>
      <x:c r="E2962" s="0" t="n">
        <x:v>1.47689121066553</x:v>
      </x:c>
      <x:c r="F2962" s="0" t="n">
        <x:v>527.46173236504</x:v>
      </x:c>
      <x:c r="G2962" s="0" t="n">
        <x:v>-314.473178752397</x:v>
      </x:c>
    </x:row>
    <x:row r="2963" spans="1:18">
      <x:c r="A2963" s="0" t="n">
        <x:v>296.099999999999</x:v>
      </x:c>
      <x:c r="B2963" s="0" t="n">
        <x:v>184.275023039435</x:v>
      </x:c>
      <x:c r="C2963" s="0" t="n">
        <x:v>3.89634238552259</x:v>
      </x:c>
      <x:c r="D2963" s="0" t="n">
        <x:v>0.497665946361998</x:v>
      </x:c>
      <x:c r="E2963" s="0" t="n">
        <x:v>1.47337503515847</x:v>
      </x:c>
      <x:c r="F2963" s="0" t="n">
        <x:v>527.454310526633</x:v>
      </x:c>
      <x:c r="G2963" s="0" t="n">
        <x:v>-314.572633922649</x:v>
      </x:c>
    </x:row>
    <x:row r="2964" spans="1:18">
      <x:c r="A2964" s="0" t="n">
        <x:v>296.199999999999</x:v>
      </x:c>
      <x:c r="B2964" s="0" t="n">
        <x:v>184.277629569135</x:v>
      </x:c>
      <x:c r="C2964" s="0" t="n">
        <x:v>3.89909445353311</x:v>
      </x:c>
      <x:c r="D2964" s="0" t="n">
        <x:v>0.494183001925925</x:v>
      </x:c>
      <x:c r="E2964" s="0" t="n">
        <x:v>1.46985885965141</x:v>
      </x:c>
      <x:c r="F2964" s="0" t="n">
        <x:v>527.446888688226</x:v>
      </x:c>
      <x:c r="G2964" s="0" t="n">
        <x:v>-314.6720890929</x:v>
      </x:c>
    </x:row>
    <x:row r="2965" spans="1:18">
      <x:c r="A2965" s="0" t="n">
        <x:v>296.299999999999</x:v>
      </x:c>
      <x:c r="B2965" s="0" t="n">
        <x:v>184.280974109388</x:v>
      </x:c>
      <x:c r="C2965" s="0" t="n">
        <x:v>3.90258453209694</x:v>
      </x:c>
      <x:c r="D2965" s="0" t="n">
        <x:v>0.490968888126604</x:v>
      </x:c>
      <x:c r="E2965" s="0" t="n">
        <x:v>1.46661151478111</x:v>
      </x:c>
      <x:c r="F2965" s="0" t="n">
        <x:v>527.439448944208</x:v>
      </x:c>
      <x:c r="G2965" s="0" t="n">
        <x:v>-314.771542362799</x:v>
      </x:c>
    </x:row>
    <x:row r="2966" spans="1:18">
      <x:c r="A2966" s="0" t="n">
        <x:v>296.399999999999</x:v>
      </x:c>
      <x:c r="B2966" s="0" t="n">
        <x:v>184.284417508217</x:v>
      </x:c>
      <x:c r="C2966" s="0" t="n">
        <x:v>3.90617346923693</x:v>
      </x:c>
      <x:c r="D2966" s="0" t="n">
        <x:v>0.487790784942387</x:v>
      </x:c>
      <x:c r="E2966" s="0" t="n">
        <x:v>1.46340018052591</x:v>
      </x:c>
      <x:c r="F2966" s="0" t="n">
        <x:v>527.432006801684</x:v>
      </x:c>
      <x:c r="G2966" s="0" t="n">
        <x:v>-314.870995378141</x:v>
      </x:c>
    </x:row>
    <x:row r="2967" spans="1:18">
      <x:c r="A2967" s="0" t="n">
        <x:v>296.499999999999</x:v>
      </x:c>
      <x:c r="B2967" s="0" t="n">
        <x:v>184.287860907047</x:v>
      </x:c>
      <x:c r="C2967" s="0" t="n">
        <x:v>3.90976240637698</x:v>
      </x:c>
      <x:c r="D2967" s="0" t="n">
        <x:v>0.48461268175817</x:v>
      </x:c>
      <x:c r="E2967" s="0" t="n">
        <x:v>1.46018884627071</x:v>
      </x:c>
      <x:c r="F2967" s="0" t="n">
        <x:v>527.42456465916</x:v>
      </x:c>
      <x:c r="G2967" s="0" t="n">
        <x:v>-314.970448393483</x:v>
      </x:c>
    </x:row>
    <x:row r="2968" spans="1:18">
      <x:c r="A2968" s="0" t="n">
        <x:v>296.599999999999</x:v>
      </x:c>
      <x:c r="B2968" s="0" t="n">
        <x:v>184.291322955783</x:v>
      </x:c>
      <x:c r="C2968" s="0" t="n">
        <x:v>3.91336999342423</x:v>
      </x:c>
      <x:c r="D2968" s="0" t="n">
        <x:v>0.481533608099153</x:v>
      </x:c>
      <x:c r="E2968" s="0" t="n">
        <x:v>1.45707654154071</x:v>
      </x:c>
      <x:c r="F2968" s="0" t="n">
        <x:v>527.41712003736</x:v>
      </x:c>
      <x:c r="G2968" s="0" t="n">
        <x:v>-315.069901115965</x:v>
      </x:c>
    </x:row>
    <x:row r="2969" spans="1:18">
      <x:c r="A2969" s="0" t="n">
        <x:v>296.699999999999</x:v>
      </x:c>
      <x:c r="B2969" s="0" t="n">
        <x:v>184.294943853171</x:v>
      </x:c>
      <x:c r="C2969" s="0" t="n">
        <x:v>3.91713642912305</x:v>
      </x:c>
      <x:c r="D2969" s="0" t="n">
        <x:v>0.479298008153488</x:v>
      </x:c>
      <x:c r="E2969" s="0" t="n">
        <x:v>1.45480771052406</x:v>
      </x:c>
      <x:c r="F2969" s="0" t="n">
        <x:v>527.409654298579</x:v>
      </x:c>
      <x:c r="G2969" s="0" t="n">
        <x:v>-315.169351344038</x:v>
      </x:c>
    </x:row>
    <x:row r="2970" spans="1:18">
      <x:c r="A2970" s="0" t="n">
        <x:v>296.799999999999</x:v>
      </x:c>
      <x:c r="B2970" s="0" t="n">
        <x:v>184.298564750559</x:v>
      </x:c>
      <x:c r="C2970" s="0" t="n">
        <x:v>3.92090286482184</x:v>
      </x:c>
      <x:c r="D2970" s="0" t="n">
        <x:v>0.477062408207822</x:v>
      </x:c>
      <x:c r="E2970" s="0" t="n">
        <x:v>1.45253887950741</x:v>
      </x:c>
      <x:c r="F2970" s="0" t="n">
        <x:v>527.402188559798</x:v>
      </x:c>
      <x:c r="G2970" s="0" t="n">
        <x:v>-315.268801572111</x:v>
      </x:c>
    </x:row>
    <x:row r="2971" spans="1:18">
      <x:c r="A2971" s="0" t="n">
        <x:v>296.899999999999</x:v>
      </x:c>
      <x:c r="B2971" s="0" t="n">
        <x:v>184.302185647947</x:v>
      </x:c>
      <x:c r="C2971" s="0" t="n">
        <x:v>3.92466930052066</x:v>
      </x:c>
      <x:c r="D2971" s="0" t="n">
        <x:v>0.474826808262157</x:v>
      </x:c>
      <x:c r="E2971" s="0" t="n">
        <x:v>1.45027004849076</x:v>
      </x:c>
      <x:c r="F2971" s="0" t="n">
        <x:v>527.394722821018</x:v>
      </x:c>
      <x:c r="G2971" s="0" t="n">
        <x:v>-315.368251800185</x:v>
      </x:c>
    </x:row>
    <x:row r="2972" spans="1:18">
      <x:c r="A2972" s="0" t="n">
        <x:v>296.999999999999</x:v>
      </x:c>
      <x:c r="B2972" s="0" t="n">
        <x:v>184.305554509424</x:v>
      </x:c>
      <x:c r="C2972" s="0" t="n">
        <x:v>3.92818370030818</x:v>
      </x:c>
      <x:c r="D2972" s="0" t="n">
        <x:v>0.472923979973108</x:v>
      </x:c>
      <x:c r="E2972" s="0" t="n">
        <x:v>1.44833398913073</x:v>
      </x:c>
      <x:c r="F2972" s="0" t="n">
        <x:v>527.387250003011</x:v>
      </x:c>
      <x:c r="G2972" s="0" t="n">
        <x:v>-315.467701132233</x:v>
      </x:c>
    </x:row>
    <x:row r="2973" spans="1:18">
      <x:c r="A2973" s="0" t="n">
        <x:v>297.099999999999</x:v>
      </x:c>
      <x:c r="B2973" s="0" t="n">
        <x:v>184.308405145981</x:v>
      </x:c>
      <x:c r="C2973" s="0" t="n">
        <x:v>3.93117987517559</x:v>
      </x:c>
      <x:c r="D2973" s="0" t="n">
        <x:v>0.471705381817285</x:v>
      </x:c>
      <x:c r="E2973" s="0" t="n">
        <x:v>1.44708215990392</x:v>
      </x:c>
      <x:c r="F2973" s="0" t="n">
        <x:v>527.37976262902</x:v>
      </x:c>
      <x:c r="G2973" s="0" t="n">
        <x:v>-315.567148621913</x:v>
      </x:c>
    </x:row>
    <x:row r="2974" spans="1:18">
      <x:c r="A2974" s="0" t="n">
        <x:v>297.199999999999</x:v>
      </x:c>
      <x:c r="B2974" s="0" t="n">
        <x:v>184.311255782537</x:v>
      </x:c>
      <x:c r="C2974" s="0" t="n">
        <x:v>3.93417605004299</x:v>
      </x:c>
      <x:c r="D2974" s="0" t="n">
        <x:v>0.470486783661463</x:v>
      </x:c>
      <x:c r="E2974" s="0" t="n">
        <x:v>1.44583033067712</x:v>
      </x:c>
      <x:c r="F2974" s="0" t="n">
        <x:v>527.372275255028</x:v>
      </x:c>
      <x:c r="G2974" s="0" t="n">
        <x:v>-315.666596111593</x:v>
      </x:c>
    </x:row>
    <x:row r="2975" spans="1:18">
      <x:c r="A2975" s="0" t="n">
        <x:v>297.299999999999</x:v>
      </x:c>
      <x:c r="B2975" s="0" t="n">
        <x:v>184.314106419094</x:v>
      </x:c>
      <x:c r="C2975" s="0" t="n">
        <x:v>3.9371722249104</x:v>
      </x:c>
      <x:c r="D2975" s="0" t="n">
        <x:v>0.46926818550564</x:v>
      </x:c>
      <x:c r="E2975" s="0" t="n">
        <x:v>1.44457850145031</x:v>
      </x:c>
      <x:c r="F2975" s="0" t="n">
        <x:v>527.364787881037</x:v>
      </x:c>
      <x:c r="G2975" s="0" t="n">
        <x:v>-315.766043601273</x:v>
      </x:c>
    </x:row>
    <x:row r="2976" spans="1:18">
      <x:c r="A2976" s="0" t="n">
        <x:v>297.399999999999</x:v>
      </x:c>
      <x:c r="B2976" s="0" t="n">
        <x:v>184.316110652573</x:v>
      </x:c>
      <x:c r="C2976" s="0" t="n">
        <x:v>3.93932199670016</x:v>
      </x:c>
      <x:c r="D2976" s="0" t="n">
        <x:v>0.468343093415984</x:v>
      </x:c>
      <x:c r="E2976" s="0" t="n">
        <x:v>1.44362017828967</x:v>
      </x:c>
      <x:c r="F2976" s="0" t="n">
        <x:v>527.357292786473</x:v>
      </x:c>
      <x:c r="G2976" s="0" t="n">
        <x:v>-315.865490090032</x:v>
      </x:c>
    </x:row>
    <x:row r="2977" spans="1:18">
      <x:c r="A2977" s="0" t="n">
        <x:v>297.499999999999</x:v>
      </x:c>
      <x:c r="B2977" s="0" t="n">
        <x:v>184.317418874679</x:v>
      </x:c>
      <x:c r="C2977" s="0" t="n">
        <x:v>3.94077575711685</x:v>
      </x:c>
      <x:c r="D2977" s="0" t="n">
        <x:v>0.467659356261694</x:v>
      </x:c>
      <x:c r="E2977" s="0" t="n">
        <x:v>1.4429032100644</x:v>
      </x:c>
      <x:c r="F2977" s="0" t="n">
        <x:v>527.349791343155</x:v>
      </x:c>
      <x:c r="G2977" s="0" t="n">
        <x:v>-315.964935755716</x:v>
      </x:c>
    </x:row>
    <x:row r="2978" spans="1:18">
      <x:c r="A2978" s="0" t="n">
        <x:v>297.599999999999</x:v>
      </x:c>
      <x:c r="B2978" s="0" t="n">
        <x:v>184.318727096785</x:v>
      </x:c>
      <x:c r="C2978" s="0" t="n">
        <x:v>3.94222951753352</x:v>
      </x:c>
      <x:c r="D2978" s="0" t="n">
        <x:v>0.466975619107403</x:v>
      </x:c>
      <x:c r="E2978" s="0" t="n">
        <x:v>1.44218624183912</x:v>
      </x:c>
      <x:c r="F2978" s="0" t="n">
        <x:v>527.342289899836</x:v>
      </x:c>
      <x:c r="G2978" s="0" t="n">
        <x:v>-316.064381421401</x:v>
      </x:c>
    </x:row>
    <x:row r="2979" spans="1:18">
      <x:c r="A2979" s="0" t="n">
        <x:v>297.699999999999</x:v>
      </x:c>
      <x:c r="B2979" s="0" t="n">
        <x:v>184.320035318891</x:v>
      </x:c>
      <x:c r="C2979" s="0" t="n">
        <x:v>3.94368327795021</x:v>
      </x:c>
      <x:c r="D2979" s="0" t="n">
        <x:v>0.466291881953112</x:v>
      </x:c>
      <x:c r="E2979" s="0" t="n">
        <x:v>1.44146927361385</x:v>
      </x:c>
      <x:c r="F2979" s="0" t="n">
        <x:v>527.334788456518</x:v>
      </x:c>
      <x:c r="G2979" s="0" t="n">
        <x:v>-316.163827087085</x:v>
      </x:c>
    </x:row>
    <x:row r="2980" spans="1:18">
      <x:c r="A2980" s="0" t="n">
        <x:v>297.799999999999</x:v>
      </x:c>
      <x:c r="B2980" s="0" t="n">
        <x:v>184.320083701018</x:v>
      </x:c>
      <x:c r="C2980" s="0" t="n">
        <x:v>3.94387719838863</x:v>
      </x:c>
      <x:c r="D2980" s="0" t="n">
        <x:v>0.465441422616341</x:v>
      </x:c>
      <x:c r="E2980" s="0" t="n">
        <x:v>1.44058558320609</x:v>
      </x:c>
      <x:c r="F2980" s="0" t="n">
        <x:v>527.327284166497</x:v>
      </x:c>
      <x:c r="G2980" s="0" t="n">
        <x:v>-316.263272477663</x:v>
      </x:c>
    </x:row>
    <x:row r="2981" spans="1:18">
      <x:c r="A2981" s="0" t="n">
        <x:v>297.899999999999</x:v>
      </x:c>
      <x:c r="B2981" s="0" t="n">
        <x:v>184.319755700484</x:v>
      </x:c>
      <x:c r="C2981" s="0" t="n">
        <x:v>3.94369473616518</x:v>
      </x:c>
      <x:c r="D2981" s="0" t="n">
        <x:v>0.464541154303896</x:v>
      </x:c>
      <x:c r="E2981" s="0" t="n">
        <x:v>1.43965208382267</x:v>
      </x:c>
      <x:c r="F2981" s="0" t="n">
        <x:v>527.319779026011</x:v>
      </x:c>
      <x:c r="G2981" s="0" t="n">
        <x:v>-316.362717786051</x:v>
      </x:c>
    </x:row>
    <x:row r="2982" spans="1:18">
      <x:c r="A2982" s="0" t="n">
        <x:v>297.999999999999</x:v>
      </x:c>
      <x:c r="B2982" s="0" t="n">
        <x:v>184.31942769995</x:v>
      </x:c>
      <x:c r="C2982" s="0" t="n">
        <x:v>3.94351227394176</x:v>
      </x:c>
      <x:c r="D2982" s="0" t="n">
        <x:v>0.463640885991451</x:v>
      </x:c>
      <x:c r="E2982" s="0" t="n">
        <x:v>1.43871858443924</x:v>
      </x:c>
      <x:c r="F2982" s="0" t="n">
        <x:v>527.312273885526</x:v>
      </x:c>
      <x:c r="G2982" s="0" t="n">
        <x:v>-316.462163094439</x:v>
      </x:c>
    </x:row>
    <x:row r="2983" spans="1:18">
      <x:c r="A2983" s="0" t="n">
        <x:v>298.099999999999</x:v>
      </x:c>
      <x:c r="B2983" s="0" t="n">
        <x:v>184.319099699416</x:v>
      </x:c>
      <x:c r="C2983" s="0" t="n">
        <x:v>3.94332981171831</x:v>
      </x:c>
      <x:c r="D2983" s="0" t="n">
        <x:v>0.462740617679006</x:v>
      </x:c>
      <x:c r="E2983" s="0" t="n">
        <x:v>1.43778508505581</x:v>
      </x:c>
      <x:c r="F2983" s="0" t="n">
        <x:v>527.304768745041</x:v>
      </x:c>
      <x:c r="G2983" s="0" t="n">
        <x:v>-316.561608402827</x:v>
      </x:c>
    </x:row>
    <x:row r="2984" spans="1:18">
      <x:c r="A2984" s="0" t="n">
        <x:v>298.199999999999</x:v>
      </x:c>
      <x:c r="B2984" s="0" t="n">
        <x:v>184.317871698138</x:v>
      </x:c>
      <x:c r="C2984" s="0" t="n">
        <x:v>3.94224734875098</x:v>
      </x:c>
      <x:c r="D2984" s="0" t="n">
        <x:v>0.461012031231136</x:v>
      </x:c>
      <x:c r="E2984" s="0" t="n">
        <x:v>1.43602326753696</x:v>
      </x:c>
      <x:c r="F2984" s="0" t="n">
        <x:v>527.297268149669</x:v>
      </x:c>
      <x:c r="G2984" s="0" t="n">
        <x:v>-316.661054662857</x:v>
      </x:c>
    </x:row>
    <x:row r="2985" spans="1:18">
      <x:c r="A2985" s="0" t="n">
        <x:v>298.299999999999</x:v>
      </x:c>
      <x:c r="B2985" s="0" t="n">
        <x:v>184.316635231228</x:v>
      </x:c>
      <x:c r="C2985" s="0" t="n">
        <x:v>3.9411564201516</x:v>
      </x:c>
      <x:c r="D2985" s="0" t="n">
        <x:v>0.459275653415791</x:v>
      </x:c>
      <x:c r="E2985" s="0" t="n">
        <x:v>1.43425365865063</x:v>
      </x:c>
      <x:c r="F2985" s="0" t="n">
        <x:v>527.289767597049</x:v>
      </x:c>
      <x:c r="G2985" s="0" t="n">
        <x:v>-316.760500931838</x:v>
      </x:c>
    </x:row>
    <x:row r="2986" spans="1:18">
      <x:c r="A2986" s="0" t="n">
        <x:v>298.399999999999</x:v>
      </x:c>
      <x:c r="B2986" s="0" t="n">
        <x:v>184.315398764318</x:v>
      </x:c>
      <x:c r="C2986" s="0" t="n">
        <x:v>3.94006549155228</x:v>
      </x:c>
      <x:c r="D2986" s="0" t="n">
        <x:v>0.457539275600446</x:v>
      </x:c>
      <x:c r="E2986" s="0" t="n">
        <x:v>1.4324840497643</x:v>
      </x:c>
      <x:c r="F2986" s="0" t="n">
        <x:v>527.282267044429</x:v>
      </x:c>
      <x:c r="G2986" s="0" t="n">
        <x:v>-316.85994720082</x:v>
      </x:c>
    </x:row>
    <x:row r="2987" spans="1:18">
      <x:c r="A2987" s="0" t="n">
        <x:v>298.499999999999</x:v>
      </x:c>
      <x:c r="B2987" s="0" t="n">
        <x:v>184.31420879841</x:v>
      </x:c>
      <x:c r="C2987" s="0" t="n">
        <x:v>3.93902106395572</x:v>
      </x:c>
      <x:c r="D2987" s="0" t="n">
        <x:v>0.455570431230415</x:v>
      </x:c>
      <x:c r="E2987" s="0" t="n">
        <x:v>1.43048197432328</x:v>
      </x:c>
      <x:c r="F2987" s="0" t="n">
        <x:v>527.27476792222</x:v>
      </x:c>
      <x:c r="G2987" s="0" t="n">
        <x:v>-316.959393783566</x:v>
      </x:c>
    </x:row>
    <x:row r="2988" spans="1:18">
      <x:c r="A2988" s="0" t="n">
        <x:v>298.599999999999</x:v>
      </x:c>
      <x:c r="B2988" s="0" t="n">
        <x:v>184.313193477099</x:v>
      </x:c>
      <x:c r="C2988" s="0" t="n">
        <x:v>3.93815128095557</x:v>
      </x:c>
      <x:c r="D2988" s="0" t="n">
        <x:v>0.452728508320043</x:v>
      </x:c>
      <x:c r="E2988" s="0" t="n">
        <x:v>1.42760682034193</x:v>
      </x:c>
      <x:c r="F2988" s="0" t="n">
        <x:v>527.267274172226</x:v>
      </x:c>
      <x:c r="G2988" s="0" t="n">
        <x:v>-317.058841544728</x:v>
      </x:c>
    </x:row>
    <x:row r="2989" spans="1:18">
      <x:c r="A2989" s="0" t="n">
        <x:v>298.699999999999</x:v>
      </x:c>
      <x:c r="B2989" s="0" t="n">
        <x:v>184.312178155788</x:v>
      </x:c>
      <x:c r="C2989" s="0" t="n">
        <x:v>3.93728149795541</x:v>
      </x:c>
      <x:c r="D2989" s="0" t="n">
        <x:v>0.44988658540967</x:v>
      </x:c>
      <x:c r="E2989" s="0" t="n">
        <x:v>1.42473166636057</x:v>
      </x:c>
      <x:c r="F2989" s="0" t="n">
        <x:v>527.259780422232</x:v>
      </x:c>
      <x:c r="G2989" s="0" t="n">
        <x:v>-317.15828930589</x:v>
      </x:c>
    </x:row>
    <x:row r="2990" spans="1:18">
      <x:c r="A2990" s="0" t="n">
        <x:v>298.799999999999</x:v>
      </x:c>
      <x:c r="B2990" s="0" t="n">
        <x:v>184.311162834478</x:v>
      </x:c>
      <x:c r="C2990" s="0" t="n">
        <x:v>3.93641171495528</x:v>
      </x:c>
      <x:c r="D2990" s="0" t="n">
        <x:v>0.447044662499298</x:v>
      </x:c>
      <x:c r="E2990" s="0" t="n">
        <x:v>1.42185651237922</x:v>
      </x:c>
      <x:c r="F2990" s="0" t="n">
        <x:v>527.252286672238</x:v>
      </x:c>
      <x:c r="G2990" s="0" t="n">
        <x:v>-317.257737067052</x:v>
      </x:c>
    </x:row>
    <x:row r="2991" spans="1:18">
      <x:c r="A2991" s="0" t="n">
        <x:v>298.899999999999</x:v>
      </x:c>
      <x:c r="B2991" s="0" t="n">
        <x:v>184.310595286383</x:v>
      </x:c>
      <x:c r="C2991" s="0" t="n">
        <x:v>3.93598970517144</x:v>
      </x:c>
      <x:c r="D2991" s="0" t="n">
        <x:v>0.44378643719499</x:v>
      </x:c>
      <x:c r="E2991" s="0" t="n">
        <x:v>1.41856505600393</x:v>
      </x:c>
      <x:c r="F2991" s="0" t="n">
        <x:v>527.244794050117</x:v>
      </x:c>
      <x:c r="G2991" s="0" t="n">
        <x:v>-317.357185302125</x:v>
      </x:c>
    </x:row>
    <x:row r="2992" spans="1:18">
      <x:c r="A2992" s="0" t="n">
        <x:v>298.999999999999</x:v>
      </x:c>
      <x:c r="B2992" s="0" t="n">
        <x:v>184.310626238344</x:v>
      </x:c>
      <x:c r="C2992" s="0" t="n">
        <x:v>3.93616619544287</x:v>
      </x:c>
      <x:c r="D2992" s="0" t="n">
        <x:v>0.439971776184615</x:v>
      </x:c>
      <x:c r="E2992" s="0" t="n">
        <x:v>1.41471716392257</x:v>
      </x:c>
      <x:c r="F2992" s="0" t="n">
        <x:v>527.237302935526</x:v>
      </x:c>
      <x:c r="G2992" s="0" t="n">
        <x:v>-317.456634170633</x:v>
      </x:c>
    </x:row>
    <x:row r="2993" spans="1:18">
      <x:c r="A2993" s="0" t="n">
        <x:v>299.1</x:v>
      </x:c>
      <x:c r="B2993" s="0" t="n">
        <x:v>184.310657190304</x:v>
      </x:c>
      <x:c r="C2993" s="0" t="n">
        <x:v>3.93634268571429</x:v>
      </x:c>
      <x:c r="D2993" s="0" t="n">
        <x:v>0.43615711517424</x:v>
      </x:c>
      <x:c r="E2993" s="0" t="n">
        <x:v>1.41086927184121</x:v>
      </x:c>
      <x:c r="F2993" s="0" t="n">
        <x:v>527.229811820934</x:v>
      </x:c>
      <x:c r="G2993" s="0" t="n">
        <x:v>-317.556083039142</x:v>
      </x:c>
    </x:row>
    <x:row r="2994" spans="1:18">
      <x:c r="A2994" s="0" t="n">
        <x:v>299.2</x:v>
      </x:c>
      <x:c r="B2994" s="0" t="n">
        <x:v>184.310688142265</x:v>
      </x:c>
      <x:c r="C2994" s="0" t="n">
        <x:v>3.93651917598572</x:v>
      </x:c>
      <x:c r="D2994" s="0" t="n">
        <x:v>0.432342454163865</x:v>
      </x:c>
      <x:c r="E2994" s="0" t="n">
        <x:v>1.40702137975985</x:v>
      </x:c>
      <x:c r="F2994" s="0" t="n">
        <x:v>527.222320706343</x:v>
      </x:c>
      <x:c r="G2994" s="0" t="n">
        <x:v>-317.655531907651</x:v>
      </x:c>
    </x:row>
    <x:row r="2995" spans="1:18">
      <x:c r="A2995" s="0" t="n">
        <x:v>299.3</x:v>
      </x:c>
      <x:c r="B2995" s="0" t="n">
        <x:v>184.311426469975</x:v>
      </x:c>
      <x:c r="C2995" s="0" t="n">
        <x:v>3.93740304200622</x:v>
      </x:c>
      <x:c r="D2995" s="0" t="n">
        <x:v>0.428262317406325</x:v>
      </x:c>
      <x:c r="E2995" s="0" t="n">
        <x:v>1.40290801193133</x:v>
      </x:c>
      <x:c r="F2995" s="0" t="n">
        <x:v>527.214826764308</x:v>
      </x:c>
      <x:c r="G2995" s="0" t="n">
        <x:v>-317.754980921427</x:v>
      </x:c>
    </x:row>
    <x:row r="2996" spans="1:18">
      <x:c r="A2996" s="0" t="n">
        <x:v>299.4</x:v>
      </x:c>
      <x:c r="B2996" s="0" t="n">
        <x:v>184.312557161624</x:v>
      </x:c>
      <x:c r="C2996" s="0" t="n">
        <x:v>3.93867927196672</x:v>
      </x:c>
      <x:c r="D2996" s="0" t="n">
        <x:v>0.424034927777518</x:v>
      </x:c>
      <x:c r="E2996" s="0" t="n">
        <x:v>1.39864739123154</x:v>
      </x:c>
      <x:c r="F2996" s="0" t="n">
        <x:v>527.207331253958</x:v>
      </x:c>
      <x:c r="G2996" s="0" t="n">
        <x:v>-317.854430015779</x:v>
      </x:c>
    </x:row>
    <x:row r="2997" spans="1:18">
      <x:c r="A2997" s="0" t="n">
        <x:v>299.5</x:v>
      </x:c>
      <x:c r="B2997" s="0" t="n">
        <x:v>184.313687853274</x:v>
      </x:c>
      <x:c r="C2997" s="0" t="n">
        <x:v>3.93995550192716</x:v>
      </x:c>
      <x:c r="D2997" s="0" t="n">
        <x:v>0.419807538148712</x:v>
      </x:c>
      <x:c r="E2997" s="0" t="n">
        <x:v>1.39438677053175</x:v>
      </x:c>
      <x:c r="F2997" s="0" t="n">
        <x:v>527.199835743609</x:v>
      </x:c>
      <x:c r="G2997" s="0" t="n">
        <x:v>-317.953879110132</x:v>
      </x:c>
    </x:row>
    <x:row r="2998" spans="1:18">
      <x:c r="A2998" s="0" t="n">
        <x:v>299.6</x:v>
      </x:c>
      <x:c r="B2998" s="0" t="n">
        <x:v>184.314818544924</x:v>
      </x:c>
      <x:c r="C2998" s="0" t="n">
        <x:v>3.94123173188763</x:v>
      </x:c>
      <x:c r="D2998" s="0" t="n">
        <x:v>0.415580148519905</x:v>
      </x:c>
      <x:c r="E2998" s="0" t="n">
        <x:v>1.39012614983196</x:v>
      </x:c>
      <x:c r="F2998" s="0" t="n">
        <x:v>527.19234023326</x:v>
      </x:c>
      <x:c r="G2998" s="0" t="n">
        <x:v>-318.053328204485</x:v>
      </x:c>
    </x:row>
    <x:row r="2999" spans="1:18">
      <x:c r="A2999" s="0" t="n">
        <x:v>299.7</x:v>
      </x:c>
      <x:c r="B2999" s="0" t="n">
        <x:v>184.31633477884</x:v>
      </x:c>
      <x:c r="C2999" s="0" t="n">
        <x:v>3.94289350411438</x:v>
      </x:c>
      <x:c r="D2999" s="0" t="n">
        <x:v>0.411666080397332</x:v>
      </x:c>
      <x:c r="E2999" s="0" t="n">
        <x:v>1.3861788506384</x:v>
      </x:c>
      <x:c r="F2999" s="0" t="n">
        <x:v>527.184836620816</x:v>
      </x:c>
      <x:c r="G2999" s="0" t="n">
        <x:v>-318.152776854754</x:v>
      </x:c>
    </x:row>
    <x:row r="3000" spans="1:18">
      <x:c r="A3000" s="0" t="n">
        <x:v>299.8</x:v>
      </x:c>
      <x:c r="B3000" s="0" t="n">
        <x:v>184.317915909119</x:v>
      </x:c>
      <x:c r="C3000" s="0" t="n">
        <x:v>3.94462017270396</x:v>
      </x:c>
      <x:c r="D3000" s="0" t="n">
        <x:v>0.407804752085456</x:v>
      </x:c>
      <x:c r="E3000" s="0" t="n">
        <x:v>1.38228429125554</x:v>
      </x:c>
      <x:c r="F3000" s="0" t="n">
        <x:v>527.177331644588</x:v>
      </x:c>
      <x:c r="G3000" s="0" t="n">
        <x:v>-318.252225430273</x:v>
      </x:c>
    </x:row>
    <x:row r="3001" spans="1:18">
      <x:c r="A3001" s="0" t="n">
        <x:v>299.9</x:v>
      </x:c>
      <x:c r="B3001" s="0" t="n">
        <x:v>184.319497039398</x:v>
      </x:c>
      <x:c r="C3001" s="0" t="n">
        <x:v>3.94634684129352</x:v>
      </x:c>
      <x:c r="D3001" s="0" t="n">
        <x:v>0.40394342377358</x:v>
      </x:c>
      <x:c r="E3001" s="0" t="n">
        <x:v>1.37838973187268</x:v>
      </x:c>
      <x:c r="F3001" s="0" t="n">
        <x:v>527.16982666836</x:v>
      </x:c>
      <x:c r="G3001" s="0" t="n">
        <x:v>-318.351674005791</x:v>
      </x:c>
    </x:row>
    <x:row r="3002" spans="1:18">
      <x:c r="A3002" s="0" t="n">
        <x:v>300</x:v>
      </x:c>
      <x:c r="B3002" s="0" t="n">
        <x:v>184.3210512882</x:v>
      </x:c>
      <x:c r="C3002" s="0" t="n">
        <x:v>3.94804662840653</x:v>
      </x:c>
      <x:c r="D3002" s="0" t="n">
        <x:v>0.400138569230065</x:v>
      </x:c>
      <x:c r="E3002" s="0" t="n">
        <x:v>1.37455164625818</x:v>
      </x:c>
      <x:c r="F3002" s="0" t="n">
        <x:v>527.162321054996</x:v>
      </x:c>
      <x:c r="G3002" s="0" t="n">
        <x:v>-318.451122536271</x:v>
      </x:c>
    </x:row>
    <x:row r="3003" spans="1:18">
      <x:c r="A3003" s="0" t="n">
        <x:v>300.1</x:v>
      </x:c>
      <x:c r="B3003" s="0" t="n">
        <x:v>184.322227420292</x:v>
      </x:c>
      <x:c r="C3003" s="0" t="n">
        <x:v>3.94936829880945</x:v>
      </x:c>
      <x:c r="D3003" s="0" t="n">
        <x:v>0.39712807862239</x:v>
      </x:c>
      <x:c r="E3003" s="0" t="n">
        <x:v>1.37150792457952</x:v>
      </x:c>
      <x:c r="F3003" s="0" t="n">
        <x:v>527.154806479636</x:v>
      </x:c>
      <x:c r="G3003" s="0" t="n">
        <x:v>-318.550570433225</x:v>
      </x:c>
    </x:row>
    <x:row r="3004" spans="1:18">
      <x:c r="A3004" s="0" t="n">
        <x:v>300.2</x:v>
      </x:c>
      <x:c r="B3004" s="0" t="n">
        <x:v>184.323403552384</x:v>
      </x:c>
      <x:c r="C3004" s="0" t="n">
        <x:v>3.95068996921233</x:v>
      </x:c>
      <x:c r="D3004" s="0" t="n">
        <x:v>0.394117588014715</x:v>
      </x:c>
      <x:c r="E3004" s="0" t="n">
        <x:v>1.36846420290086</x:v>
      </x:c>
      <x:c r="F3004" s="0" t="n">
        <x:v>527.147291904276</x:v>
      </x:c>
      <x:c r="G3004" s="0" t="n">
        <x:v>-318.650018330178</x:v>
      </x:c>
    </x:row>
    <x:row r="3005" spans="1:18">
      <x:c r="A3005" s="0" t="n">
        <x:v>300.3</x:v>
      </x:c>
      <x:c r="B3005" s="0" t="n">
        <x:v>184.324579684476</x:v>
      </x:c>
      <x:c r="C3005" s="0" t="n">
        <x:v>3.95201163961522</x:v>
      </x:c>
      <x:c r="D3005" s="0" t="n">
        <x:v>0.39110709740704</x:v>
      </x:c>
      <x:c r="E3005" s="0" t="n">
        <x:v>1.36542048122221</x:v>
      </x:c>
      <x:c r="F3005" s="0" t="n">
        <x:v>527.139777328917</x:v>
      </x:c>
      <x:c r="G3005" s="0" t="n">
        <x:v>-318.749466227132</x:v>
      </x:c>
    </x:row>
    <x:row r="3006" spans="1:18">
      <x:c r="A3006" s="0" t="n">
        <x:v>300.4</x:v>
      </x:c>
      <x:c r="B3006" s="0" t="n">
        <x:v>184.325517785261</x:v>
      </x:c>
      <x:c r="C3006" s="0" t="n">
        <x:v>3.95309527871078</x:v>
      </x:c>
      <x:c r="D3006" s="0" t="n">
        <x:v>0.388288103504927</x:v>
      </x:c>
      <x:c r="E3006" s="0" t="n">
        <x:v>1.36256825624911</x:v>
      </x:c>
      <x:c r="F3006" s="0" t="n">
        <x:v>527.132261262992</x:v>
      </x:c>
      <x:c r="G3006" s="0" t="n">
        <x:v>-318.848914058171</x:v>
      </x:c>
    </x:row>
    <x:row r="3007" spans="1:18">
      <x:c r="A3007" s="0" t="n">
        <x:v>300.5</x:v>
      </x:c>
      <x:c r="B3007" s="0" t="n">
        <x:v>184.325828341172</x:v>
      </x:c>
      <x:c r="C3007" s="0" t="n">
        <x:v>3.95355137293245</x:v>
      </x:c>
      <x:c r="D3007" s="0" t="n">
        <x:v>0.385973970821628</x:v>
      </x:c>
      <x:c r="E3007" s="0" t="n">
        <x:v>1.36022089249483</x:v>
      </x:c>
      <x:c r="F3007" s="0" t="n">
        <x:v>527.124741267348</x:v>
      </x:c>
      <x:c r="G3007" s="0" t="n">
        <x:v>-318.948361715431</x:v>
      </x:c>
    </x:row>
    <x:row r="3008" spans="1:18">
      <x:c r="A3008" s="0" t="n">
        <x:v>300.6</x:v>
      </x:c>
      <x:c r="B3008" s="0" t="n">
        <x:v>184.326138897083</x:v>
      </x:c>
      <x:c r="C3008" s="0" t="n">
        <x:v>3.9540074671541</x:v>
      </x:c>
      <x:c r="D3008" s="0" t="n">
        <x:v>0.383659838138329</x:v>
      </x:c>
      <x:c r="E3008" s="0" t="n">
        <x:v>1.35787352874054</x:v>
      </x:c>
      <x:c r="F3008" s="0" t="n">
        <x:v>527.117221271705</x:v>
      </x:c>
      <x:c r="G3008" s="0" t="n">
        <x:v>-319.047809372692</x:v>
      </x:c>
    </x:row>
    <x:row r="3009" spans="1:18">
      <x:c r="A3009" s="0" t="n">
        <x:v>300.7</x:v>
      </x:c>
      <x:c r="B3009" s="0" t="n">
        <x:v>184.326449452994</x:v>
      </x:c>
      <x:c r="C3009" s="0" t="n">
        <x:v>3.95446356137575</x:v>
      </x:c>
      <x:c r="D3009" s="0" t="n">
        <x:v>0.38134570545503</x:v>
      </x:c>
      <x:c r="E3009" s="0" t="n">
        <x:v>1.35552616498626</x:v>
      </x:c>
      <x:c r="F3009" s="0" t="n">
        <x:v>527.109701276061</x:v>
      </x:c>
      <x:c r="G3009" s="0" t="n">
        <x:v>-319.147257029953</x:v>
      </x:c>
    </x:row>
    <x:row r="3010" spans="1:18">
      <x:c r="A3010" s="0" t="n">
        <x:v>300.8</x:v>
      </x:c>
      <x:c r="B3010" s="0" t="n">
        <x:v>184.326454342104</x:v>
      </x:c>
      <x:c r="C3010" s="0" t="n">
        <x:v>3.95461398879715</x:v>
      </x:c>
      <x:c r="D3010" s="0" t="n">
        <x:v>0.379067714483882</x:v>
      </x:c>
      <x:c r="E3010" s="0" t="n">
        <x:v>1.35321494294413</x:v>
      </x:c>
      <x:c r="F3010" s="0" t="n">
        <x:v>527.102181039238</x:v>
      </x:c>
      <x:c r="G3010" s="0" t="n">
        <x:v>-319.246704876064</x:v>
      </x:c>
    </x:row>
    <x:row r="3011" spans="1:18">
      <x:c r="A3011" s="0" t="n">
        <x:v>300.9</x:v>
      </x:c>
      <x:c r="B3011" s="0" t="n">
        <x:v>184.326130913443</x:v>
      </x:c>
      <x:c r="C3011" s="0" t="n">
        <x:v>3.95443609844693</x:v>
      </x:c>
      <x:c r="D3011" s="0" t="n">
        <x:v>0.376828543451264</x:v>
      </x:c>
      <x:c r="E3011" s="0" t="n">
        <x:v>1.35094254084053</x:v>
      </x:c>
      <x:c r="F3011" s="0" t="n">
        <x:v>527.094660543363</x:v>
      </x:c>
      <x:c r="G3011" s="0" t="n">
        <x:v>-319.346152925018</x:v>
      </x:c>
    </x:row>
    <x:row r="3012" spans="1:18">
      <x:c r="A3012" s="0" t="n">
        <x:v>301</x:v>
      </x:c>
      <x:c r="B3012" s="0" t="n">
        <x:v>184.325807484782</x:v>
      </x:c>
      <x:c r="C3012" s="0" t="n">
        <x:v>3.95425820809672</x:v>
      </x:c>
      <x:c r="D3012" s="0" t="n">
        <x:v>0.374589372418645</x:v>
      </x:c>
      <x:c r="E3012" s="0" t="n">
        <x:v>1.34867013873693</x:v>
      </x:c>
      <x:c r="F3012" s="0" t="n">
        <x:v>527.087140047488</x:v>
      </x:c>
      <x:c r="G3012" s="0" t="n">
        <x:v>-319.445600973973</x:v>
      </x:c>
    </x:row>
    <x:row r="3013" spans="1:18">
      <x:c r="A3013" s="0" t="n">
        <x:v>301.1</x:v>
      </x:c>
      <x:c r="B3013" s="0" t="n">
        <x:v>184.325484056121</x:v>
      </x:c>
      <x:c r="C3013" s="0" t="n">
        <x:v>3.95408031774647</x:v>
      </x:c>
      <x:c r="D3013" s="0" t="n">
        <x:v>0.372350201386027</x:v>
      </x:c>
      <x:c r="E3013" s="0" t="n">
        <x:v>1.34639773663332</x:v>
      </x:c>
      <x:c r="F3013" s="0" t="n">
        <x:v>527.079619551613</x:v>
      </x:c>
      <x:c r="G3013" s="0" t="n">
        <x:v>-319.545049022928</x:v>
      </x:c>
    </x:row>
    <x:row r="3014" spans="1:18">
      <x:c r="A3014" s="0" t="n">
        <x:v>301.2</x:v>
      </x:c>
      <x:c r="B3014" s="0" t="n">
        <x:v>184.325173538276</x:v>
      </x:c>
      <x:c r="C3014" s="0" t="n">
        <x:v>3.95391533821166</x:v>
      </x:c>
      <x:c r="D3014" s="0" t="n">
        <x:v>0.369727515397628</x:v>
      </x:c>
      <x:c r="E3014" s="0" t="n">
        <x:v>1.34374181957394</x:v>
      </x:c>
      <x:c r="F3014" s="0" t="n">
        <x:v>527.072100093368</x:v>
      </x:c>
      <x:c r="G3014" s="0" t="n">
        <x:v>-319.644497572189</x:v>
      </x:c>
    </x:row>
    <x:row r="3015" spans="1:18">
      <x:c r="A3015" s="0" t="n">
        <x:v>301.3</x:v>
      </x:c>
      <x:c r="B3015" s="0" t="n">
        <x:v>184.324868876837</x:v>
      </x:c>
      <x:c r="C3015" s="0" t="n">
        <x:v>3.95375621508344</x:v>
      </x:c>
      <x:c r="D3015" s="0" t="n">
        <x:v>0.366930865220369</x:v>
      </x:c>
      <x:c r="E3015" s="0" t="n">
        <x:v>1.3409119383257</x:v>
      </x:c>
      <x:c r="F3015" s="0" t="n">
        <x:v>527.064581105796</x:v>
      </x:c>
      <x:c r="G3015" s="0" t="n">
        <x:v>-319.743946348392</x:v>
      </x:c>
    </x:row>
    <x:row r="3016" spans="1:18">
      <x:c r="A3016" s="0" t="n">
        <x:v>301.4</x:v>
      </x:c>
      <x:c r="B3016" s="0" t="n">
        <x:v>184.324564215398</x:v>
      </x:c>
      <x:c r="C3016" s="0" t="n">
        <x:v>3.9535970919552</x:v>
      </x:c>
      <x:c r="D3016" s="0" t="n">
        <x:v>0.36413421504311</x:v>
      </x:c>
      <x:c r="E3016" s="0" t="n">
        <x:v>1.33808205707746</x:v>
      </x:c>
      <x:c r="F3016" s="0" t="n">
        <x:v>527.057062118223</x:v>
      </x:c>
      <x:c r="G3016" s="0" t="n">
        <x:v>-319.843395124594</x:v>
      </x:c>
    </x:row>
    <x:row r="3017" spans="1:18">
      <x:c r="A3017" s="0" t="n">
        <x:v>301.5</x:v>
      </x:c>
      <x:c r="B3017" s="0" t="n">
        <x:v>184.324259553959</x:v>
      </x:c>
      <x:c r="C3017" s="0" t="n">
        <x:v>3.95343796882699</x:v>
      </x:c>
      <x:c r="D3017" s="0" t="n">
        <x:v>0.361337564865851</x:v>
      </x:c>
      <x:c r="E3017" s="0" t="n">
        <x:v>1.33525217582921</x:v>
      </x:c>
      <x:c r="F3017" s="0" t="n">
        <x:v>527.049543130651</x:v>
      </x:c>
      <x:c r="G3017" s="0" t="n">
        <x:v>-319.942843900797</x:v>
      </x:c>
    </x:row>
    <x:row r="3018" spans="1:18">
      <x:c r="A3018" s="0" t="n">
        <x:v>301.6</x:v>
      </x:c>
      <x:c r="B3018" s="0" t="n">
        <x:v>184.324414467667</x:v>
      </x:c>
      <x:c r="C3018" s="0" t="n">
        <x:v>3.95373842084624</x:v>
      </x:c>
      <x:c r="D3018" s="0" t="n">
        <x:v>0.35783731138338</x:v>
      </x:c>
      <x:c r="E3018" s="0" t="n">
        <x:v>1.33171869127576</x:v>
      </x:c>
      <x:c r="F3018" s="0" t="n">
        <x:v>527.042023912438</x:v>
      </x:c>
      <x:c r="G3018" s="0" t="n">
        <x:v>-320.042293209666</x:v>
      </x:c>
    </x:row>
    <x:row r="3019" spans="1:18">
      <x:c r="A3019" s="0" t="n">
        <x:v>301.7</x:v>
      </x:c>
      <x:c r="B3019" s="0" t="n">
        <x:v>184.324624774192</x:v>
      </x:c>
      <x:c r="C3019" s="0" t="n">
        <x:v>3.95409426568131</x:v>
      </x:c>
      <x:c r="D3019" s="0" t="n">
        <x:v>0.354252252252654</x:v>
      </x:c>
      <x:c r="E3019" s="0" t="n">
        <x:v>1.32810040107405</x:v>
      </x:c>
      <x:c r="F3019" s="0" t="n">
        <x:v>527.034504666425</x:v>
      </x:c>
      <x:c r="G3019" s="0" t="n">
        <x:v>-320.141742582738</x:v>
      </x:c>
    </x:row>
    <x:row r="3020" spans="1:18">
      <x:c r="A3020" s="0" t="n">
        <x:v>301.8</x:v>
      </x:c>
      <x:c r="B3020" s="0" t="n">
        <x:v>184.324835080716</x:v>
      </x:c>
      <x:c r="C3020" s="0" t="n">
        <x:v>3.95445011051638</x:v>
      </x:c>
      <x:c r="D3020" s="0" t="n">
        <x:v>0.350667193121928</x:v>
      </x:c>
      <x:c r="E3020" s="0" t="n">
        <x:v>1.32448211087234</x:v>
      </x:c>
      <x:c r="F3020" s="0" t="n">
        <x:v>527.026985420413</x:v>
      </x:c>
      <x:c r="G3020" s="0" t="n">
        <x:v>-320.24119195581</x:v>
      </x:c>
    </x:row>
    <x:row r="3021" spans="1:18">
      <x:c r="A3021" s="0" t="n">
        <x:v>301.9</x:v>
      </x:c>
      <x:c r="B3021" s="0" t="n">
        <x:v>184.325097105947</x:v>
      </x:c>
      <x:c r="C3021" s="0" t="n">
        <x:v>3.95485767405785</x:v>
      </x:c>
      <x:c r="D3021" s="0" t="n">
        <x:v>0.347043149758394</x:v>
      </x:c>
      <x:c r="E3021" s="0" t="n">
        <x:v>1.32082483643782</x:v>
      </x:c>
      <x:c r="F3021" s="0" t="n">
        <x:v>527.019465817398</x:v>
      </x:c>
      <x:c r="G3021" s="0" t="n">
        <x:v>-320.340641347773</x:v>
      </x:c>
    </x:row>
    <x:row r="3022" spans="1:18">
      <x:c r="A3022" s="0" t="n">
        <x:v>302</x:v>
      </x:c>
      <x:c r="B3022" s="0" t="n">
        <x:v>184.325848682373</x:v>
      </x:c>
      <x:c r="C3022" s="0" t="n">
        <x:v>3.95575478879459</x:v>
      </x:c>
      <x:c r="D3022" s="0" t="n">
        <x:v>0.343050095274855</x:v>
      </x:c>
      <x:c r="E3022" s="0" t="n">
        <x:v>1.3167985508833</x:v>
      </x:c>
      <x:c r="F3022" s="0" t="n">
        <x:v>527.011942835125</x:v>
      </x:c>
      <x:c r="G3022" s="0" t="n">
        <x:v>-320.440090918555</x:v>
      </x:c>
    </x:row>
    <x:row r="3023" spans="1:18">
      <x:c r="A3023" s="0" t="n">
        <x:v>302.1</x:v>
      </x:c>
      <x:c r="B3023" s="0" t="n">
        <x:v>184.326600258799</x:v>
      </x:c>
      <x:c r="C3023" s="0" t="n">
        <x:v>3.95665190353131</x:v>
      </x:c>
      <x:c r="D3023" s="0" t="n">
        <x:v>0.339057040791316</x:v>
      </x:c>
      <x:c r="E3023" s="0" t="n">
        <x:v>1.31277226532878</x:v>
      </x:c>
      <x:c r="F3023" s="0" t="n">
        <x:v>527.004419852851</x:v>
      </x:c>
      <x:c r="G3023" s="0" t="n">
        <x:v>-320.539540489337</x:v>
      </x:c>
    </x:row>
    <x:row r="3024" spans="1:18">
      <x:c r="A3024" s="0" t="n">
        <x:v>302.2</x:v>
      </x:c>
      <x:c r="B3024" s="0" t="n">
        <x:v>184.327351835225</x:v>
      </x:c>
      <x:c r="C3024" s="0" t="n">
        <x:v>3.95754901826808</x:v>
      </x:c>
      <x:c r="D3024" s="0" t="n">
        <x:v>0.335063986307777</x:v>
      </x:c>
      <x:c r="E3024" s="0" t="n">
        <x:v>1.30874597977426</x:v>
      </x:c>
      <x:c r="F3024" s="0" t="n">
        <x:v>526.996896870578</x:v>
      </x:c>
      <x:c r="G3024" s="0" t="n">
        <x:v>-320.638990060119</x:v>
      </x:c>
    </x:row>
    <x:row r="3025" spans="1:18">
      <x:c r="A3025" s="0" t="n">
        <x:v>302.3</x:v>
      </x:c>
      <x:c r="B3025" s="0" t="n">
        <x:v>184.328172948128</x:v>
      </x:c>
      <x:c r="C3025" s="0" t="n">
        <x:v>3.95851566948198</x:v>
      </x:c>
      <x:c r="D3025" s="0" t="n">
        <x:v>0.331187827599333</x:v>
      </x:c>
      <x:c r="E3025" s="0" t="n">
        <x:v>1.30483658999483</x:v>
      </x:c>
      <x:c r="F3025" s="0" t="n">
        <x:v>526.989372022232</x:v>
      </x:c>
      <x:c r="G3025" s="0" t="n">
        <x:v>-320.738439576395</x:v>
      </x:c>
    </x:row>
    <x:row r="3026" spans="1:18">
      <x:c r="A3026" s="0" t="n">
        <x:v>302.4</x:v>
      </x:c>
      <x:c r="B3026" s="0" t="n">
        <x:v>184.329158475088</x:v>
      </x:c>
      <x:c r="C3026" s="0" t="n">
        <x:v>3.95964673475268</x:v>
      </x:c>
      <x:c r="D3026" s="0" t="n">
        <x:v>0.327588060640749</x:v>
      </x:c>
      <x:c r="E3026" s="0" t="n">
        <x:v>1.30120359196526</x:v>
      </x:c>
      <x:c r="F3026" s="0" t="n">
        <x:v>526.981842761687</x:v>
      </x:c>
      <x:c r="G3026" s="0" t="n">
        <x:v>-320.837888963794</x:v>
      </x:c>
    </x:row>
    <x:row r="3027" spans="1:18">
      <x:c r="A3027" s="0" t="n">
        <x:v>302.5</x:v>
      </x:c>
      <x:c r="B3027" s="0" t="n">
        <x:v>184.330144002048</x:v>
      </x:c>
      <x:c r="C3027" s="0" t="n">
        <x:v>3.96077780002338</x:v>
      </x:c>
      <x:c r="D3027" s="0" t="n">
        <x:v>0.323988293682165</x:v>
      </x:c>
      <x:c r="E3027" s="0" t="n">
        <x:v>1.29757059393569</x:v>
      </x:c>
      <x:c r="F3027" s="0" t="n">
        <x:v>526.974313501142</x:v>
      </x:c>
      <x:c r="G3027" s="0" t="n">
        <x:v>-320.937338351192</x:v>
      </x:c>
    </x:row>
    <x:row r="3028" spans="1:18">
      <x:c r="A3028" s="0" t="n">
        <x:v>302.6</x:v>
      </x:c>
      <x:c r="B3028" s="0" t="n">
        <x:v>184.331129529008</x:v>
      </x:c>
      <x:c r="C3028" s="0" t="n">
        <x:v>3.96190886529408</x:v>
      </x:c>
      <x:c r="D3028" s="0" t="n">
        <x:v>0.320388526723581</x:v>
      </x:c>
      <x:c r="E3028" s="0" t="n">
        <x:v>1.29393759590613</x:v>
      </x:c>
      <x:c r="F3028" s="0" t="n">
        <x:v>526.966784240597</x:v>
      </x:c>
      <x:c r="G3028" s="0" t="n">
        <x:v>-321.036787738591</x:v>
      </x:c>
    </x:row>
    <x:row r="3029" spans="1:18">
      <x:c r="A3029" s="0" t="n">
        <x:v>302.7</x:v>
      </x:c>
      <x:c r="B3029" s="0" t="n">
        <x:v>184.332054625281</x:v>
      </x:c>
      <x:c r="C3029" s="0" t="n">
        <x:v>3.962979499878</x:v>
      </x:c>
      <x:c r="D3029" s="0" t="n">
        <x:v>0.317327358406497</x:v>
      </x:c>
      <x:c r="E3029" s="0" t="n">
        <x:v>1.29084319651806</x:v>
      </x:c>
      <x:c r="F3029" s="0" t="n">
        <x:v>526.959251683225</x:v>
      </x:c>
      <x:c r="G3029" s="0" t="n">
        <x:v>-321.136236934323</x:v>
      </x:c>
    </x:row>
    <x:row r="3030" spans="1:18">
      <x:c r="A3030" s="0" t="n">
        <x:v>302.8</x:v>
      </x:c>
      <x:c r="B3030" s="0" t="n">
        <x:v>184.332918660388</x:v>
      </x:c>
      <x:c r="C3030" s="0" t="n">
        <x:v>3.96398907329598</x:v>
      </x:c>
      <x:c r="D3030" s="0" t="n">
        <x:v>0.314810407983141</x:v>
      </x:c>
      <x:c r="E3030" s="0" t="n">
        <x:v>1.28829301502372</x:v>
      </x:c>
      <x:c r="F3030" s="0" t="n">
        <x:v>526.951715794632</x:v>
      </x:c>
      <x:c r="G3030" s="0" t="n">
        <x:v>-321.235685936388</x:v>
      </x:c>
    </x:row>
    <x:row r="3031" spans="1:18">
      <x:c r="A3031" s="0" t="n">
        <x:v>302.9</x:v>
      </x:c>
      <x:c r="B3031" s="0" t="n">
        <x:v>184.333782695495</x:v>
      </x:c>
      <x:c r="C3031" s="0" t="n">
        <x:v>3.96499864671395</x:v>
      </x:c>
      <x:c r="D3031" s="0" t="n">
        <x:v>0.312293457559785</x:v>
      </x:c>
      <x:c r="E3031" s="0" t="n">
        <x:v>1.28574283352938</x:v>
      </x:c>
      <x:c r="F3031" s="0" t="n">
        <x:v>526.944179906038</x:v>
      </x:c>
      <x:c r="G3031" s="0" t="n">
        <x:v>-321.335134938454</x:v>
      </x:c>
    </x:row>
    <x:row r="3032" spans="1:18">
      <x:c r="A3032" s="0" t="n">
        <x:v>303</x:v>
      </x:c>
      <x:c r="B3032" s="0" t="n">
        <x:v>184.334646730603</x:v>
      </x:c>
      <x:c r="C3032" s="0" t="n">
        <x:v>3.9660082201319</x:v>
      </x:c>
      <x:c r="D3032" s="0" t="n">
        <x:v>0.309776507136429</x:v>
      </x:c>
      <x:c r="E3032" s="0" t="n">
        <x:v>1.28319265203504</x:v>
      </x:c>
      <x:c r="F3032" s="0" t="n">
        <x:v>526.936644017444</x:v>
      </x:c>
      <x:c r="G3032" s="0" t="n">
        <x:v>-321.434583940519</x:v>
      </x:c>
    </x:row>
    <x:row r="3033" spans="1:18">
      <x:c r="A3033" s="0" t="n">
        <x:v>303.1</x:v>
      </x:c>
      <x:c r="B3033" s="0" t="n">
        <x:v>184.335276722195</x:v>
      </x:c>
      <x:c r="C3033" s="0" t="n">
        <x:v>3.96678375003518</x:v>
      </x:c>
      <x:c r="D3033" s="0" t="n">
        <x:v>0.308124513601695</x:v>
      </x:c>
      <x:c r="E3033" s="0" t="n">
        <x:v>1.28150742742932</x:v>
      </x:c>
      <x:c r="F3033" s="0" t="n">
        <x:v>526.929104581524</x:v>
      </x:c>
      <x:c r="G3033" s="0" t="n">
        <x:v>-321.534032673703</x:v>
      </x:c>
    </x:row>
    <x:row r="3034" spans="1:18">
      <x:c r="A3034" s="0" t="n">
        <x:v>303.2</x:v>
      </x:c>
      <x:c r="B3034" s="0" t="n">
        <x:v>184.3358045145</x:v>
      </x:c>
      <x:c r="C3034" s="0" t="n">
        <x:v>3.96745708065058</x:v>
      </x:c>
      <x:c r="D3034" s="0" t="n">
        <x:v>0.306850218966778</x:v>
      </x:c>
      <x:c r="E3034" s="0" t="n">
        <x:v>1.28019990172342</x:v>
      </x:c>
      <x:c r="F3034" s="0" t="n">
        <x:v>526.921563596601</x:v>
      </x:c>
      <x:c r="G3034" s="0" t="n">
        <x:v>-321.633481289476</x:v>
      </x:c>
    </x:row>
    <x:row r="3035" spans="1:18">
      <x:c r="A3035" s="0" t="n">
        <x:v>303.3</x:v>
      </x:c>
      <x:c r="B3035" s="0" t="n">
        <x:v>184.336332306804</x:v>
      </x:c>
      <x:c r="C3035" s="0" t="n">
        <x:v>3.968130411266</x:v>
      </x:c>
      <x:c r="D3035" s="0" t="n">
        <x:v>0.305575924331861</x:v>
      </x:c>
      <x:c r="E3035" s="0" t="n">
        <x:v>1.27889237601752</x:v>
      </x:c>
      <x:c r="F3035" s="0" t="n">
        <x:v>526.914022611678</x:v>
      </x:c>
      <x:c r="G3035" s="0" t="n">
        <x:v>-321.732929905249</x:v>
      </x:c>
    </x:row>
    <x:row r="3036" spans="1:18">
      <x:c r="A3036" s="0" t="n">
        <x:v>303.4</x:v>
      </x:c>
      <x:c r="B3036" s="0" t="n">
        <x:v>184.336860099109</x:v>
      </x:c>
      <x:c r="C3036" s="0" t="n">
        <x:v>3.9688037418814</x:v>
      </x:c>
      <x:c r="D3036" s="0" t="n">
        <x:v>0.304301629696945</x:v>
      </x:c>
      <x:c r="E3036" s="0" t="n">
        <x:v>1.27758485031162</x:v>
      </x:c>
      <x:c r="F3036" s="0" t="n">
        <x:v>526.906481626755</x:v>
      </x:c>
      <x:c r="G3036" s="0" t="n">
        <x:v>-321.832378521021</x:v>
      </x:c>
    </x:row>
    <x:row r="3037" spans="1:18">
      <x:c r="A3037" s="0" t="n">
        <x:v>303.500000000001</x:v>
      </x:c>
      <x:c r="B3037" s="0" t="n">
        <x:v>184.337115333596</x:v>
      </x:c>
      <x:c r="C3037" s="0" t="n">
        <x:v>3.96920451467926</x:v>
      </x:c>
      <x:c r="D3037" s="0" t="n">
        <x:v>0.303804325927196</x:v>
      </x:c>
      <x:c r="E3037" s="0" t="n">
        <x:v>1.27705431547089</x:v>
      </x:c>
      <x:c r="F3037" s="0" t="n">
        <x:v>526.898937994224</x:v>
      </x:c>
      <x:c r="G3037" s="0" t="n">
        <x:v>-321.931826892185</x:v>
      </x:c>
    </x:row>
    <x:row r="3038" spans="1:18">
      <x:c r="A3038" s="0" t="n">
        <x:v>303.600000000001</x:v>
      </x:c>
      <x:c r="B3038" s="0" t="n">
        <x:v>184.33733798184</x:v>
      </x:c>
      <x:c r="C3038" s="0" t="n">
        <x:v>3.96957270123389</x:v>
      </x:c>
      <x:c r="D3038" s="0" t="n">
        <x:v>0.303399916991879</x:v>
      </x:c>
      <x:c r="E3038" s="0" t="n">
        <x:v>1.27661667546459</x:v>
      </x:c>
      <x:c r="F3038" s="0" t="n">
        <x:v>526.891394045153</x:v>
      </x:c>
      <x:c r="G3038" s="0" t="n">
        <x:v>-322.031275234104</x:v>
      </x:c>
    </x:row>
    <x:row r="3039" spans="1:18">
      <x:c r="A3039" s="0" t="n">
        <x:v>303.700000000001</x:v>
      </x:c>
      <x:c r="B3039" s="0" t="n">
        <x:v>184.337560630084</x:v>
      </x:c>
      <x:c r="C3039" s="0" t="n">
        <x:v>3.96994088778848</x:v>
      </x:c>
      <x:c r="D3039" s="0" t="n">
        <x:v>0.302995508056562</x:v>
      </x:c>
      <x:c r="E3039" s="0" t="n">
        <x:v>1.27617903545829</x:v>
      </x:c>
      <x:c r="F3039" s="0" t="n">
        <x:v>526.883850096082</x:v>
      </x:c>
      <x:c r="G3039" s="0" t="n">
        <x:v>-322.130723576024</x:v>
      </x:c>
    </x:row>
    <x:row r="3040" spans="1:18">
      <x:c r="A3040" s="0" t="n">
        <x:v>303.800000000001</x:v>
      </x:c>
      <x:c r="B3040" s="0" t="n">
        <x:v>184.337783513152</x:v>
      </x:c>
      <x:c r="C3040" s="0" t="n">
        <x:v>3.97030930916767</x:v>
      </x:c>
      <x:c r="D3040" s="0" t="n">
        <x:v>0.302614351948017</x:v>
      </x:c>
      <x:c r="E3040" s="0" t="n">
        <x:v>1.27576464827876</x:v>
      </x:c>
      <x:c r="F3040" s="0" t="n">
        <x:v>526.876305972885</x:v>
      </x:c>
      <x:c r="G3040" s="0" t="n">
        <x:v>-322.230171897295</x:v>
      </x:c>
    </x:row>
    <x:row r="3041" spans="1:18">
      <x:c r="A3041" s="0" t="n">
        <x:v>303.900000000001</x:v>
      </x:c>
      <x:c r="B3041" s="0" t="n">
        <x:v>184.338008800322</x:v>
      </x:c>
      <x:c r="C3041" s="0" t="n">
        <x:v>3.97068013464812</x:v>
      </x:c>
      <x:c r="D3041" s="0" t="n">
        <x:v>0.302471255042936</x:v>
      </x:c>
      <x:c r="E3041" s="0" t="n">
        <x:v>1.27558832030269</x:v>
      </x:c>
      <x:c r="F3041" s="0" t="n">
        <x:v>526.868760067018</x:v>
      </x:c>
      <x:c r="G3041" s="0" t="n">
        <x:v>-322.329620007175</x:v>
      </x:c>
    </x:row>
    <x:row r="3042" spans="1:18">
      <x:c r="A3042" s="0" t="n">
        <x:v>304.000000000001</x:v>
      </x:c>
      <x:c r="B3042" s="0" t="n">
        <x:v>184.338234087492</x:v>
      </x:c>
      <x:c r="C3042" s="0" t="n">
        <x:v>3.97105096012859</x:v>
      </x:c>
      <x:c r="D3042" s="0" t="n">
        <x:v>0.302328158137856</x:v>
      </x:c>
      <x:c r="E3042" s="0" t="n">
        <x:v>1.27541199232663</x:v>
      </x:c>
      <x:c r="F3042" s="0" t="n">
        <x:v>526.861214161152</x:v>
      </x:c>
      <x:c r="G3042" s="0" t="n">
        <x:v>-322.429068117054</x:v>
      </x:c>
    </x:row>
    <x:row r="3043" spans="1:18">
      <x:c r="A3043" s="0" t="n">
        <x:v>304.100000000001</x:v>
      </x:c>
      <x:c r="B3043" s="0" t="n">
        <x:v>184.338459374661</x:v>
      </x:c>
      <x:c r="C3043" s="0" t="n">
        <x:v>3.97142178560904</x:v>
      </x:c>
      <x:c r="D3043" s="0" t="n">
        <x:v>0.302185061232775</x:v>
      </x:c>
      <x:c r="E3043" s="0" t="n">
        <x:v>1.27523566435057</x:v>
      </x:c>
      <x:c r="F3043" s="0" t="n">
        <x:v>526.853668255285</x:v>
      </x:c>
      <x:c r="G3043" s="0" t="n">
        <x:v>-322.528516226934</x:v>
      </x:c>
    </x:row>
    <x:row r="3044" spans="1:18">
      <x:c r="A3044" s="0" t="n">
        <x:v>304.200000000001</x:v>
      </x:c>
      <x:c r="B3044" s="0" t="n">
        <x:v>184.338813710806</x:v>
      </x:c>
      <x:c r="C3044" s="0" t="n">
        <x:v>3.97192166006394</x:v>
      </x:c>
      <x:c r="D3044" s="0" t="n">
        <x:v>0.301973471478296</x:v>
      </x:c>
      <x:c r="E3044" s="0" t="n">
        <x:v>1.2749908435251</x:v>
      </x:c>
      <x:c r="F3044" s="0" t="n">
        <x:v>526.846121368024</x:v>
      </x:c>
      <x:c r="G3044" s="0" t="n">
        <x:v>-322.627964208121</x:v>
      </x:c>
    </x:row>
    <x:row r="3045" spans="1:18">
      <x:c r="A3045" s="0" t="n">
        <x:v>304.300000000001</x:v>
      </x:c>
      <x:c r="B3045" s="0" t="n">
        <x:v>184.339494121201</x:v>
      </x:c>
      <x:c r="C3045" s="0" t="n">
        <x:v>3.97274760877045</x:v>
      </x:c>
      <x:c r="D3045" s="0" t="n">
        <x:v>0.301588817546416</x:v>
      </x:c>
      <x:c r="E3045" s="0" t="n">
        <x:v>1.27457295852224</x:v>
      </x:c>
      <x:c r="F3045" s="0" t="n">
        <x:v>526.838572001025</x:v>
      </x:c>
      <x:c r="G3045" s="0" t="n">
        <x:v>-322.727411864132</x:v>
      </x:c>
    </x:row>
    <x:row r="3046" spans="1:18">
      <x:c r="A3046" s="0" t="n">
        <x:v>304.400000000001</x:v>
      </x:c>
      <x:c r="B3046" s="0" t="n">
        <x:v>184.340174531597</x:v>
      </x:c>
      <x:c r="C3046" s="0" t="n">
        <x:v>3.97357355747695</x:v>
      </x:c>
      <x:c r="D3046" s="0" t="n">
        <x:v>0.301204163614536</x:v>
      </x:c>
      <x:c r="E3046" s="0" t="n">
        <x:v>1.27415507351938</x:v>
      </x:c>
      <x:c r="F3046" s="0" t="n">
        <x:v>526.831022634027</x:v>
      </x:c>
      <x:c r="G3046" s="0" t="n">
        <x:v>-322.826859520144</x:v>
      </x:c>
    </x:row>
    <x:row r="3047" spans="1:18">
      <x:c r="A3047" s="0" t="n">
        <x:v>304.500000000001</x:v>
      </x:c>
      <x:c r="B3047" s="0" t="n">
        <x:v>184.340854941993</x:v>
      </x:c>
      <x:c r="C3047" s="0" t="n">
        <x:v>3.97439950618346</x:v>
      </x:c>
      <x:c r="D3047" s="0" t="n">
        <x:v>0.300819509682656</x:v>
      </x:c>
      <x:c r="E3047" s="0" t="n">
        <x:v>1.27373718851651</x:v>
      </x:c>
      <x:c r="F3047" s="0" t="n">
        <x:v>526.823473267029</x:v>
      </x:c>
      <x:c r="G3047" s="0" t="n">
        <x:v>-322.926307176156</x:v>
      </x:c>
    </x:row>
    <x:row r="3048" spans="1:18">
      <x:c r="A3048" s="0" t="n">
        <x:v>304.600000000001</x:v>
      </x:c>
      <x:c r="B3048" s="0" t="n">
        <x:v>184.341883720764</x:v>
      </x:c>
      <x:c r="C3048" s="0" t="n">
        <x:v>3.97557382326539</x:v>
      </x:c>
      <x:c r="D3048" s="0" t="n">
        <x:v>0.300238273660095</x:v>
      </x:c>
      <x:c r="E3048" s="0" t="n">
        <x:v>1.27312272142297</x:v>
      </x:c>
      <x:c r="F3048" s="0" t="n">
        <x:v>526.815920386099</x:v>
      </x:c>
      <x:c r="G3048" s="0" t="n">
        <x:v>-323.025754371754</x:v>
      </x:c>
    </x:row>
    <x:row r="3049" spans="1:18">
      <x:c r="A3049" s="0" t="n">
        <x:v>304.700000000001</x:v>
      </x:c>
      <x:c r="B3049" s="0" t="n">
        <x:v>184.343294370521</x:v>
      </x:c>
      <x:c r="C3049" s="0" t="n">
        <x:v>3.97713001133272</x:v>
      </x:c>
      <x:c r="D3049" s="0" t="n">
        <x:v>0.299441550234078</x:v>
      </x:c>
      <x:c r="E3049" s="0" t="n">
        <x:v>1.27229276692597</x:v>
      </x:c>
      <x:c r="F3049" s="0" t="n">
        <x:v>526.808363653301</x:v>
      </x:c>
      <x:c r="G3049" s="0" t="n">
        <x:v>-323.12520106266</x:v>
      </x:c>
    </x:row>
    <x:row r="3050" spans="1:18">
      <x:c r="A3050" s="0" t="n">
        <x:v>304.800000000001</x:v>
      </x:c>
      <x:c r="B3050" s="0" t="n">
        <x:v>184.344705020277</x:v>
      </x:c>
      <x:c r="C3050" s="0" t="n">
        <x:v>3.97868619940004</x:v>
      </x:c>
      <x:c r="D3050" s="0" t="n">
        <x:v>0.298644826808061</x:v>
      </x:c>
      <x:c r="E3050" s="0" t="n">
        <x:v>1.27146281242897</x:v>
      </x:c>
      <x:c r="F3050" s="0" t="n">
        <x:v>526.800806920503</x:v>
      </x:c>
      <x:c r="G3050" s="0" t="n">
        <x:v>-323.224647753566</x:v>
      </x:c>
    </x:row>
    <x:row r="3051" spans="1:18">
      <x:c r="A3051" s="0" t="n">
        <x:v>304.900000000001</x:v>
      </x:c>
      <x:c r="B3051" s="0" t="n">
        <x:v>184.346115670034</x:v>
      </x:c>
      <x:c r="C3051" s="0" t="n">
        <x:v>3.98024238746734</x:v>
      </x:c>
      <x:c r="D3051" s="0" t="n">
        <x:v>0.297848103382044</x:v>
      </x:c>
      <x:c r="E3051" s="0" t="n">
        <x:v>1.27063285793197</x:v>
      </x:c>
      <x:c r="F3051" s="0" t="n">
        <x:v>526.793250187705</x:v>
      </x:c>
      <x:c r="G3051" s="0" t="n">
        <x:v>-323.324094444472</x:v>
      </x:c>
    </x:row>
    <x:row r="3052" spans="1:18">
      <x:c r="A3052" s="0" t="n">
        <x:v>305.000000000001</x:v>
      </x:c>
      <x:c r="B3052" s="0" t="n">
        <x:v>184.347858459584</x:v>
      </x:c>
      <x:c r="C3052" s="0" t="n">
        <x:v>3.98213071532834</x:v>
      </x:c>
      <x:c r="D3052" s="0" t="n">
        <x:v>0.29691717383303</x:v>
      </x:c>
      <x:c r="E3052" s="0" t="n">
        <x:v>1.26966869731197</x:v>
      </x:c>
      <x:c r="F3052" s="0" t="n">
        <x:v>526.78568581734</x:v>
      </x:c>
      <x:c r="G3052" s="0" t="n">
        <x:v>-323.423540129576</x:v>
      </x:c>
    </x:row>
    <x:row r="3053" spans="1:18">
      <x:c r="A3053" s="0" t="n">
        <x:v>305.100000000001</x:v>
      </x:c>
      <x:c r="B3053" s="0" t="n">
        <x:v>184.349765117892</x:v>
      </x:c>
      <x:c r="C3053" s="0" t="n">
        <x:v>3.98418291194736</x:v>
      </x:c>
      <x:c r="D3053" s="0" t="n">
        <x:v>0.295920030626049</x:v>
      </x:c>
      <x:c r="E3053" s="0" t="n">
        <x:v>1.26863832303401</x:v>
      </x:c>
      <x:c r="F3053" s="0" t="n">
        <x:v>526.778117678805</x:v>
      </x:c>
      <x:c r="G3053" s="0" t="n">
        <x:v>-323.522985318444</x:v>
      </x:c>
    </x:row>
    <x:row r="3054" spans="1:18">
      <x:c r="A3054" s="0" t="n">
        <x:v>305.200000000001</x:v>
      </x:c>
      <x:c r="B3054" s="0" t="n">
        <x:v>184.351671776201</x:v>
      </x:c>
      <x:c r="C3054" s="0" t="n">
        <x:v>3.9862351085664</x:v>
      </x:c>
      <x:c r="D3054" s="0" t="n">
        <x:v>0.294922887419067</x:v>
      </x:c>
      <x:c r="E3054" s="0" t="n">
        <x:v>1.26760794875604</x:v>
      </x:c>
      <x:c r="F3054" s="0" t="n">
        <x:v>526.770549540271</x:v>
      </x:c>
      <x:c r="G3054" s="0" t="n">
        <x:v>-323.622430507312</x:v>
      </x:c>
    </x:row>
    <x:row r="3055" spans="1:18">
      <x:c r="A3055" s="0" t="n">
        <x:v>305.300000000001</x:v>
      </x:c>
      <x:c r="B3055" s="0" t="n">
        <x:v>184.353578434509</x:v>
      </x:c>
      <x:c r="C3055" s="0" t="n">
        <x:v>3.98828730518542</x:v>
      </x:c>
      <x:c r="D3055" s="0" t="n">
        <x:v>0.293925744212086</x:v>
      </x:c>
      <x:c r="E3055" s="0" t="n">
        <x:v>1.26657757447808</x:v>
      </x:c>
      <x:c r="F3055" s="0" t="n">
        <x:v>526.762981401737</x:v>
      </x:c>
      <x:c r="G3055" s="0" t="n">
        <x:v>-323.72187569618</x:v>
      </x:c>
    </x:row>
    <x:row r="3056" spans="1:18">
      <x:c r="A3056" s="0" t="n">
        <x:v>305.400000000001</x:v>
      </x:c>
      <x:c r="B3056" s="0" t="n">
        <x:v>184.355280868335</x:v>
      </x:c>
      <x:c r="C3056" s="0" t="n">
        <x:v>3.99013527732228</x:v>
      </x:c>
      <x:c r="D3056" s="0" t="n">
        <x:v>0.293137912951405</x:v>
      </x:c>
      <x:c r="E3056" s="0" t="n">
        <x:v>1.26575651214641</x:v>
      </x:c>
      <x:c r="F3056" s="0" t="n">
        <x:v>526.755402705549</x:v>
      </x:c>
      <x:c r="G3056" s="0" t="n">
        <x:v>-323.821319477699</x:v>
      </x:c>
    </x:row>
    <x:row r="3057" spans="1:18">
      <x:c r="A3057" s="0" t="n">
        <x:v>305.500000000001</x:v>
      </x:c>
      <x:c r="B3057" s="0" t="n">
        <x:v>184.356950401846</x:v>
      </x:c>
      <x:c r="C3057" s="0" t="n">
        <x:v>3.99195034914362</x:v>
      </x:c>
      <x:c r="D3057" s="0" t="n">
        <x:v>0.292383801590438</x:v>
      </x:c>
      <x:c r="E3057" s="0" t="n">
        <x:v>1.26496916971446</x:v>
      </x:c>
      <x:c r="F3057" s="0" t="n">
        <x:v>526.747822308537</x:v>
      </x:c>
      <x:c r="G3057" s="0" t="n">
        <x:v>-323.920763032495</x:v>
      </x:c>
    </x:row>
    <x:row r="3058" spans="1:18">
      <x:c r="A3058" s="0" t="n">
        <x:v>305.600000000001</x:v>
      </x:c>
      <x:c r="B3058" s="0" t="n">
        <x:v>184.358619935356</x:v>
      </x:c>
      <x:c r="C3058" s="0" t="n">
        <x:v>3.99376542096505</x:v>
      </x:c>
      <x:c r="D3058" s="0" t="n">
        <x:v>0.29162969022947</x:v>
      </x:c>
      <x:c r="E3058" s="0" t="n">
        <x:v>1.26418182728251</x:v>
      </x:c>
      <x:c r="F3058" s="0" t="n">
        <x:v>526.740241911525</x:v>
      </x:c>
      <x:c r="G3058" s="0" t="n">
        <x:v>-324.020206587291</x:v>
      </x:c>
    </x:row>
    <x:row r="3059" spans="1:18">
      <x:c r="A3059" s="0" t="n">
        <x:v>305.700000000001</x:v>
      </x:c>
      <x:c r="B3059" s="0" t="n">
        <x:v>184.360241190804</x:v>
      </x:c>
      <x:c r="C3059" s="0" t="n">
        <x:v>3.99553221472326</x:v>
      </x:c>
      <x:c r="D3059" s="0" t="n">
        <x:v>0.290907413021003</x:v>
      </x:c>
      <x:c r="E3059" s="0" t="n">
        <x:v>1.26342631900306</x:v>
      </x:c>
      <x:c r="F3059" s="0" t="n">
        <x:v>526.73266107826</x:v>
      </x:c>
      <x:c r="G3059" s="0" t="n">
        <x:v>-324.119650082432</x:v>
      </x:c>
    </x:row>
    <x:row r="3060" spans="1:18">
      <x:c r="A3060" s="0" t="n">
        <x:v>305.800000000001</x:v>
      </x:c>
      <x:c r="B3060" s="0" t="n">
        <x:v>184.360980042432</x:v>
      </x:c>
      <x:c r="C3060" s="0" t="n">
        <x:v>3.99641660466284</x:v>
      </x:c>
      <x:c r="D3060" s="0" t="n">
        <x:v>0.290766985536465</x:v>
      </x:c>
      <x:c r="E3060" s="0" t="n">
        <x:v>1.26325266044754</x:v>
      </x:c>
      <x:c r="F3060" s="0" t="n">
        <x:v>526.725072271393</x:v>
      </x:c>
      <x:c r="G3060" s="0" t="n">
        <x:v>-324.219092487233</x:v>
      </x:c>
    </x:row>
    <x:row r="3061" spans="1:18">
      <x:c r="A3061" s="0" t="n">
        <x:v>305.900000000001</x:v>
      </x:c>
      <x:c r="B3061" s="0" t="n">
        <x:v>184.361718894061</x:v>
      </x:c>
      <x:c r="C3061" s="0" t="n">
        <x:v>3.9973009946024</x:v>
      </x:c>
      <x:c r="D3061" s="0" t="n">
        <x:v>0.290626558051927</x:v>
      </x:c>
      <x:c r="E3061" s="0" t="n">
        <x:v>1.26307900189201</x:v>
      </x:c>
      <x:c r="F3061" s="0" t="n">
        <x:v>526.717483464526</x:v>
      </x:c>
      <x:c r="G3061" s="0" t="n">
        <x:v>-324.318534892034</x:v>
      </x:c>
    </x:row>
    <x:row r="3062" spans="1:18">
      <x:c r="A3062" s="0" t="n">
        <x:v>306.000000000001</x:v>
      </x:c>
      <x:c r="B3062" s="0" t="n">
        <x:v>184.36245774569</x:v>
      </x:c>
      <x:c r="C3062" s="0" t="n">
        <x:v>3.99818538454201</x:v>
      </x:c>
      <x:c r="D3062" s="0" t="n">
        <x:v>0.290486130567388</x:v>
      </x:c>
      <x:c r="E3062" s="0" t="n">
        <x:v>1.26290534333649</x:v>
      </x:c>
      <x:c r="F3062" s="0" t="n">
        <x:v>526.709894657658</x:v>
      </x:c>
      <x:c r="G3062" s="0" t="n">
        <x:v>-324.417977296835</x:v>
      </x:c>
    </x:row>
    <x:row r="3063" spans="1:18">
      <x:c r="A3063" s="0" t="n">
        <x:v>306.100000000001</x:v>
      </x:c>
      <x:c r="B3063" s="0" t="n">
        <x:v>184.362982796444</x:v>
      </x:c>
      <x:c r="C3063" s="0" t="n">
        <x:v>3.99885597360694</x:v>
      </x:c>
      <x:c r="D3063" s="0" t="n">
        <x:v>0.290494581449818</x:v>
      </x:c>
      <x:c r="E3063" s="0" t="n">
        <x:v>1.26288056314794</x:v>
      </x:c>
      <x:c r="F3063" s="0" t="n">
        <x:v>526.70230526642</x:v>
      </x:c>
      <x:c r="G3063" s="0" t="n">
        <x:v>-324.517419609106</x:v>
      </x:c>
    </x:row>
    <x:row r="3064" spans="1:18">
      <x:c r="A3064" s="0" t="n">
        <x:v>306.200000000001</x:v>
      </x:c>
      <x:c r="B3064" s="0" t="n">
        <x:v>184.362835830789</x:v>
      </x:c>
      <x:c r="C3064" s="0" t="n">
        <x:v>3.99885454626224</x:v>
      </x:c>
      <x:c r="D3064" s="0" t="n">
        <x:v>0.290970985074777</x:v>
      </x:c>
      <x:c r="E3064" s="0" t="n">
        <x:v>1.26332373570191</x:v>
      </x:c>
      <x:c r="F3064" s="0" t="n">
        <x:v>526.694714038392</x:v>
      </x:c>
      <x:c r="G3064" s="0" t="n">
        <x:v>-324.616861630538</x:v>
      </x:c>
    </x:row>
    <x:row r="3065" spans="1:18">
      <x:c r="A3065" s="0" t="n">
        <x:v>306.300000000001</x:v>
      </x:c>
      <x:c r="B3065" s="0" t="n">
        <x:v>184.362688865133</x:v>
      </x:c>
      <x:c r="C3065" s="0" t="n">
        <x:v>3.99885311891754</x:v>
      </x:c>
      <x:c r="D3065" s="0" t="n">
        <x:v>0.291447388699735</x:v>
      </x:c>
      <x:c r="E3065" s="0" t="n">
        <x:v>1.26376690825589</x:v>
      </x:c>
      <x:c r="F3065" s="0" t="n">
        <x:v>526.687122810365</x:v>
      </x:c>
      <x:c r="G3065" s="0" t="n">
        <x:v>-324.71630365197</x:v>
      </x:c>
    </x:row>
    <x:row r="3066" spans="1:18">
      <x:c r="A3066" s="0" t="n">
        <x:v>306.400000000001</x:v>
      </x:c>
      <x:c r="B3066" s="0" t="n">
        <x:v>184.362541899478</x:v>
      </x:c>
      <x:c r="C3066" s="0" t="n">
        <x:v>3.99885169157284</x:v>
      </x:c>
      <x:c r="D3066" s="0" t="n">
        <x:v>0.291923792324694</x:v>
      </x:c>
      <x:c r="E3066" s="0" t="n">
        <x:v>1.26421008080987</x:v>
      </x:c>
      <x:c r="F3066" s="0" t="n">
        <x:v>526.679531582338</x:v>
      </x:c>
      <x:c r="G3066" s="0" t="n">
        <x:v>-324.815745673401</x:v>
      </x:c>
    </x:row>
    <x:row r="3067" spans="1:18">
      <x:c r="A3067" s="0" t="n">
        <x:v>306.500000000001</x:v>
      </x:c>
      <x:c r="B3067" s="0" t="n">
        <x:v>184.362412984783</x:v>
      </x:c>
      <x:c r="C3067" s="0" t="n">
        <x:v>3.99886831518884</x:v>
      </x:c>
      <x:c r="D3067" s="0" t="n">
        <x:v>0.29249199550665</x:v>
      </x:c>
      <x:c r="E3067" s="0" t="n">
        <x:v>1.26474505292084</x:v>
      </x:c>
      <x:c r="F3067" s="0" t="n">
        <x:v>526.671940511054</x:v>
      </x:c>
      <x:c r="G3067" s="0" t="n">
        <x:v>-324.915187673375</x:v>
      </x:c>
    </x:row>
    <x:row r="3068" spans="1:18">
      <x:c r="A3068" s="0" t="n">
        <x:v>306.600000000001</x:v>
      </x:c>
      <x:c r="B3068" s="0" t="n">
        <x:v>184.362308040506</x:v>
      </x:c>
      <x:c r="C3068" s="0" t="n">
        <x:v>3.99890890922279</x:v>
      </x:c>
      <x:c r="D3068" s="0" t="n">
        <x:v>0.293182102103327</x:v>
      </x:c>
      <x:c r="E3068" s="0" t="n">
        <x:v>1.26540192844653</x:v>
      </x:c>
      <x:c r="F3068" s="0" t="n">
        <x:v>526.664349647915</x:v>
      </x:c>
      <x:c r="G3068" s="0" t="n">
        <x:v>-325.014629644853</x:v>
      </x:c>
    </x:row>
    <x:row r="3069" spans="1:18">
      <x:c r="A3069" s="0" t="n">
        <x:v>306.700000000001</x:v>
      </x:c>
      <x:c r="B3069" s="0" t="n">
        <x:v>184.36220309623</x:v>
      </x:c>
      <x:c r="C3069" s="0" t="n">
        <x:v>3.99894950325674</x:v>
      </x:c>
      <x:c r="D3069" s="0" t="n">
        <x:v>0.293872208700005</x:v>
      </x:c>
      <x:c r="E3069" s="0" t="n">
        <x:v>1.26605880397223</x:v>
      </x:c>
      <x:c r="F3069" s="0" t="n">
        <x:v>526.656758784775</x:v>
      </x:c>
      <x:c r="G3069" s="0" t="n">
        <x:v>-325.114071616332</x:v>
      </x:c>
    </x:row>
    <x:row r="3070" spans="1:18">
      <x:c r="A3070" s="0" t="n">
        <x:v>306.800000000001</x:v>
      </x:c>
      <x:c r="B3070" s="0" t="n">
        <x:v>184.362098151953</x:v>
      </x:c>
      <x:c r="C3070" s="0" t="n">
        <x:v>3.99899009729069</x:v>
      </x:c>
      <x:c r="D3070" s="0" t="n">
        <x:v>0.294562315296683</x:v>
      </x:c>
      <x:c r="E3070" s="0" t="n">
        <x:v>1.26671567949792</x:v>
      </x:c>
      <x:c r="F3070" s="0" t="n">
        <x:v>526.649167921636</x:v>
      </x:c>
      <x:c r="G3070" s="0" t="n">
        <x:v>-325.213513587811</x:v>
      </x:c>
    </x:row>
    <x:row r="3071" spans="1:18">
      <x:c r="A3071" s="0" t="n">
        <x:v>306.900000000001</x:v>
      </x:c>
      <x:c r="B3071" s="0" t="n">
        <x:v>184.362717422782</x:v>
      </x:c>
      <x:c r="C3071" s="0" t="n">
        <x:v>3.99975490643027</x:v>
      </x:c>
      <x:c r="D3071" s="0" t="n">
        <x:v>0.295089822969783</x:v>
      </x:c>
      <x:c r="E3071" s="0" t="n">
        <x:v>1.26720995610004</x:v>
      </x:c>
      <x:c r="F3071" s="0" t="n">
        <x:v>526.641574813537</x:v>
      </x:c>
      <x:c r="G3071" s="0" t="n">
        <x:v>-325.312955167989</x:v>
      </x:c>
    </x:row>
    <x:row r="3072" spans="1:18">
      <x:c r="A3072" s="0" t="n">
        <x:v>307.000000000001</x:v>
      </x:c>
      <x:c r="B3072" s="0" t="n">
        <x:v>184.363787447021</x:v>
      </x:c>
      <x:c r="C3072" s="0" t="n">
        <x:v>4.00097046898054</x:v>
      </x:c>
      <x:c r="D3072" s="0" t="n">
        <x:v>0.295516128639762</x:v>
      </x:c>
      <x:c r="E3072" s="0" t="n">
        <x:v>1.26760303069903</x:v>
      </x:c>
      <x:c r="F3072" s="0" t="n">
        <x:v>526.633980308168</x:v>
      </x:c>
      <x:c r="G3072" s="0" t="n">
        <x:v>-325.412396504621</x:v>
      </x:c>
    </x:row>
    <x:row r="3073" spans="1:18">
      <x:c r="A3073" s="0" t="n">
        <x:v>307.100000000001</x:v>
      </x:c>
      <x:c r="B3073" s="0" t="n">
        <x:v>184.364857471261</x:v>
      </x:c>
      <x:c r="C3073" s="0" t="n">
        <x:v>4.00218603153081</x:v>
      </x:c>
      <x:c r="D3073" s="0" t="n">
        <x:v>0.295942434309741</x:v>
      </x:c>
      <x:c r="E3073" s="0" t="n">
        <x:v>1.26799610529803</x:v>
      </x:c>
      <x:c r="F3073" s="0" t="n">
        <x:v>526.6263858028</x:v>
      </x:c>
      <x:c r="G3073" s="0" t="n">
        <x:v>-325.511837841254</x:v>
      </x:c>
    </x:row>
    <x:row r="3074" spans="1:18">
      <x:c r="A3074" s="0" t="n">
        <x:v>307.200000000001</x:v>
      </x:c>
      <x:c r="B3074" s="0" t="n">
        <x:v>184.3659274955</x:v>
      </x:c>
      <x:c r="C3074" s="0" t="n">
        <x:v>4.00340159408108</x:v>
      </x:c>
      <x:c r="D3074" s="0" t="n">
        <x:v>0.296368739979721</x:v>
      </x:c>
      <x:c r="E3074" s="0" t="n">
        <x:v>1.26838917989702</x:v>
      </x:c>
      <x:c r="F3074" s="0" t="n">
        <x:v>526.618791297432</x:v>
      </x:c>
      <x:c r="G3074" s="0" t="n">
        <x:v>-325.611279177886</x:v>
      </x:c>
    </x:row>
    <x:row r="3075" spans="1:18">
      <x:c r="A3075" s="0" t="n">
        <x:v>307.300000000001</x:v>
      </x:c>
      <x:c r="B3075" s="0" t="n">
        <x:v>184.368258852547</x:v>
      </x:c>
      <x:c r="C3075" s="0" t="n">
        <x:v>4.00587848943891</x:v>
      </x:c>
      <x:c r="D3075" s="0" t="n">
        <x:v>0.296469721983697</x:v>
      </x:c>
      <x:c r="E3075" s="0" t="n">
        <x:v>1.26845693083002</x:v>
      </x:c>
      <x:c r="F3075" s="0" t="n">
        <x:v>526.611186608614</x:v>
      </x:c>
      <x:c r="G3075" s="0" t="n">
        <x:v>-325.710718984716</x:v>
      </x:c>
    </x:row>
    <x:row r="3076" spans="1:18">
      <x:c r="A3076" s="0" t="n">
        <x:v>307.400000000001</x:v>
      </x:c>
      <x:c r="B3076" s="0" t="n">
        <x:v>184.3709022014</x:v>
      </x:c>
      <x:c r="C3076" s="0" t="n">
        <x:v>4.00866737660257</x:v>
      </x:c>
      <x:c r="D3076" s="0" t="n">
        <x:v>0.296490234885914</x:v>
      </x:c>
      <x:c r="E3076" s="0" t="n">
        <x:v>1.26844421266125</x:v>
      </x:c>
      <x:c r="F3076" s="0" t="n">
        <x:v>526.60357940091</x:v>
      </x:c>
      <x:c r="G3076" s="0" t="n">
        <x:v>-325.810158413147</x:v>
      </x:c>
    </x:row>
    <x:row r="3077" spans="1:18">
      <x:c r="A3077" s="0" t="n">
        <x:v>307.500000000001</x:v>
      </x:c>
      <x:c r="B3077" s="0" t="n">
        <x:v>184.373545550253</x:v>
      </x:c>
      <x:c r="C3077" s="0" t="n">
        <x:v>4.01145626376626</x:v>
      </x:c>
      <x:c r="D3077" s="0" t="n">
        <x:v>0.29651074778813</x:v>
      </x:c>
      <x:c r="E3077" s="0" t="n">
        <x:v>1.26843149449248</x:v>
      </x:c>
      <x:c r="F3077" s="0" t="n">
        <x:v>526.595972193207</x:v>
      </x:c>
      <x:c r="G3077" s="0" t="n">
        <x:v>-325.909597841578</x:v>
      </x:c>
    </x:row>
    <x:row r="3078" spans="1:18">
      <x:c r="A3078" s="0" t="n">
        <x:v>307.600000000001</x:v>
      </x:c>
      <x:c r="B3078" s="0" t="n">
        <x:v>184.376188899106</x:v>
      </x:c>
      <x:c r="C3078" s="0" t="n">
        <x:v>4.01424515092995</x:v>
      </x:c>
      <x:c r="D3078" s="0" t="n">
        <x:v>0.296531260690347</x:v>
      </x:c>
      <x:c r="E3078" s="0" t="n">
        <x:v>1.26841877632371</x:v>
      </x:c>
      <x:c r="F3078" s="0" t="n">
        <x:v>526.588364985504</x:v>
      </x:c>
      <x:c r="G3078" s="0" t="n">
        <x:v>-326.009037270009</x:v>
      </x:c>
    </x:row>
    <x:row r="3079" spans="1:18">
      <x:c r="A3079" s="0" t="n">
        <x:v>307.700000000001</x:v>
      </x:c>
      <x:c r="B3079" s="0" t="n">
        <x:v>184.379690437866</x:v>
      </x:c>
      <x:c r="C3079" s="0" t="n">
        <x:v>4.01789222800105</x:v>
      </x:c>
      <x:c r="D3079" s="0" t="n">
        <x:v>0.296394879134002</x:v>
      </x:c>
      <x:c r="E3079" s="0" t="n">
        <x:v>1.26824916369639</x:v>
      </x:c>
      <x:c r="F3079" s="0" t="n">
        <x:v>526.58073731364</x:v>
      </x:c>
      <x:c r="G3079" s="0" t="n">
        <x:v>-326.108473692522</x:v>
      </x:c>
    </x:row>
    <x:row r="3080" spans="1:18">
      <x:c r="A3080" s="0" t="n">
        <x:v>307.800000000001</x:v>
      </x:c>
      <x:c r="B3080" s="0" t="n">
        <x:v>184.38320457788</x:v>
      </x:c>
      <x:c r="C3080" s="0" t="n">
        <x:v>4.02155190632567</x:v>
      </x:c>
      <x:c r="D3080" s="0" t="n">
        <x:v>0.296256193813856</x:v>
      </x:c>
      <x:c r="E3080" s="0" t="n">
        <x:v>1.26807724730526</x:v>
      </x:c>
      <x:c r="F3080" s="0" t="n">
        <x:v>526.573109341289</x:v>
      </x:c>
      <x:c r="G3080" s="0" t="n">
        <x:v>-326.207910070897</x:v>
      </x:c>
    </x:row>
    <x:row r="3081" spans="1:18">
      <x:c r="A3081" s="0" t="n">
        <x:v>307.900000000002</x:v>
      </x:c>
      <x:c r="B3081" s="0" t="n">
        <x:v>184.386718717894</x:v>
      </x:c>
      <x:c r="C3081" s="0" t="n">
        <x:v>4.02521158465026</x:v>
      </x:c>
      <x:c r="D3081" s="0" t="n">
        <x:v>0.296117508493711</x:v>
      </x:c>
      <x:c r="E3081" s="0" t="n">
        <x:v>1.26790533091413</x:v>
      </x:c>
      <x:c r="F3081" s="0" t="n">
        <x:v>526.565481368939</x:v>
      </x:c>
      <x:c r="G3081" s="0" t="n">
        <x:v>-326.307346449272</x:v>
      </x:c>
    </x:row>
    <x:row r="3082" spans="1:18">
      <x:c r="A3082" s="0" t="n">
        <x:v>308.000000000002</x:v>
      </x:c>
      <x:c r="B3082" s="0" t="n">
        <x:v>184.390167035583</x:v>
      </x:c>
      <x:c r="C3082" s="0" t="n">
        <x:v>4.02880544064959</x:v>
      </x:c>
      <x:c r="D3082" s="0" t="n">
        <x:v>0.296014771780572</x:v>
      </x:c>
      <x:c r="E3082" s="0" t="n">
        <x:v>1.26776936313001</x:v>
      </x:c>
      <x:c r="F3082" s="0" t="n">
        <x:v>526.557849645484</x:v>
      </x:c>
      <x:c r="G3082" s="0" t="n">
        <x:v>-326.406782274122</x:v>
      </x:c>
    </x:row>
    <x:row r="3083" spans="1:18">
      <x:c r="A3083" s="0" t="n">
        <x:v>308.100000000002</x:v>
      </x:c>
      <x:c r="B3083" s="0" t="n">
        <x:v>184.393289037662</x:v>
      </x:c>
      <x:c r="C3083" s="0" t="n">
        <x:v>4.03207298103968</x:v>
      </x:c>
      <x:c r="D3083" s="0" t="n">
        <x:v>0.296090251068591</x:v>
      </x:c>
      <x:c r="E3083" s="0" t="n">
        <x:v>1.26781161134704</x:v>
      </x:c>
      <x:c r="F3083" s="0" t="n">
        <x:v>526.550199325843</x:v>
      </x:c>
      <x:c r="G3083" s="0" t="n">
        <x:v>-326.506215354863</x:v>
      </x:c>
    </x:row>
    <x:row r="3084" spans="1:18">
      <x:c r="A3084" s="0" t="n">
        <x:v>308.200000000002</x:v>
      </x:c>
      <x:c r="B3084" s="0" t="n">
        <x:v>184.396411039741</x:v>
      </x:c>
      <x:c r="C3084" s="0" t="n">
        <x:v>4.03534052142976</x:v>
      </x:c>
      <x:c r="D3084" s="0" t="n">
        <x:v>0.29616573035661</x:v>
      </x:c>
      <x:c r="E3084" s="0" t="n">
        <x:v>1.26785385956408</x:v>
      </x:c>
      <x:c r="F3084" s="0" t="n">
        <x:v>526.542549006203</x:v>
      </x:c>
      <x:c r="G3084" s="0" t="n">
        <x:v>-326.605648435603</x:v>
      </x:c>
    </x:row>
    <x:row r="3085" spans="1:18">
      <x:c r="A3085" s="0" t="n">
        <x:v>308.300000000002</x:v>
      </x:c>
      <x:c r="B3085" s="0" t="n">
        <x:v>184.399533041821</x:v>
      </x:c>
      <x:c r="C3085" s="0" t="n">
        <x:v>4.03860806181982</x:v>
      </x:c>
      <x:c r="D3085" s="0" t="n">
        <x:v>0.296241209644628</x:v>
      </x:c>
      <x:c r="E3085" s="0" t="n">
        <x:v>1.26789610778111</x:v>
      </x:c>
      <x:c r="F3085" s="0" t="n">
        <x:v>526.534898686562</x:v>
      </x:c>
      <x:c r="G3085" s="0" t="n">
        <x:v>-326.705081516344</x:v>
      </x:c>
    </x:row>
    <x:row r="3086" spans="1:18">
      <x:c r="A3086" s="0" t="n">
        <x:v>308.400000000002</x:v>
      </x:c>
      <x:c r="B3086" s="0" t="n">
        <x:v>184.402227479428</x:v>
      </x:c>
      <x:c r="C3086" s="0" t="n">
        <x:v>4.04144803773778</x:v>
      </x:c>
      <x:c r="D3086" s="0" t="n">
        <x:v>0.296481878535947</x:v>
      </x:c>
      <x:c r="E3086" s="0" t="n">
        <x:v>1.26810354560145</x:v>
      </x:c>
      <x:c r="F3086" s="0" t="n">
        <x:v>526.527242435826</x:v>
      </x:c>
      <x:c r="G3086" s="0" t="n">
        <x:v>-326.804513698279</x:v>
      </x:c>
    </x:row>
    <x:row r="3087" spans="1:18">
      <x:c r="A3087" s="0" t="n">
        <x:v>308.500000000002</x:v>
      </x:c>
      <x:c r="B3087" s="0" t="n">
        <x:v>184.404123215052</x:v>
      </x:c>
      <x:c r="C3087" s="0" t="n">
        <x:v>4.04348931167291</x:v>
      </x:c>
      <x:c r="D3087" s="0" t="n">
        <x:v>0.297031126068149</x:v>
      </x:c>
      <x:c r="E3087" s="0" t="n">
        <x:v>1.26861956206267</x:v>
      </x:c>
      <x:c r="F3087" s="0" t="n">
        <x:v>526.519575105642</x:v>
      </x:c>
      <x:c r="G3087" s="0" t="n">
        <x:v>-326.903944201222</x:v>
      </x:c>
    </x:row>
    <x:row r="3088" spans="1:18">
      <x:c r="A3088" s="0" t="n">
        <x:v>308.600000000002</x:v>
      </x:c>
      <x:c r="B3088" s="0" t="n">
        <x:v>184.406018950677</x:v>
      </x:c>
      <x:c r="C3088" s="0" t="n">
        <x:v>4.04553058560799</x:v>
      </x:c>
      <x:c r="D3088" s="0" t="n">
        <x:v>0.297580373600351</x:v>
      </x:c>
      <x:c r="E3088" s="0" t="n">
        <x:v>1.26913557852388</x:v>
      </x:c>
      <x:c r="F3088" s="0" t="n">
        <x:v>526.511907775458</x:v>
      </x:c>
      <x:c r="G3088" s="0" t="n">
        <x:v>-327.003374704165</x:v>
      </x:c>
    </x:row>
    <x:row r="3089" spans="1:18">
      <x:c r="A3089" s="0" t="n">
        <x:v>308.700000000002</x:v>
      </x:c>
      <x:c r="B3089" s="0" t="n">
        <x:v>184.407914686301</x:v>
      </x:c>
      <x:c r="C3089" s="0" t="n">
        <x:v>4.0475718595431</x:v>
      </x:c>
      <x:c r="D3089" s="0" t="n">
        <x:v>0.298129621132553</x:v>
      </x:c>
      <x:c r="E3089" s="0" t="n">
        <x:v>1.2696515949851</x:v>
      </x:c>
      <x:c r="F3089" s="0" t="n">
        <x:v>526.504240445274</x:v>
      </x:c>
      <x:c r="G3089" s="0" t="n">
        <x:v>-327.102805207109</x:v>
      </x:c>
    </x:row>
    <x:row r="3090" spans="1:18">
      <x:c r="A3090" s="0" t="n">
        <x:v>308.800000000002</x:v>
      </x:c>
      <x:c r="B3090" s="0" t="n">
        <x:v>184.409246022166</x:v>
      </x:c>
      <x:c r="C3090" s="0" t="n">
        <x:v>4.04904873371916</x:v>
      </x:c>
      <x:c r="D3090" s="0" t="n">
        <x:v>0.298924671108793</x:v>
      </x:c>
      <x:c r="E3090" s="0" t="n">
        <x:v>1.27041341389036</x:v>
      </x:c>
      <x:c r="F3090" s="0" t="n">
        <x:v>526.496568133246</x:v>
      </x:c>
      <x:c r="G3090" s="0" t="n">
        <x:v>-327.202234894998</x:v>
      </x:c>
    </x:row>
    <x:row r="3091" spans="1:18">
      <x:c r="A3091" s="0" t="n">
        <x:v>308.900000000002</x:v>
      </x:c>
      <x:c r="B3091" s="0" t="n">
        <x:v>184.410072776975</x:v>
      </x:c>
      <x:c r="C3091" s="0" t="n">
        <x:v>4.05002102683827</x:v>
      </x:c>
      <x:c r="D3091" s="0" t="n">
        <x:v>0.299939471811417</x:v>
      </x:c>
      <x:c r="E3091" s="0" t="n">
        <x:v>1.271394983522</x:v>
      </x:c>
      <x:c r="F3091" s="0" t="n">
        <x:v>526.488891367382</x:v>
      </x:c>
      <x:c r="G3091" s="0" t="n">
        <x:v>-327.301663854219</x:v>
      </x:c>
    </x:row>
    <x:row r="3092" spans="1:18">
      <x:c r="A3092" s="0" t="n">
        <x:v>309.000000000002</x:v>
      </x:c>
      <x:c r="B3092" s="0" t="n">
        <x:v>184.410899531783</x:v>
      </x:c>
      <x:c r="C3092" s="0" t="n">
        <x:v>4.05099331995734</x:v>
      </x:c>
      <x:c r="D3092" s="0" t="n">
        <x:v>0.300954272514042</x:v>
      </x:c>
      <x:c r="E3092" s="0" t="n">
        <x:v>1.27237655315364</x:v>
      </x:c>
      <x:c r="F3092" s="0" t="n">
        <x:v>526.481214601519</x:v>
      </x:c>
      <x:c r="G3092" s="0" t="n">
        <x:v>-327.40109281344</x:v>
      </x:c>
    </x:row>
    <x:row r="3093" spans="1:18">
      <x:c r="A3093" s="0" t="n">
        <x:v>309.100000000002</x:v>
      </x:c>
      <x:c r="B3093" s="0" t="n">
        <x:v>184.411726286591</x:v>
      </x:c>
      <x:c r="C3093" s="0" t="n">
        <x:v>4.05196561307645</x:v>
      </x:c>
      <x:c r="D3093" s="0" t="n">
        <x:v>0.301969073216667</x:v>
      </x:c>
      <x:c r="E3093" s="0" t="n">
        <x:v>1.27335812278528</x:v>
      </x:c>
      <x:c r="F3093" s="0" t="n">
        <x:v>526.473537835655</x:v>
      </x:c>
      <x:c r="G3093" s="0" t="n">
        <x:v>-327.500521772661</x:v>
      </x:c>
    </x:row>
    <x:row r="3094" spans="1:18">
      <x:c r="A3094" s="0" t="n">
        <x:v>309.200000000002</x:v>
      </x:c>
      <x:c r="B3094" s="0" t="n">
        <x:v>184.412393309183</x:v>
      </x:c>
      <x:c r="C3094" s="0" t="n">
        <x:v>4.0527781739786</x:v>
      </x:c>
      <x:c r="D3094" s="0" t="n">
        <x:v>0.303125441146546</x:v>
      </x:c>
      <x:c r="E3094" s="0" t="n">
        <x:v>1.27448125964418</x:v>
      </x:c>
      <x:c r="F3094" s="0" t="n">
        <x:v>526.465857429324</x:v>
      </x:c>
      <x:c r="G3094" s="0" t="n">
        <x:v>-327.599950046286</x:v>
      </x:c>
    </x:row>
    <x:row r="3095" spans="1:18">
      <x:c r="A3095" s="0" t="n">
        <x:v>309.300000000002</x:v>
      </x:c>
      <x:c r="B3095" s="0" t="n">
        <x:v>184.412993753205</x:v>
      </x:c>
      <x:c r="C3095" s="0" t="n">
        <x:v>4.05352415631185</x:v>
      </x:c>
      <x:c r="D3095" s="0" t="n">
        <x:v>0.304340816229634</x:v>
      </x:c>
      <x:c r="E3095" s="0" t="n">
        <x:v>1.27566340365628</x:v>
      </x:c>
      <x:c r="F3095" s="0" t="n">
        <x:v>526.458175505595</x:v>
      </x:c>
      <x:c r="G3095" s="0" t="n">
        <x:v>-327.699378034145</x:v>
      </x:c>
    </x:row>
    <x:row r="3096" spans="1:18">
      <x:c r="A3096" s="0" t="n">
        <x:v>309.400000000002</x:v>
      </x:c>
      <x:c r="B3096" s="0" t="n">
        <x:v>184.413594197228</x:v>
      </x:c>
      <x:c r="C3096" s="0" t="n">
        <x:v>4.05427013864508</x:v>
      </x:c>
      <x:c r="D3096" s="0" t="n">
        <x:v>0.305556191312722</x:v>
      </x:c>
      <x:c r="E3096" s="0" t="n">
        <x:v>1.27684554766839</x:v>
      </x:c>
      <x:c r="F3096" s="0" t="n">
        <x:v>526.450493581867</x:v>
      </x:c>
      <x:c r="G3096" s="0" t="n">
        <x:v>-327.798806022005</x:v>
      </x:c>
    </x:row>
    <x:row r="3097" spans="1:18">
      <x:c r="A3097" s="0" t="n">
        <x:v>309.500000000002</x:v>
      </x:c>
      <x:c r="B3097" s="0" t="n">
        <x:v>184.41419464125</x:v>
      </x:c>
      <x:c r="C3097" s="0" t="n">
        <x:v>4.05501612097834</x:v>
      </x:c>
      <x:c r="D3097" s="0" t="n">
        <x:v>0.30677156639581</x:v>
      </x:c>
      <x:c r="E3097" s="0" t="n">
        <x:v>1.27802769168049</x:v>
      </x:c>
      <x:c r="F3097" s="0" t="n">
        <x:v>526.442811658139</x:v>
      </x:c>
      <x:c r="G3097" s="0" t="n">
        <x:v>-327.898234009864</x:v>
      </x:c>
    </x:row>
    <x:row r="3098" spans="1:18">
      <x:c r="A3098" s="0" t="n">
        <x:v>309.600000000002</x:v>
      </x:c>
      <x:c r="B3098" s="0" t="n">
        <x:v>184.415279957223</x:v>
      </x:c>
      <x:c r="C3098" s="0" t="n">
        <x:v>4.05624697526156</x:v>
      </x:c>
      <x:c r="D3098" s="0" t="n">
        <x:v>0.308019582502685</x:v>
      </x:c>
      <x:c r="E3098" s="0" t="n">
        <x:v>1.27924247671638</x:v>
      </x:c>
      <x:c r="F3098" s="0" t="n">
        <x:v>526.435124243998</x:v>
      </x:c>
      <x:c r="G3098" s="0" t="n">
        <x:v>-327.997660979493</x:v>
      </x:c>
    </x:row>
    <x:row r="3099" spans="1:18">
      <x:c r="A3099" s="0" t="n">
        <x:v>309.700000000002</x:v>
      </x:c>
      <x:c r="B3099" s="0" t="n">
        <x:v>184.416429994514</x:v>
      </x:c>
      <x:c r="C3099" s="0" t="n">
        <x:v>4.0575425508635</x:v>
      </x:c>
      <x:c r="D3099" s="0" t="n">
        <x:v>0.309271955574533</x:v>
      </x:c>
      <x:c r="E3099" s="0" t="n">
        <x:v>1.28046161871725</x:v>
      </x:c>
      <x:c r="F3099" s="0" t="n">
        <x:v>526.427436096989</x:v>
      </x:c>
      <x:c r="G3099" s="0" t="n">
        <x:v>-328.097087813206</x:v>
      </x:c>
    </x:row>
    <x:row r="3100" spans="1:18">
      <x:c r="A3100" s="0" t="n">
        <x:v>309.800000000002</x:v>
      </x:c>
      <x:c r="B3100" s="0" t="n">
        <x:v>184.417580031805</x:v>
      </x:c>
      <x:c r="C3100" s="0" t="n">
        <x:v>4.05883812646545</x:v>
      </x:c>
      <x:c r="D3100" s="0" t="n">
        <x:v>0.310524328646382</x:v>
      </x:c>
      <x:c r="E3100" s="0" t="n">
        <x:v>1.28168076071811</x:v>
      </x:c>
      <x:c r="F3100" s="0" t="n">
        <x:v>526.419747949981</x:v>
      </x:c>
      <x:c r="G3100" s="0" t="n">
        <x:v>-328.196514646919</x:v>
      </x:c>
    </x:row>
    <x:row r="3101" spans="1:18">
      <x:c r="A3101" s="0" t="n">
        <x:v>309.900000000002</x:v>
      </x:c>
      <x:c r="B3101" s="0" t="n">
        <x:v>184.418773428316</x:v>
      </x:c>
      <x:c r="C3101" s="0" t="n">
        <x:v>4.06017706128677</x:v>
      </x:c>
      <x:c r="D3101" s="0" t="n">
        <x:v>0.311793756751231</x:v>
      </x:c>
      <x:c r="E3101" s="0" t="n">
        <x:v>1.28291695775198</x:v>
      </x:c>
      <x:c r="F3101" s="0" t="n">
        <x:v>526.412059198959</x:v>
      </x:c>
      <x:c r="G3101" s="0" t="n">
        <x:v>-328.295941375631</x:v>
      </x:c>
    </x:row>
    <x:row r="3102" spans="1:18">
      <x:c r="A3102" s="0" t="n">
        <x:v>310.000000000002</x:v>
      </x:c>
      <x:c r="B3102" s="0" t="n">
        <x:v>184.420679292192</x:v>
      </x:c>
      <x:c r="C3102" s="0" t="n">
        <x:v>4.06222846347441</x:v>
      </x:c>
      <x:c r="D3102" s="0" t="n">
        <x:v>0.313343428703101</x:v>
      </x:c>
      <x:c r="E3102" s="0" t="n">
        <x:v>1.28443339863286</x:v>
      </x:c>
      <x:c r="F3102" s="0" t="n">
        <x:v>526.404360522937</x:v>
      </x:c>
      <x:c r="G3102" s="0" t="n">
        <x:v>-328.395366378985</x:v>
      </x:c>
    </x:row>
    <x:row r="3103" spans="1:18">
      <x:c r="A3103" s="0" t="n">
        <x:v>310.100000000002</x:v>
      </x:c>
      <x:c r="B3103" s="0" t="n">
        <x:v>184.422585156069</x:v>
      </x:c>
      <x:c r="C3103" s="0" t="n">
        <x:v>4.06427986566206</x:v>
      </x:c>
      <x:c r="D3103" s="0" t="n">
        <x:v>0.314893100654971</x:v>
      </x:c>
      <x:c r="E3103" s="0" t="n">
        <x:v>1.28594983951375</x:v>
      </x:c>
      <x:c r="F3103" s="0" t="n">
        <x:v>526.396661846915</x:v>
      </x:c>
      <x:c r="G3103" s="0" t="n">
        <x:v>-328.494791382339</x:v>
      </x:c>
    </x:row>
    <x:row r="3104" spans="1:18">
      <x:c r="A3104" s="0" t="n">
        <x:v>310.200000000002</x:v>
      </x:c>
      <x:c r="B3104" s="0" t="n">
        <x:v>184.424491019946</x:v>
      </x:c>
      <x:c r="C3104" s="0" t="n">
        <x:v>4.06633126784971</x:v>
      </x:c>
      <x:c r="D3104" s="0" t="n">
        <x:v>0.31644277260684</x:v>
      </x:c>
      <x:c r="E3104" s="0" t="n">
        <x:v>1.28746628039464</x:v>
      </x:c>
      <x:c r="F3104" s="0" t="n">
        <x:v>526.388963170893</x:v>
      </x:c>
      <x:c r="G3104" s="0" t="n">
        <x:v>-328.594216385693</x:v>
      </x:c>
    </x:row>
    <x:row r="3105" spans="1:18">
      <x:c r="A3105" s="0" t="n">
        <x:v>310.300000000002</x:v>
      </x:c>
      <x:c r="B3105" s="0" t="n">
        <x:v>184.426483265546</x:v>
      </x:c>
      <x:c r="C3105" s="0" t="n">
        <x:v>4.06846905176016</x:v>
      </x:c>
      <x:c r="D3105" s="0" t="n">
        <x:v>0.318160906156047</x:v>
      </x:c>
      <x:c r="E3105" s="0" t="n">
        <x:v>1.28915118287286</x:v>
      </x:c>
      <x:c r="F3105" s="0" t="n">
        <x:v>526.381261200237</x:v>
      </x:c>
      <x:c r="G3105" s="0" t="n">
        <x:v>-328.693640813732</x:v>
      </x:c>
    </x:row>
    <x:row r="3106" spans="1:18">
      <x:c r="A3106" s="0" t="n">
        <x:v>310.400000000002</x:v>
      </x:c>
      <x:c r="B3106" s="0" t="n">
        <x:v>184.428762632674</x:v>
      </x:c>
      <x:c r="C3106" s="0" t="n">
        <x:v>4.07089395719868</x:v>
      </x:c>
      <x:c r="D3106" s="0" t="n">
        <x:v>0.320438983981787</x:v>
      </x:c>
      <x:c r="E3106" s="0" t="n">
        <x:v>1.29139602962762</x:v>
      </x:c>
      <x:c r="F3106" s="0" t="n">
        <x:v>526.373548278648</x:v>
      </x:c>
      <x:c r="G3106" s="0" t="n">
        <x:v>-328.793063329499</x:v>
      </x:c>
    </x:row>
    <x:row r="3107" spans="1:18">
      <x:c r="A3107" s="0" t="n">
        <x:v>310.500000000002</x:v>
      </x:c>
      <x:c r="B3107" s="0" t="n">
        <x:v>184.431041999802</x:v>
      </x:c>
      <x:c r="C3107" s="0" t="n">
        <x:v>4.07331886263722</x:v>
      </x:c>
      <x:c r="D3107" s="0" t="n">
        <x:v>0.322717061807527</x:v>
      </x:c>
      <x:c r="E3107" s="0" t="n">
        <x:v>1.29364087638237</x:v>
      </x:c>
      <x:c r="F3107" s="0" t="n">
        <x:v>526.365835357059</x:v>
      </x:c>
      <x:c r="G3107" s="0" t="n">
        <x:v>-328.892485845265</x:v>
      </x:c>
    </x:row>
    <x:row r="3108" spans="1:18">
      <x:c r="A3108" s="0" t="n">
        <x:v>310.600000000002</x:v>
      </x:c>
      <x:c r="B3108" s="0" t="n">
        <x:v>184.433321366929</x:v>
      </x:c>
      <x:c r="C3108" s="0" t="n">
        <x:v>4.0757437680758</x:v>
      </x:c>
      <x:c r="D3108" s="0" t="n">
        <x:v>0.324995139633267</x:v>
      </x:c>
      <x:c r="E3108" s="0" t="n">
        <x:v>1.29588572313713</x:v>
      </x:c>
      <x:c r="F3108" s="0" t="n">
        <x:v>526.35812243547</x:v>
      </x:c>
      <x:c r="G3108" s="0" t="n">
        <x:v>-328.991908361032</x:v>
      </x:c>
    </x:row>
    <x:row r="3109" spans="1:18">
      <x:c r="A3109" s="0" t="n">
        <x:v>310.700000000002</x:v>
      </x:c>
      <x:c r="B3109" s="0" t="n">
        <x:v>184.435497036997</x:v>
      </x:c>
      <x:c r="C3109" s="0" t="n">
        <x:v>4.07806497645439</x:v>
      </x:c>
      <x:c r="D3109" s="0" t="n">
        <x:v>0.327595411016342</x:v>
      </x:c>
      <x:c r="E3109" s="0" t="n">
        <x:v>1.29845276344922</x:v>
      </x:c>
      <x:c r="F3109" s="0" t="n">
        <x:v>526.350403610632</x:v>
      </x:c>
      <x:c r="G3109" s="0" t="n">
        <x:v>-329.091329787319</x:v>
      </x:c>
    </x:row>
    <x:row r="3110" spans="1:18">
      <x:c r="A3110" s="0" t="n">
        <x:v>310.800000000002</x:v>
      </x:c>
      <x:c r="B3110" s="0" t="n">
        <x:v>184.437519714905</x:v>
      </x:c>
      <x:c r="C3110" s="0" t="n">
        <x:v>4.08023319267298</x:v>
      </x:c>
      <x:c r="D3110" s="0" t="n">
        <x:v>0.330671039061426</x:v>
      </x:c>
      <x:c r="E3110" s="0" t="n">
        <x:v>1.30149516042332</x:v>
      </x:c>
      <x:c r="F3110" s="0" t="n">
        <x:v>526.342676076281</x:v>
      </x:c>
      <x:c r="G3110" s="0" t="n">
        <x:v>-329.190749606215</x:v>
      </x:c>
    </x:row>
    <x:row r="3111" spans="1:18">
      <x:c r="A3111" s="0" t="n">
        <x:v>310.900000000002</x:v>
      </x:c>
      <x:c r="B3111" s="0" t="n">
        <x:v>184.439542392813</x:v>
      </x:c>
      <x:c r="C3111" s="0" t="n">
        <x:v>4.08240140889154</x:v>
      </x:c>
      <x:c r="D3111" s="0" t="n">
        <x:v>0.33374666710651</x:v>
      </x:c>
      <x:c r="E3111" s="0" t="n">
        <x:v>1.30453755739742</x:v>
      </x:c>
      <x:c r="F3111" s="0" t="n">
        <x:v>526.33494854193</x:v>
      </x:c>
      <x:c r="G3111" s="0" t="n">
        <x:v>-329.290169425112</x:v>
      </x:c>
    </x:row>
    <x:row r="3112" spans="1:18">
      <x:c r="A3112" s="0" t="n">
        <x:v>311.000000000002</x:v>
      </x:c>
      <x:c r="B3112" s="0" t="n">
        <x:v>184.441565070721</x:v>
      </x:c>
      <x:c r="C3112" s="0" t="n">
        <x:v>4.08456962511013</x:v>
      </x:c>
      <x:c r="D3112" s="0" t="n">
        <x:v>0.336822295151594</x:v>
      </x:c>
      <x:c r="E3112" s="0" t="n">
        <x:v>1.30757995437152</x:v>
      </x:c>
      <x:c r="F3112" s="0" t="n">
        <x:v>526.327221007579</x:v>
      </x:c>
      <x:c r="G3112" s="0" t="n">
        <x:v>-329.389589244008</x:v>
      </x:c>
    </x:row>
    <x:row r="3113" spans="1:18">
      <x:c r="A3113" s="0" t="n">
        <x:v>311.100000000002</x:v>
      </x:c>
      <x:c r="B3113" s="0" t="n">
        <x:v>184.443211986122</x:v>
      </x:c>
      <x:c r="C3113" s="0" t="n">
        <x:v>4.08636207882216</x:v>
      </x:c>
      <x:c r="D3113" s="0" t="n">
        <x:v>0.340118026284341</x:v>
      </x:c>
      <x:c r="E3113" s="0" t="n">
        <x:v>1.31084245443329</x:v>
      </x:c>
      <x:c r="F3113" s="0" t="n">
        <x:v>526.319486801727</x:v>
      </x:c>
      <x:c r="G3113" s="0" t="n">
        <x:v>-329.489007699211</x:v>
      </x:c>
    </x:row>
    <x:row r="3114" spans="1:18">
      <x:c r="A3114" s="0" t="n">
        <x:v>311.200000000002</x:v>
      </x:c>
      <x:c r="B3114" s="0" t="n">
        <x:v>184.444581662994</x:v>
      </x:c>
      <x:c r="C3114" s="0" t="n">
        <x:v>4.0878772940047</x:v>
      </x:c>
      <x:c r="D3114" s="0" t="n">
        <x:v>0.343576150032895</x:v>
      </x:c>
      <x:c r="E3114" s="0" t="n">
        <x:v>1.31426734711086</x:v>
      </x:c>
      <x:c r="F3114" s="0" t="n">
        <x:v>526.311747673626</x:v>
      </x:c>
      <x:c r="G3114" s="0" t="n">
        <x:v>-329.588425148276</x:v>
      </x:c>
    </x:row>
    <x:row r="3115" spans="1:18">
      <x:c r="A3115" s="0" t="n">
        <x:v>311.300000000002</x:v>
      </x:c>
      <x:c r="B3115" s="0" t="n">
        <x:v>184.445951339865</x:v>
      </x:c>
      <x:c r="C3115" s="0" t="n">
        <x:v>4.08939250918723</x:v>
      </x:c>
      <x:c r="D3115" s="0" t="n">
        <x:v>0.347034273781449</x:v>
      </x:c>
      <x:c r="E3115" s="0" t="n">
        <x:v>1.31769223978843</x:v>
      </x:c>
      <x:c r="F3115" s="0" t="n">
        <x:v>526.304008545524</x:v>
      </x:c>
      <x:c r="G3115" s="0" t="n">
        <x:v>-329.687842597342</x:v>
      </x:c>
    </x:row>
    <x:row r="3116" spans="1:18">
      <x:c r="A3116" s="0" t="n">
        <x:v>311.400000000002</x:v>
      </x:c>
      <x:c r="B3116" s="0" t="n">
        <x:v>184.447321016737</x:v>
      </x:c>
      <x:c r="C3116" s="0" t="n">
        <x:v>4.09090772436977</x:v>
      </x:c>
      <x:c r="D3116" s="0" t="n">
        <x:v>0.350492397530003</x:v>
      </x:c>
      <x:c r="E3116" s="0" t="n">
        <x:v>1.321117132466</x:v>
      </x:c>
      <x:c r="F3116" s="0" t="n">
        <x:v>526.296269417422</x:v>
      </x:c>
      <x:c r="G3116" s="0" t="n">
        <x:v>-329.787260046408</x:v>
      </x:c>
    </x:row>
    <x:row r="3117" spans="1:18">
      <x:c r="A3117" s="0" t="n">
        <x:v>311.500000000002</x:v>
      </x:c>
      <x:c r="B3117" s="0" t="n">
        <x:v>184.448285710488</x:v>
      </x:c>
      <x:c r="C3117" s="0" t="n">
        <x:v>4.09201795643168</x:v>
      </x:c>
      <x:c r="D3117" s="0" t="n">
        <x:v>0.353825045567652</x:v>
      </x:c>
      <x:c r="E3117" s="0" t="n">
        <x:v>1.32441654943266</x:v>
      </x:c>
      <x:c r="F3117" s="0" t="n">
        <x:v>526.288524592846</x:v>
      </x:c>
      <x:c r="G3117" s="0" t="n">
        <x:v>-329.886676146399</x:v>
      </x:c>
    </x:row>
    <x:row r="3118" spans="1:18">
      <x:c r="A3118" s="0" t="n">
        <x:v>311.600000000002</x:v>
      </x:c>
      <x:c r="B3118" s="0" t="n">
        <x:v>184.449112216353</x:v>
      </x:c>
      <x:c r="C3118" s="0" t="n">
        <x:v>4.09299000060713</x:v>
      </x:c>
      <x:c r="D3118" s="0" t="n">
        <x:v>0.357114878923865</x:v>
      </x:c>
      <x:c r="E3118" s="0" t="n">
        <x:v>1.32767315171789</x:v>
      </x:c>
      <x:c r="F3118" s="0" t="n">
        <x:v>526.280777824524</x:v>
      </x:c>
      <x:c r="G3118" s="0" t="n">
        <x:v>-329.986091786061</x:v>
      </x:c>
    </x:row>
    <x:row r="3119" spans="1:18">
      <x:c r="A3119" s="0" t="n">
        <x:v>311.700000000002</x:v>
      </x:c>
      <x:c r="B3119" s="0" t="n">
        <x:v>184.449938722218</x:v>
      </x:c>
      <x:c r="C3119" s="0" t="n">
        <x:v>4.09396204478261</x:v>
      </x:c>
      <x:c r="D3119" s="0" t="n">
        <x:v>0.360404712280078</x:v>
      </x:c>
      <x:c r="E3119" s="0" t="n">
        <x:v>1.33092975400312</x:v>
      </x:c>
      <x:c r="F3119" s="0" t="n">
        <x:v>526.273031056203</x:v>
      </x:c>
      <x:c r="G3119" s="0" t="n">
        <x:v>-330.085507425723</x:v>
      </x:c>
    </x:row>
    <x:row r="3120" spans="1:18">
      <x:c r="A3120" s="0" t="n">
        <x:v>311.800000000002</x:v>
      </x:c>
      <x:c r="B3120" s="0" t="n">
        <x:v>184.450771738221</x:v>
      </x:c>
      <x:c r="C3120" s="0" t="n">
        <x:v>4.09492757881986</x:v>
      </x:c>
      <x:c r="D3120" s="0" t="n">
        <x:v>0.363686489116389</x:v>
      </x:c>
      <x:c r="E3120" s="0" t="n">
        <x:v>1.33419441280825</x:v>
      </x:c>
      <x:c r="F3120" s="0" t="n">
        <x:v>526.265285583305</x:v>
      </x:c>
      <x:c r="G3120" s="0" t="n">
        <x:v>-330.184923059484</x:v>
      </x:c>
    </x:row>
    <x:row r="3121" spans="1:18">
      <x:c r="A3121" s="0" t="n">
        <x:v>311.900000000002</x:v>
      </x:c>
      <x:c r="B3121" s="0" t="n">
        <x:v>184.451592529184</x:v>
      </x:c>
      <x:c r="C3121" s="0" t="n">
        <x:v>4.0957594673111</x:v>
      </x:c>
      <x:c r="D3121" s="0" t="n">
        <x:v>0.36644750812296</x:v>
      </x:c>
      <x:c r="E3121" s="0" t="n">
        <x:v>1.33708857583611</x:v>
      </x:c>
      <x:c r="F3121" s="0" t="n">
        <x:v>526.257547077582</x:v>
      </x:c>
      <x:c r="G3121" s="0" t="n">
        <x:v>-330.284337315215</x:v>
      </x:c>
    </x:row>
    <x:row r="3122" spans="1:18">
      <x:c r="A3122" s="0" t="n">
        <x:v>312.000000000002</x:v>
      </x:c>
      <x:c r="B3122" s="0" t="n">
        <x:v>184.452406490889</x:v>
      </x:c>
      <x:c r="C3122" s="0" t="n">
        <x:v>4.09658452654435</x:v>
      </x:c>
      <x:c r="D3122" s="0" t="n">
        <x:v>0.369166801097162</x:v>
      </x:c>
      <x:c r="E3122" s="0" t="n">
        <x:v>1.33994101283159</x:v>
      </x:c>
      <x:c r="F3122" s="0" t="n">
        <x:v>526.249808093079</x:v>
      </x:c>
      <x:c r="G3122" s="0" t="n">
        <x:v>-330.383751447068</x:v>
      </x:c>
    </x:row>
    <x:row r="3123" spans="1:18">
      <x:c r="A3123" s="0" t="n">
        <x:v>312.100000000002</x:v>
      </x:c>
      <x:c r="B3123" s="0" t="n">
        <x:v>184.453220452594</x:v>
      </x:c>
      <x:c r="C3123" s="0" t="n">
        <x:v>4.0974095857776</x:v>
      </x:c>
      <x:c r="D3123" s="0" t="n">
        <x:v>0.371886094071365</x:v>
      </x:c>
      <x:c r="E3123" s="0" t="n">
        <x:v>1.34279344982707</x:v>
      </x:c>
      <x:c r="F3123" s="0" t="n">
        <x:v>526.242069108576</x:v>
      </x:c>
      <x:c r="G3123" s="0" t="n">
        <x:v>-330.483165578921</x:v>
      </x:c>
    </x:row>
    <x:row r="3124" spans="1:18">
      <x:c r="A3124" s="0" t="n">
        <x:v>312.200000000002</x:v>
      </x:c>
      <x:c r="B3124" s="0" t="n">
        <x:v>184.45406193865</x:v>
      </x:c>
      <x:c r="C3124" s="0" t="n">
        <x:v>4.09826216936273</x:v>
      </x:c>
      <x:c r="D3124" s="0" t="n">
        <x:v>0.374571009540741</x:v>
      </x:c>
      <x:c r="E3124" s="0" t="n">
        <x:v>1.34561150931773</x:v>
      </x:c>
      <x:c r="F3124" s="0" t="n">
        <x:v>526.234329596046</x:v>
      </x:c>
      <x:c r="G3124" s="0" t="n">
        <x:v>-330.582579588618</x:v>
      </x:c>
    </x:row>
    <x:row r="3125" spans="1:18">
      <x:c r="A3125" s="0" t="n">
        <x:v>312.300000000003</x:v>
      </x:c>
      <x:c r="B3125" s="0" t="n">
        <x:v>184.455212395033</x:v>
      </x:c>
      <x:c r="C3125" s="0" t="n">
        <x:v>4.09942372327376</x:v>
      </x:c>
      <x:c r="D3125" s="0" t="n">
        <x:v>0.376870025682535</x:v>
      </x:c>
      <x:c r="E3125" s="0" t="n">
        <x:v>1.34804366948081</x:v>
      </x:c>
      <x:c r="F3125" s="0" t="n">
        <x:v>526.226584156219</x:v>
      </x:c>
      <x:c r="G3125" s="0" t="n">
        <x:v>-330.681992227069</x:v>
      </x:c>
    </x:row>
    <x:row r="3126" spans="1:18">
      <x:c r="A3126" s="0" t="n">
        <x:v>312.400000000003</x:v>
      </x:c>
      <x:c r="B3126" s="0" t="n">
        <x:v>184.456362851416</x:v>
      </x:c>
      <x:c r="C3126" s="0" t="n">
        <x:v>4.10058527718482</x:v>
      </x:c>
      <x:c r="D3126" s="0" t="n">
        <x:v>0.37916904182433</x:v>
      </x:c>
      <x:c r="E3126" s="0" t="n">
        <x:v>1.35047582964388</x:v>
      </x:c>
      <x:c r="F3126" s="0" t="n">
        <x:v>526.218838716393</x:v>
      </x:c>
      <x:c r="G3126" s="0" t="n">
        <x:v>-330.78140486552</x:v>
      </x:c>
    </x:row>
    <x:row r="3127" spans="1:18">
      <x:c r="A3127" s="0" t="n">
        <x:v>312.500000000003</x:v>
      </x:c>
      <x:c r="B3127" s="0" t="n">
        <x:v>184.457513307799</x:v>
      </x:c>
      <x:c r="C3127" s="0" t="n">
        <x:v>4.10174683109591</x:v>
      </x:c>
      <x:c r="D3127" s="0" t="n">
        <x:v>0.381468057966124</x:v>
      </x:c>
      <x:c r="E3127" s="0" t="n">
        <x:v>1.35290798980696</x:v>
      </x:c>
      <x:c r="F3127" s="0" t="n">
        <x:v>526.211093276567</x:v>
      </x:c>
      <x:c r="G3127" s="0" t="n">
        <x:v>-330.880817503971</x:v>
      </x:c>
    </x:row>
    <x:row r="3128" spans="1:18">
      <x:c r="A3128" s="0" t="n">
        <x:v>312.600000000003</x:v>
      </x:c>
      <x:c r="B3128" s="0" t="n">
        <x:v>184.4587597607</x:v>
      </x:c>
      <x:c r="C3128" s="0" t="n">
        <x:v>4.10300438152535</x:v>
      </x:c>
      <x:c r="D3128" s="0" t="n">
        <x:v>0.383762686060303</x:v>
      </x:c>
      <x:c r="E3128" s="0" t="n">
        <x:v>1.35533576192242</x:v>
      </x:c>
      <x:c r="F3128" s="0" t="n">
        <x:v>526.203345641549</x:v>
      </x:c>
      <x:c r="G3128" s="0" t="n">
        <x:v>-330.980229692009</x:v>
      </x:c>
    </x:row>
    <x:row r="3129" spans="1:18">
      <x:c r="A3129" s="0" t="n">
        <x:v>312.700000000003</x:v>
      </x:c>
      <x:c r="B3129" s="0" t="n">
        <x:v>184.460297541679</x:v>
      </x:c>
      <x:c r="C3129" s="0" t="n">
        <x:v>4.10455326003319</x:v>
      </x:c>
      <x:c r="D3129" s="0" t="n">
        <x:v>0.386043997406117</x:v>
      </x:c>
      <x:c r="E3129" s="0" t="n">
        <x:v>1.35775021728951</x:v>
      </x:c>
      <x:c r="F3129" s="0" t="n">
        <x:v>526.195591344609</x:v>
      </x:c>
      <x:c r="G3129" s="0" t="n">
        <x:v>-331.079640513145</x:v>
      </x:c>
    </x:row>
    <x:row r="3130" spans="1:18">
      <x:c r="A3130" s="0" t="n">
        <x:v>312.800000000003</x:v>
      </x:c>
      <x:c r="B3130" s="0" t="n">
        <x:v>184.461835322659</x:v>
      </x:c>
      <x:c r="C3130" s="0" t="n">
        <x:v>4.10610213854099</x:v>
      </x:c>
      <x:c r="D3130" s="0" t="n">
        <x:v>0.388325308751932</x:v>
      </x:c>
      <x:c r="E3130" s="0" t="n">
        <x:v>1.36016467265661</x:v>
      </x:c>
      <x:c r="F3130" s="0" t="n">
        <x:v>526.18783704767</x:v>
      </x:c>
      <x:c r="G3130" s="0" t="n">
        <x:v>-331.17905133428</x:v>
      </x:c>
    </x:row>
    <x:row r="3131" spans="1:18">
      <x:c r="A3131" s="0" t="n">
        <x:v>312.900000000003</x:v>
      </x:c>
      <x:c r="B3131" s="0" t="n">
        <x:v>184.463373103639</x:v>
      </x:c>
      <x:c r="C3131" s="0" t="n">
        <x:v>4.10765101704882</x:v>
      </x:c>
      <x:c r="D3131" s="0" t="n">
        <x:v>0.390606620097747</x:v>
      </x:c>
      <x:c r="E3131" s="0" t="n">
        <x:v>1.3625791280237</x:v>
      </x:c>
      <x:c r="F3131" s="0" t="n">
        <x:v>526.18008275073</x:v>
      </x:c>
      <x:c r="G3131" s="0" t="n">
        <x:v>-331.278462155416</x:v>
      </x:c>
    </x:row>
    <x:row r="3132" spans="1:18">
      <x:c r="A3132" s="0" t="n">
        <x:v>313.000000000003</x:v>
      </x:c>
      <x:c r="B3132" s="0" t="n">
        <x:v>184.464927919033</x:v>
      </x:c>
      <x:c r="C3132" s="0" t="n">
        <x:v>4.1092169299715</x:v>
      </x:c>
      <x:c r="D3132" s="0" t="n">
        <x:v>0.393082724310597</x:v>
      </x:c>
      <x:c r="E3132" s="0" t="n">
        <x:v>1.36518837625784</x:v>
      </x:c>
      <x:c r="F3132" s="0" t="n">
        <x:v>526.172324216977</x:v>
      </x:c>
      <x:c r="G3132" s="0" t="n">
        <x:v>-331.377872116441</x:v>
      </x:c>
    </x:row>
    <x:row r="3133" spans="1:18">
      <x:c r="A3133" s="0" t="n">
        <x:v>313.100000000003</x:v>
      </x:c>
      <x:c r="B3133" s="0" t="n">
        <x:v>184.46650699087</x:v>
      </x:c>
      <x:c r="C3133" s="0" t="n">
        <x:v>4.11080709933654</x:v>
      </x:c>
      <x:c r="D3133" s="0" t="n">
        <x:v>0.395836207111699</x:v>
      </x:c>
      <x:c r="E3133" s="0" t="n">
        <x:v>1.36807500308022</x:v>
      </x:c>
      <x:c r="F3133" s="0" t="n">
        <x:v>526.164559650141</x:v>
      </x:c>
      <x:c r="G3133" s="0" t="n">
        <x:v>-331.477280852697</x:v>
      </x:c>
    </x:row>
    <x:row r="3134" spans="1:18">
      <x:c r="A3134" s="0" t="n">
        <x:v>313.200000000003</x:v>
      </x:c>
      <x:c r="B3134" s="0" t="n">
        <x:v>184.468086062706</x:v>
      </x:c>
      <x:c r="C3134" s="0" t="n">
        <x:v>4.11239726870156</x:v>
      </x:c>
      <x:c r="D3134" s="0" t="n">
        <x:v>0.398589689912801</x:v>
      </x:c>
      <x:c r="E3134" s="0" t="n">
        <x:v>1.3709616299026</x:v>
      </x:c>
      <x:c r="F3134" s="0" t="n">
        <x:v>526.156795083306</x:v>
      </x:c>
      <x:c r="G3134" s="0" t="n">
        <x:v>-331.576689588953</x:v>
      </x:c>
    </x:row>
    <x:row r="3135" spans="1:18">
      <x:c r="A3135" s="0" t="n">
        <x:v>313.300000000003</x:v>
      </x:c>
      <x:c r="B3135" s="0" t="n">
        <x:v>184.469665134543</x:v>
      </x:c>
      <x:c r="C3135" s="0" t="n">
        <x:v>4.11398743806654</x:v>
      </x:c>
      <x:c r="D3135" s="0" t="n">
        <x:v>0.401343172713902</x:v>
      </x:c>
      <x:c r="E3135" s="0" t="n">
        <x:v>1.37384825672499</x:v>
      </x:c>
      <x:c r="F3135" s="0" t="n">
        <x:v>526.14903051647</x:v>
      </x:c>
      <x:c r="G3135" s="0" t="n">
        <x:v>-331.676098325209</x:v>
      </x:c>
    </x:row>
    <x:row r="3136" spans="1:18">
      <x:c r="A3136" s="0" t="n">
        <x:v>313.400000000003</x:v>
      </x:c>
      <x:c r="B3136" s="0" t="n">
        <x:v>184.470985051381</x:v>
      </x:c>
      <x:c r="C3136" s="0" t="n">
        <x:v>4.11531845243294</x:v>
      </x:c>
      <x:c r="D3136" s="0" t="n">
        <x:v>0.404513598015152</x:v>
      </x:c>
      <x:c r="E3136" s="0" t="n">
        <x:v>1.37715182604752</x:v>
      </x:c>
      <x:c r="F3136" s="0" t="n">
        <x:v>526.141260823681</x:v>
      </x:c>
      <x:c r="G3136" s="0" t="n">
        <x:v>-331.775505902126</x:v>
      </x:c>
    </x:row>
    <x:row r="3137" spans="1:18">
      <x:c r="A3137" s="0" t="n">
        <x:v>313.500000000003</x:v>
      </x:c>
      <x:c r="B3137" s="0" t="n">
        <x:v>184.47211413785</x:v>
      </x:c>
      <x:c r="C3137" s="0" t="n">
        <x:v>4.1164586364302</x:v>
      </x:c>
      <x:c r="D3137" s="0" t="n">
        <x:v>0.407991041477843</x:v>
      </x:c>
      <x:c r="E3137" s="0" t="n">
        <x:v>1.38076241353149</x:v>
      </x:c>
      <x:c r="F3137" s="0" t="n">
        <x:v>526.133487356364</x:v>
      </x:c>
      <x:c r="G3137" s="0" t="n">
        <x:v>-331.874912625355</x:v>
      </x:c>
    </x:row>
    <x:row r="3138" spans="1:18">
      <x:c r="A3138" s="0" t="n">
        <x:v>313.600000000003</x:v>
      </x:c>
      <x:c r="B3138" s="0" t="n">
        <x:v>184.473243224319</x:v>
      </x:c>
      <x:c r="C3138" s="0" t="n">
        <x:v>4.11759882042742</x:v>
      </x:c>
      <x:c r="D3138" s="0" t="n">
        <x:v>0.411468484940534</x:v>
      </x:c>
      <x:c r="E3138" s="0" t="n">
        <x:v>1.38437300101546</x:v>
      </x:c>
      <x:c r="F3138" s="0" t="n">
        <x:v>526.125713889047</x:v>
      </x:c>
      <x:c r="G3138" s="0" t="n">
        <x:v>-331.974319348584</x:v>
      </x:c>
    </x:row>
    <x:row r="3139" spans="1:18">
      <x:c r="A3139" s="0" t="n">
        <x:v>313.700000000003</x:v>
      </x:c>
      <x:c r="B3139" s="0" t="n">
        <x:v>184.474372310788</x:v>
      </x:c>
      <x:c r="C3139" s="0" t="n">
        <x:v>4.11873900442467</x:v>
      </x:c>
      <x:c r="D3139" s="0" t="n">
        <x:v>0.414945928403225</x:v>
      </x:c>
      <x:c r="E3139" s="0" t="n">
        <x:v>1.38798358849943</x:v>
      </x:c>
      <x:c r="F3139" s="0" t="n">
        <x:v>526.11794042173</x:v>
      </x:c>
      <x:c r="G3139" s="0" t="n">
        <x:v>-332.073726071814</x:v>
      </x:c>
    </x:row>
    <x:row r="3140" spans="1:18">
      <x:c r="A3140" s="0" t="n">
        <x:v>313.800000000003</x:v>
      </x:c>
      <x:c r="B3140" s="0" t="n">
        <x:v>184.47492870563</x:v>
      </x:c>
      <x:c r="C3140" s="0" t="n">
        <x:v>4.11930649679508</x:v>
      </x:c>
      <x:c r="D3140" s="0" t="n">
        <x:v>0.418821001140243</x:v>
      </x:c>
      <x:c r="E3140" s="0" t="n">
        <x:v>1.39199180525773</x:v>
      </x:c>
      <x:c r="F3140" s="0" t="n">
        <x:v>526.110163395457</x:v>
      </x:c>
      <x:c r="G3140" s="0" t="n">
        <x:v>-332.173131656165</x:v>
      </x:c>
    </x:row>
    <x:row r="3141" spans="1:18">
      <x:c r="A3141" s="0" t="n">
        <x:v>313.900000000003</x:v>
      </x:c>
      <x:c r="B3141" s="0" t="n">
        <x:v>184.475281744822</x:v>
      </x:c>
      <x:c r="C3141" s="0" t="n">
        <x:v>4.119670633515</x:v>
      </x:c>
      <x:c r="D3141" s="0" t="n">
        <x:v>0.422837267070833</x:v>
      </x:c>
      <x:c r="E3141" s="0" t="n">
        <x:v>1.3961412152096</x:v>
      </x:c>
      <x:c r="F3141" s="0" t="n">
        <x:v>526.102385105444</x:v>
      </x:c>
      <x:c r="G3141" s="0" t="n">
        <x:v>-332.272536836114</x:v>
      </x:c>
    </x:row>
    <x:row r="3142" spans="1:18">
      <x:c r="A3142" s="0" t="n">
        <x:v>314.000000000003</x:v>
      </x:c>
      <x:c r="B3142" s="0" t="n">
        <x:v>184.475634784013</x:v>
      </x:c>
      <x:c r="C3142" s="0" t="n">
        <x:v>4.12003477023498</x:v>
      </x:c>
      <x:c r="D3142" s="0" t="n">
        <x:v>0.426853533001423</x:v>
      </x:c>
      <x:c r="E3142" s="0" t="n">
        <x:v>1.40029062516147</x:v>
      </x:c>
      <x:c r="F3142" s="0" t="n">
        <x:v>526.094606815431</x:v>
      </x:c>
      <x:c r="G3142" s="0" t="n">
        <x:v>-332.371942016063</x:v>
      </x:c>
    </x:row>
    <x:row r="3143" spans="1:18">
      <x:c r="A3143" s="0" t="n">
        <x:v>314.100000000003</x:v>
      </x:c>
      <x:c r="B3143" s="0" t="n">
        <x:v>184.475987823205</x:v>
      </x:c>
      <x:c r="C3143" s="0" t="n">
        <x:v>4.1203989069549</x:v>
      </x:c>
      <x:c r="D3143" s="0" t="n">
        <x:v>0.430869798932012</x:v>
      </x:c>
      <x:c r="E3143" s="0" t="n">
        <x:v>1.40444003511334</x:v>
      </x:c>
      <x:c r="F3143" s="0" t="n">
        <x:v>526.086828525418</x:v>
      </x:c>
      <x:c r="G3143" s="0" t="n">
        <x:v>-332.471347196013</x:v>
      </x:c>
    </x:row>
    <x:row r="3144" spans="1:18">
      <x:c r="A3144" s="0" t="n">
        <x:v>314.200000000003</x:v>
      </x:c>
      <x:c r="B3144" s="0" t="n">
        <x:v>184.475610851007</x:v>
      </x:c>
      <x:c r="C3144" s="0" t="n">
        <x:v>4.12003303228505</x:v>
      </x:c>
      <x:c r="D3144" s="0" t="n">
        <x:v>0.4348532815607</x:v>
      </x:c>
      <x:c r="E3144" s="0" t="n">
        <x:v>1.40855666176331</x:v>
      </x:c>
      <x:c r="F3144" s="0" t="n">
        <x:v>526.079050636274</x:v>
      </x:c>
      <x:c r="G3144" s="0" t="n">
        <x:v>-332.570751643317</x:v>
      </x:c>
    </x:row>
    <x:row r="3145" spans="1:18">
      <x:c r="A3145" s="0" t="n">
        <x:v>314.300000000003</x:v>
      </x:c>
      <x:c r="B3145" s="0" t="n">
        <x:v>184.475151543432</x:v>
      </x:c>
      <x:c r="C3145" s="0" t="n">
        <x:v>4.11958482223798</x:v>
      </x:c>
      <x:c r="D3145" s="0" t="n">
        <x:v>0.438833066677861</x:v>
      </x:c>
      <x:c r="E3145" s="0" t="n">
        <x:v>1.41266959090176</x:v>
      </x:c>
      <x:c r="F3145" s="0" t="n">
        <x:v>526.071272792343</x:v>
      </x:c>
      <x:c r="G3145" s="0" t="n">
        <x:v>-332.67015600799</x:v>
      </x:c>
    </x:row>
    <x:row r="3146" spans="1:18">
      <x:c r="A3146" s="0" t="n">
        <x:v>314.400000000003</x:v>
      </x:c>
      <x:c r="B3146" s="0" t="n">
        <x:v>184.474692235856</x:v>
      </x:c>
      <x:c r="C3146" s="0" t="n">
        <x:v>4.11913661219094</x:v>
      </x:c>
      <x:c r="D3146" s="0" t="n">
        <x:v>0.442812851795023</x:v>
      </x:c>
      <x:c r="E3146" s="0" t="n">
        <x:v>1.4167825200402</x:v>
      </x:c>
      <x:c r="F3146" s="0" t="n">
        <x:v>526.063494948412</x:v>
      </x:c>
      <x:c r="G3146" s="0" t="n">
        <x:v>-332.769560372662</x:v>
      </x:c>
    </x:row>
    <x:row r="3147" spans="1:18">
      <x:c r="A3147" s="0" t="n">
        <x:v>314.500000000003</x:v>
      </x:c>
      <x:c r="B3147" s="0" t="n">
        <x:v>184.474199754595</x:v>
      </x:c>
      <x:c r="C3147" s="0" t="n">
        <x:v>4.11865522845804</x:v>
      </x:c>
      <x:c r="D3147" s="0" t="n">
        <x:v>0.446753264941024</x:v>
      </x:c>
      <x:c r="E3147" s="0" t="n">
        <x:v>1.42085607720748</x:v>
      </x:c>
      <x:c r="F3147" s="0" t="n">
        <x:v>526.055717395563</x:v>
      </x:c>
      <x:c r="G3147" s="0" t="n">
        <x:v>-332.868964733937</x:v>
      </x:c>
    </x:row>
    <x:row r="3148" spans="1:18">
      <x:c r="A3148" s="0" t="n">
        <x:v>314.600000000003</x:v>
      </x:c>
      <x:c r="B3148" s="0" t="n">
        <x:v>184.473167775505</x:v>
      </x:c>
      <x:c r="C3148" s="0" t="n">
        <x:v>4.11763434689584</x:v>
      </x:c>
      <x:c r="D3148" s="0" t="n">
        <x:v>0.450053378631832</x:v>
      </x:c>
      <x:c r="E3148" s="0" t="n">
        <x:v>1.42428933491957</x:v>
      </x:c>
      <x:c r="F3148" s="0" t="n">
        <x:v>526.047944576531</x:v>
      </x:c>
      <x:c r="G3148" s="0" t="n">
        <x:v>-332.968369039976</x:v>
      </x:c>
    </x:row>
    <x:row r="3149" spans="1:18">
      <x:c r="A3149" s="0" t="n">
        <x:v>314.700000000003</x:v>
      </x:c>
      <x:c r="B3149" s="0" t="n">
        <x:v>184.472135796414</x:v>
      </x:c>
      <x:c r="C3149" s="0" t="n">
        <x:v>4.11661346533364</x:v>
      </x:c>
      <x:c r="D3149" s="0" t="n">
        <x:v>0.453353492322641</x:v>
      </x:c>
      <x:c r="E3149" s="0" t="n">
        <x:v>1.42772259263166</x:v>
      </x:c>
      <x:c r="F3149" s="0" t="n">
        <x:v>526.0401717575</x:v>
      </x:c>
      <x:c r="G3149" s="0" t="n">
        <x:v>-333.067773346015</x:v>
      </x:c>
    </x:row>
    <x:row r="3150" spans="1:18">
      <x:c r="A3150" s="0" t="n">
        <x:v>314.800000000003</x:v>
      </x:c>
      <x:c r="B3150" s="0" t="n">
        <x:v>184.471103817324</x:v>
      </x:c>
      <x:c r="C3150" s="0" t="n">
        <x:v>4.11559258377142</x:v>
      </x:c>
      <x:c r="D3150" s="0" t="n">
        <x:v>0.45665360601345</x:v>
      </x:c>
      <x:c r="E3150" s="0" t="n">
        <x:v>1.43115585034375</x:v>
      </x:c>
      <x:c r="F3150" s="0" t="n">
        <x:v>526.032398938469</x:v>
      </x:c>
      <x:c r="G3150" s="0" t="n">
        <x:v>-333.167177652054</x:v>
      </x:c>
    </x:row>
    <x:row r="3151" spans="1:18">
      <x:c r="A3151" s="0" t="n">
        <x:v>314.900000000003</x:v>
      </x:c>
      <x:c r="B3151" s="0" t="n">
        <x:v>184.470066664615</x:v>
      </x:c>
      <x:c r="C3151" s="0" t="n">
        <x:v>4.1145665285913</x:v>
      </x:c>
      <x:c r="D3151" s="0" t="n">
        <x:v>0.459747651167088</x:v>
      </x:c>
      <x:c r="E3151" s="0" t="n">
        <x:v>1.43438303951867</x:v>
      </x:c>
      <x:c r="F3151" s="0" t="n">
        <x:v>526.024627625068</x:v>
      </x:c>
      <x:c r="G3151" s="0" t="n">
        <x:v>-333.266582045991</x:v>
      </x:c>
    </x:row>
    <x:row r="3152" spans="1:18">
      <x:c r="A3152" s="0" t="n">
        <x:v>315.000000000003</x:v>
      </x:c>
      <x:c r="B3152" s="0" t="n">
        <x:v>184.469010706288</x:v>
      </x:c>
      <x:c r="C3152" s="0" t="n">
        <x:v>4.11352166779253</x:v>
      </x:c>
      <x:c r="D3152" s="0" t="n">
        <x:v>0.462092656412546</x:v>
      </x:c>
      <x:c r="E3152" s="0" t="n">
        <x:v>1.43686118878541</x:v>
      </x:c>
      <x:c r="F3152" s="0" t="n">
        <x:v>526.016861784493</x:v>
      </x:c>
      <x:c r="G3152" s="0" t="n">
        <x:v>-333.365986759432</x:v>
      </x:c>
    </x:row>
    <x:row r="3153" spans="1:18">
      <x:c r="A3153" s="0" t="n">
        <x:v>315.100000000003</x:v>
      </x:c>
      <x:c r="B3153" s="0" t="n">
        <x:v>184.467954747961</x:v>
      </x:c>
      <x:c r="C3153" s="0" t="n">
        <x:v>4.11247680699378</x:v>
      </x:c>
      <x:c r="D3153" s="0" t="n">
        <x:v>0.464437661658004</x:v>
      </x:c>
      <x:c r="E3153" s="0" t="n">
        <x:v>1.43933933805215</x:v>
      </x:c>
      <x:c r="F3153" s="0" t="n">
        <x:v>526.009095943918</x:v>
      </x:c>
      <x:c r="G3153" s="0" t="n">
        <x:v>-333.465391472872</x:v>
      </x:c>
    </x:row>
    <x:row r="3154" spans="1:18">
      <x:c r="A3154" s="0" t="n">
        <x:v>315.200000000003</x:v>
      </x:c>
      <x:c r="B3154" s="0" t="n">
        <x:v>184.466898789634</x:v>
      </x:c>
      <x:c r="C3154" s="0" t="n">
        <x:v>4.11143194619504</x:v>
      </x:c>
      <x:c r="D3154" s="0" t="n">
        <x:v>0.466782666903462</x:v>
      </x:c>
      <x:c r="E3154" s="0" t="n">
        <x:v>1.44181748731889</x:v>
      </x:c>
      <x:c r="F3154" s="0" t="n">
        <x:v>526.001330103344</x:v>
      </x:c>
      <x:c r="G3154" s="0" t="n">
        <x:v>-333.564796186313</x:v>
      </x:c>
    </x:row>
    <x:row r="3155" spans="1:18">
      <x:c r="A3155" s="0" t="n">
        <x:v>315.300000000003</x:v>
      </x:c>
      <x:c r="B3155" s="0" t="n">
        <x:v>184.466140898665</x:v>
      </x:c>
      <x:c r="C3155" s="0" t="n">
        <x:v>4.11068515275412</x:v>
      </x:c>
      <x:c r="D3155" s="0" t="n">
        <x:v>0.468883253841976</x:v>
      </x:c>
      <x:c r="E3155" s="0" t="n">
        <x:v>1.44405121827868</x:v>
      </x:c>
      <x:c r="F3155" s="0" t="n">
        <x:v>525.993565891843</x:v>
      </x:c>
      <x:c r="G3155" s="0" t="n">
        <x:v>-333.664200970335</x:v>
      </x:c>
    </x:row>
    <x:row r="3156" spans="1:18">
      <x:c r="A3156" s="0" t="n">
        <x:v>315.400000000003</x:v>
      </x:c>
      <x:c r="B3156" s="0" t="n">
        <x:v>184.465886017031</x:v>
      </x:c>
      <x:c r="C3156" s="0" t="n">
        <x:v>4.11044136864857</x:v>
      </x:c>
      <x:c r="D3156" s="0" t="n">
        <x:v>0.470571367938739</x:v>
      </x:c>
      <x:c r="E3156" s="0" t="n">
        <x:v>1.44587247639673</x:v>
      </x:c>
      <x:c r="F3156" s="0" t="n">
        <x:v>525.985804429517</x:v>
      </x:c>
      <x:c r="G3156" s="0" t="n">
        <x:v>-333.76360587347</x:v>
      </x:c>
    </x:row>
    <x:row r="3157" spans="1:18">
      <x:c r="A3157" s="0" t="n">
        <x:v>315.500000000003</x:v>
      </x:c>
      <x:c r="B3157" s="0" t="n">
        <x:v>184.465631135397</x:v>
      </x:c>
      <x:c r="C3157" s="0" t="n">
        <x:v>4.11019758454296</x:v>
      </x:c>
      <x:c r="D3157" s="0" t="n">
        <x:v>0.472259482035502</x:v>
      </x:c>
      <x:c r="E3157" s="0" t="n">
        <x:v>1.44769373451477</x:v>
      </x:c>
      <x:c r="F3157" s="0" t="n">
        <x:v>525.978042967191</x:v>
      </x:c>
      <x:c r="G3157" s="0" t="n">
        <x:v>-333.863010776604</x:v>
      </x:c>
    </x:row>
    <x:row r="3158" spans="1:18">
      <x:c r="A3158" s="0" t="n">
        <x:v>315.600000000003</x:v>
      </x:c>
      <x:c r="B3158" s="0" t="n">
        <x:v>184.465376253763</x:v>
      </x:c>
      <x:c r="C3158" s="0" t="n">
        <x:v>4.10995380043738</x:v>
      </x:c>
      <x:c r="D3158" s="0" t="n">
        <x:v>0.473947596132266</x:v>
      </x:c>
      <x:c r="E3158" s="0" t="n">
        <x:v>1.44951499263282</x:v>
      </x:c>
      <x:c r="F3158" s="0" t="n">
        <x:v>525.970281504865</x:v>
      </x:c>
      <x:c r="G3158" s="0" t="n">
        <x:v>-333.962415679738</x:v>
      </x:c>
    </x:row>
    <x:row r="3159" spans="1:18">
      <x:c r="A3159" s="0" t="n">
        <x:v>315.700000000003</x:v>
      </x:c>
      <x:c r="B3159" s="0" t="n">
        <x:v>184.465946030313</x:v>
      </x:c>
      <x:c r="C3159" s="0" t="n">
        <x:v>4.11053467451504</x:v>
      </x:c>
      <x:c r="D3159" s="0" t="n">
        <x:v>0.475636303969927</x:v>
      </x:c>
      <x:c r="E3159" s="0" t="n">
        <x:v>1.45133684449176</x:v>
      </x:c>
      <x:c r="F3159" s="0" t="n">
        <x:v>525.962518209418</x:v>
      </x:c>
      <x:c r="G3159" s="0" t="n">
        <x:v>-334.061820095348</x:v>
      </x:c>
    </x:row>
    <x:row r="3160" spans="1:18">
      <x:c r="A3160" s="0" t="n">
        <x:v>315.800000000003</x:v>
      </x:c>
      <x:c r="B3160" s="0" t="n">
        <x:v>184.467256241984</x:v>
      </x:c>
      <x:c r="C3160" s="0" t="n">
        <x:v>4.11185598371421</x:v>
      </x:c>
      <x:c r="D3160" s="0" t="n">
        <x:v>0.477325544909208</x:v>
      </x:c>
      <x:c r="E3160" s="0" t="n">
        <x:v>1.45315922945232</x:v>
      </x:c>
      <x:c r="F3160" s="0" t="n">
        <x:v>525.954753268068</x:v>
      </x:c>
      <x:c r="G3160" s="0" t="n">
        <x:v>-334.161224073224</x:v>
      </x:c>
    </x:row>
    <x:row r="3161" spans="1:18">
      <x:c r="A3161" s="0" t="n">
        <x:v>315.900000000003</x:v>
      </x:c>
      <x:c r="B3161" s="0" t="n">
        <x:v>184.468566453654</x:v>
      </x:c>
      <x:c r="C3161" s="0" t="n">
        <x:v>4.11317729291338</x:v>
      </x:c>
      <x:c r="D3161" s="0" t="n">
        <x:v>0.479014785848488</x:v>
      </x:c>
      <x:c r="E3161" s="0" t="n">
        <x:v>1.45498161441288</x:v>
      </x:c>
      <x:c r="F3161" s="0" t="n">
        <x:v>525.946988326717</x:v>
      </x:c>
      <x:c r="G3161" s="0" t="n">
        <x:v>-334.260628051101</x:v>
      </x:c>
    </x:row>
    <x:row r="3162" spans="1:18">
      <x:c r="A3162" s="0" t="n">
        <x:v>316.000000000003</x:v>
      </x:c>
      <x:c r="B3162" s="0" t="n">
        <x:v>184.469876665325</x:v>
      </x:c>
      <x:c r="C3162" s="0" t="n">
        <x:v>4.11449860211255</x:v>
      </x:c>
      <x:c r="D3162" s="0" t="n">
        <x:v>0.480704026787769</x:v>
      </x:c>
      <x:c r="E3162" s="0" t="n">
        <x:v>1.45680399937344</x:v>
      </x:c>
      <x:c r="F3162" s="0" t="n">
        <x:v>525.939223385367</x:v>
      </x:c>
      <x:c r="G3162" s="0" t="n">
        <x:v>-334.360032028978</x:v>
      </x:c>
    </x:row>
    <x:row r="3163" spans="1:18">
      <x:c r="A3163" s="0" t="n">
        <x:v>316.100000000003</x:v>
      </x:c>
      <x:c r="B3163" s="0" t="n">
        <x:v>184.472373396078</x:v>
      </x:c>
      <x:c r="C3163" s="0" t="n">
        <x:v>4.11700643039407</x:v>
      </x:c>
      <x:c r="D3163" s="0" t="n">
        <x:v>0.482797073851945</x:v>
      </x:c>
      <x:c r="E3163" s="0" t="n">
        <x:v>1.4590301904589</x:v>
      </x:c>
      <x:c r="F3163" s="0" t="n">
        <x:v>525.931448614677</x:v>
      </x:c>
      <x:c r="G3163" s="0" t="n">
        <x:v>-334.459434200554</x:v>
      </x:c>
    </x:row>
    <x:row r="3164" spans="1:18">
      <x:c r="A3164" s="0" t="n">
        <x:v>316.200000000003</x:v>
      </x:c>
      <x:c r="B3164" s="0" t="n">
        <x:v>184.475427863081</x:v>
      </x:c>
      <x:c r="C3164" s="0" t="n">
        <x:v>4.12007199492439</x:v>
      </x:c>
      <x:c r="D3164" s="0" t="n">
        <x:v>0.485079934393798</x:v>
      </x:c>
      <x:c r="E3164" s="0" t="n">
        <x:v>1.46144619502204</x:v>
      </x:c>
      <x:c r="F3164" s="0" t="n">
        <x:v>525.9236692236</x:v>
      </x:c>
      <x:c r="G3164" s="0" t="n">
        <x:v>-334.55883552306</x:v>
      </x:c>
    </x:row>
    <x:row r="3165" spans="1:18">
      <x:c r="A3165" s="0" t="n">
        <x:v>316.300000000003</x:v>
      </x:c>
      <x:c r="B3165" s="0" t="n">
        <x:v>184.478482330083</x:v>
      </x:c>
      <x:c r="C3165" s="0" t="n">
        <x:v>4.1231375594547</x:v>
      </x:c>
      <x:c r="D3165" s="0" t="n">
        <x:v>0.487362794935651</x:v>
      </x:c>
      <x:c r="E3165" s="0" t="n">
        <x:v>1.46386219958517</x:v>
      </x:c>
      <x:c r="F3165" s="0" t="n">
        <x:v>525.915889832523</x:v>
      </x:c>
      <x:c r="G3165" s="0" t="n">
        <x:v>-334.658236845566</x:v>
      </x:c>
    </x:row>
    <x:row r="3166" spans="1:18">
      <x:c r="A3166" s="0" t="n">
        <x:v>316.400000000003</x:v>
      </x:c>
      <x:c r="B3166" s="0" t="n">
        <x:v>184.481536797085</x:v>
      </x:c>
      <x:c r="C3166" s="0" t="n">
        <x:v>4.12620312398505</x:v>
      </x:c>
      <x:c r="D3166" s="0" t="n">
        <x:v>0.489645655477504</x:v>
      </x:c>
      <x:c r="E3166" s="0" t="n">
        <x:v>1.4662782041483</x:v>
      </x:c>
      <x:c r="F3166" s="0" t="n">
        <x:v>525.908110441446</x:v>
      </x:c>
      <x:c r="G3166" s="0" t="n">
        <x:v>-334.757638168072</x:v>
      </x:c>
    </x:row>
    <x:row r="3167" spans="1:18">
      <x:c r="A3167" s="0" t="n">
        <x:v>316.500000000003</x:v>
      </x:c>
      <x:c r="B3167" s="0" t="n">
        <x:v>184.485449177048</x:v>
      </x:c>
      <x:c r="C3167" s="0" t="n">
        <x:v>4.13012660147629</x:v>
      </x:c>
      <x:c r="D3167" s="0" t="n">
        <x:v>0.492705910906939</x:v>
      </x:c>
      <x:c r="E3167" s="0" t="n">
        <x:v>1.46947160359902</x:v>
      </x:c>
      <x:c r="F3167" s="0" t="n">
        <x:v>525.900311381082</x:v>
      </x:c>
      <x:c r="G3167" s="0" t="n">
        <x:v>-334.85703596669</x:v>
      </x:c>
    </x:row>
    <x:row r="3168" spans="1:18">
      <x:c r="A3168" s="0" t="n">
        <x:v>316.600000000003</x:v>
      </x:c>
      <x:c r="B3168" s="0" t="n">
        <x:v>184.489534633768</x:v>
      </x:c>
      <x:c r="C3168" s="0" t="n">
        <x:v>4.13422315572481</x:v>
      </x:c>
      <x:c r="D3168" s="0" t="n">
        <x:v>0.495922999246479</x:v>
      </x:c>
      <x:c r="E3168" s="0" t="n">
        <x:v>1.47282183595984</x:v>
      </x:c>
      <x:c r="F3168" s="0" t="n">
        <x:v>525.892508352604</x:v>
      </x:c>
      <x:c r="G3168" s="0" t="n">
        <x:v>-334.956433054392</x:v>
      </x:c>
    </x:row>
    <x:row r="3169" spans="1:18">
      <x:c r="A3169" s="0" t="n">
        <x:v>316.700000000004</x:v>
      </x:c>
      <x:c r="B3169" s="0" t="n">
        <x:v>184.493620090488</x:v>
      </x:c>
      <x:c r="C3169" s="0" t="n">
        <x:v>4.13831970997333</x:v>
      </x:c>
      <x:c r="D3169" s="0" t="n">
        <x:v>0.499140087586018</x:v>
      </x:c>
      <x:c r="E3169" s="0" t="n">
        <x:v>1.47617206832066</x:v>
      </x:c>
      <x:c r="F3169" s="0" t="n">
        <x:v>525.884705324126</x:v>
      </x:c>
      <x:c r="G3169" s="0" t="n">
        <x:v>-335.055830142094</x:v>
      </x:c>
    </x:row>
    <x:row r="3170" spans="1:18">
      <x:c r="A3170" s="0" t="n">
        <x:v>316.800000000004</x:v>
      </x:c>
      <x:c r="B3170" s="0" t="n">
        <x:v>184.497705547208</x:v>
      </x:c>
      <x:c r="C3170" s="0" t="n">
        <x:v>4.14241626422185</x:v>
      </x:c>
      <x:c r="D3170" s="0" t="n">
        <x:v>0.502357175925557</x:v>
      </x:c>
      <x:c r="E3170" s="0" t="n">
        <x:v>1.47952230068148</x:v>
      </x:c>
      <x:c r="F3170" s="0" t="n">
        <x:v>525.876902295648</x:v>
      </x:c>
      <x:c r="G3170" s="0" t="n">
        <x:v>-335.155227229797</x:v>
      </x:c>
    </x:row>
    <x:row r="3171" spans="1:18">
      <x:c r="A3171" s="0" t="n">
        <x:v>316.900000000004</x:v>
      </x:c>
      <x:c r="B3171" s="0" t="n">
        <x:v>184.501435729144</x:v>
      </x:c>
      <x:c r="C3171" s="0" t="n">
        <x:v>4.14615754368629</x:v>
      </x:c>
      <x:c r="D3171" s="0" t="n">
        <x:v>0.506734360755013</x:v>
      </x:c>
      <x:c r="E3171" s="0" t="n">
        <x:v>1.48403262953222</x:v>
      </x:c>
      <x:c r="F3171" s="0" t="n">
        <x:v>525.869073890183</x:v>
      </x:c>
      <x:c r="G3171" s="0" t="n">
        <x:v>-335.254619565066</x:v>
      </x:c>
    </x:row>
    <x:row r="3172" spans="1:18">
      <x:c r="A3172" s="0" t="n">
        <x:v>317.000000000004</x:v>
      </x:c>
      <x:c r="B3172" s="0" t="n">
        <x:v>184.505159609606</x:v>
      </x:c>
      <x:c r="C3172" s="0" t="n">
        <x:v>4.14989252167595</x:v>
      </x:c>
      <x:c r="D3172" s="0" t="n">
        <x:v>0.511132122104658</x:v>
      </x:c>
      <x:c r="E3172" s="0" t="n">
        <x:v>1.48856353490315</x:v>
      </x:c>
      <x:c r="F3172" s="0" t="n">
        <x:v>525.861245034609</x:v>
      </x:c>
      <x:c r="G3172" s="0" t="n">
        <x:v>-335.354011816041</x:v>
      </x:c>
    </x:row>
    <x:row r="3173" spans="1:18">
      <x:c r="A3173" s="0" t="n">
        <x:v>317.100000000004</x:v>
      </x:c>
      <x:c r="B3173" s="0" t="n">
        <x:v>184.508883490067</x:v>
      </x:c>
      <x:c r="C3173" s="0" t="n">
        <x:v>4.15362749966562</x:v>
      </x:c>
      <x:c r="D3173" s="0" t="n">
        <x:v>0.515529883454304</x:v>
      </x:c>
      <x:c r="E3173" s="0" t="n">
        <x:v>1.49309444027407</x:v>
      </x:c>
      <x:c r="F3173" s="0" t="n">
        <x:v>525.853416179034</x:v>
      </x:c>
      <x:c r="G3173" s="0" t="n">
        <x:v>-335.453404067017</x:v>
      </x:c>
    </x:row>
    <x:row r="3174" spans="1:18">
      <x:c r="A3174" s="0" t="n">
        <x:v>317.200000000004</x:v>
      </x:c>
      <x:c r="B3174" s="0" t="n">
        <x:v>184.51238139907</x:v>
      </x:c>
      <x:c r="C3174" s="0" t="n">
        <x:v>4.15713650619639</x:v>
      </x:c>
      <x:c r="D3174" s="0" t="n">
        <x:v>0.520115928317445</x:v>
      </x:c>
      <x:c r="E3174" s="0" t="n">
        <x:v>1.49781362915849</x:v>
      </x:c>
      <x:c r="F3174" s="0" t="n">
        <x:v>525.845584838981</x:v>
      </x:c>
      <x:c r="G3174" s="0" t="n">
        <x:v>-335.552795775955</x:v>
      </x:c>
    </x:row>
    <x:row r="3175" spans="1:18">
      <x:c r="A3175" s="0" t="n">
        <x:v>317.300000000004</x:v>
      </x:c>
      <x:c r="B3175" s="0" t="n">
        <x:v>184.514388013105</x:v>
      </x:c>
      <x:c r="C3175" s="0" t="n">
        <x:v>4.15915421776054</x:v>
      </x:c>
      <x:c r="D3175" s="0" t="n">
        <x:v>0.525944547164806</x:v>
      </x:c>
      <x:c r="E3175" s="0" t="n">
        <x:v>1.50377539202714</x:v>
      </x:c>
      <x:c r="F3175" s="0" t="n">
        <x:v>525.837737102652</x:v>
      </x:c>
      <x:c r="G3175" s="0" t="n">
        <x:v>-335.652183907719</x:v>
      </x:c>
    </x:row>
    <x:row r="3176" spans="1:18">
      <x:c r="A3176" s="0" t="n">
        <x:v>317.400000000004</x:v>
      </x:c>
      <x:c r="B3176" s="0" t="n">
        <x:v>184.516394627141</x:v>
      </x:c>
      <x:c r="C3176" s="0" t="n">
        <x:v>4.16117192932464</x:v>
      </x:c>
      <x:c r="D3176" s="0" t="n">
        <x:v>0.531773166012167</x:v>
      </x:c>
      <x:c r="E3176" s="0" t="n">
        <x:v>1.50973715489578</x:v>
      </x:c>
      <x:c r="F3176" s="0" t="n">
        <x:v>525.829889366323</x:v>
      </x:c>
      <x:c r="G3176" s="0" t="n">
        <x:v>-335.751572039483</x:v>
      </x:c>
    </x:row>
    <x:row r="3177" spans="1:18">
      <x:c r="A3177" s="0" t="n">
        <x:v>317.500000000004</x:v>
      </x:c>
      <x:c r="B3177" s="0" t="n">
        <x:v>184.518401241177</x:v>
      </x:c>
      <x:c r="C3177" s="0" t="n">
        <x:v>4.16318964088876</x:v>
      </x:c>
      <x:c r="D3177" s="0" t="n">
        <x:v>0.537601784859528</x:v>
      </x:c>
      <x:c r="E3177" s="0" t="n">
        <x:v>1.51569891776442</x:v>
      </x:c>
      <x:c r="F3177" s="0" t="n">
        <x:v>525.822041629994</x:v>
      </x:c>
      <x:c r="G3177" s="0" t="n">
        <x:v>-335.850960171247</x:v>
      </x:c>
    </x:row>
    <x:row r="3178" spans="1:18">
      <x:c r="A3178" s="0" t="n">
        <x:v>317.600000000004</x:v>
      </x:c>
      <x:c r="B3178" s="0" t="n">
        <x:v>184.519792688104</x:v>
      </x:c>
      <x:c r="C3178" s="0" t="n">
        <x:v>4.16459218534357</x:v>
      </x:c>
      <x:c r="D3178" s="0" t="n">
        <x:v>0.543836920856755</x:v>
      </x:c>
      <x:c r="E3178" s="0" t="n">
        <x:v>1.52206719778293</x:v>
      </x:c>
      <x:c r="F3178" s="0" t="n">
        <x:v>525.814192273124</x:v>
      </x:c>
      <x:c r="G3178" s="0" t="n">
        <x:v>-335.950347601936</x:v>
      </x:c>
    </x:row>
    <x:row r="3179" spans="1:18">
      <x:c r="A3179" s="0" t="n">
        <x:v>317.700000000004</x:v>
      </x:c>
      <x:c r="B3179" s="0" t="n">
        <x:v>184.519595792719</x:v>
      </x:c>
      <x:c r="C3179" s="0" t="n">
        <x:v>4.16440638748696</x:v>
      </x:c>
      <x:c r="D3179" s="0" t="n">
        <x:v>0.551121671470239</x:v>
      </x:c>
      <x:c r="E3179" s="0" t="n">
        <x:v>1.52948509241769</x:v>
      </x:c>
      <x:c r="F3179" s="0" t="n">
        <x:v>525.806338732069</x:v>
      </x:c>
      <x:c r="G3179" s="0" t="n">
        <x:v>-336.04973322247</x:v>
      </x:c>
    </x:row>
    <x:row r="3180" spans="1:18">
      <x:c r="A3180" s="0" t="n">
        <x:v>317.800000000004</x:v>
      </x:c>
      <x:c r="B3180" s="0" t="n">
        <x:v>184.519398897334</x:v>
      </x:c>
      <x:c r="C3180" s="0" t="n">
        <x:v>4.16422058963036</x:v>
      </x:c>
      <x:c r="D3180" s="0" t="n">
        <x:v>0.558406422083722</x:v>
      </x:c>
      <x:c r="E3180" s="0" t="n">
        <x:v>1.53690298705246</x:v>
      </x:c>
      <x:c r="F3180" s="0" t="n">
        <x:v>525.798485191013</x:v>
      </x:c>
      <x:c r="G3180" s="0" t="n">
        <x:v>-336.149118843004</x:v>
      </x:c>
    </x:row>
    <x:row r="3181" spans="1:18">
      <x:c r="A3181" s="0" t="n">
        <x:v>317.900000000004</x:v>
      </x:c>
      <x:c r="B3181" s="0" t="n">
        <x:v>184.519202001949</x:v>
      </x:c>
      <x:c r="C3181" s="0" t="n">
        <x:v>4.16403479177376</x:v>
      </x:c>
      <x:c r="D3181" s="0" t="n">
        <x:v>0.565691172697206</x:v>
      </x:c>
      <x:c r="E3181" s="0" t="n">
        <x:v>1.54432088168722</x:v>
      </x:c>
      <x:c r="F3181" s="0" t="n">
        <x:v>525.790631649957</x:v>
      </x:c>
      <x:c r="G3181" s="0" t="n">
        <x:v>-336.248504463538</x:v>
      </x:c>
    </x:row>
    <x:row r="3182" spans="1:18">
      <x:c r="A3182" s="0" t="n">
        <x:v>318.000000000004</x:v>
      </x:c>
      <x:c r="B3182" s="0" t="n">
        <x:v>184.518396465809</x:v>
      </x:c>
      <x:c r="C3182" s="0" t="n">
        <x:v>4.16324035316217</x:v>
      </x:c>
      <x:c r="D3182" s="0" t="n">
        <x:v>0.573394210319587</x:v>
      </x:c>
      <x:c r="E3182" s="0" t="n">
        <x:v>1.55215706333089</x:v>
      </x:c>
      <x:c r="F3182" s="0" t="n">
        <x:v>525.782780797995</x:v>
      </x:c>
      <x:c r="G3182" s="0" t="n">
        <x:v>-336.347889653727</x:v>
      </x:c>
    </x:row>
    <x:row r="3183" spans="1:18">
      <x:c r="A3183" s="0" t="n">
        <x:v>318.100000000004</x:v>
      </x:c>
      <x:c r="B3183" s="0" t="n">
        <x:v>184.51676870773</x:v>
      </x:c>
      <x:c r="C3183" s="0" t="n">
        <x:v>4.16162369261104</x:v>
      </x:c>
      <x:c r="D3183" s="0" t="n">
        <x:v>0.5816623181462</x:v>
      </x:c>
      <x:c r="E3183" s="0" t="n">
        <x:v>1.56055831517878</x:v>
      </x:c>
      <x:c r="F3183" s="0" t="n">
        <x:v>525.774933578769</x:v>
      </x:c>
      <x:c r="G3183" s="0" t="n">
        <x:v>-336.447274262554</x:v>
      </x:c>
    </x:row>
    <x:row r="3184" spans="1:18">
      <x:c r="A3184" s="0" t="n">
        <x:v>318.200000000004</x:v>
      </x:c>
      <x:c r="B3184" s="0" t="n">
        <x:v>184.51514094965</x:v>
      </x:c>
      <x:c r="C3184" s="0" t="n">
        <x:v>4.16000703205989</x:v>
      </x:c>
      <x:c r="D3184" s="0" t="n">
        <x:v>0.589930425972814</x:v>
      </x:c>
      <x:c r="E3184" s="0" t="n">
        <x:v>1.56895956702667</x:v>
      </x:c>
      <x:c r="F3184" s="0" t="n">
        <x:v>525.767086359544</x:v>
      </x:c>
      <x:c r="G3184" s="0" t="n">
        <x:v>-336.546658871382</x:v>
      </x:c>
    </x:row>
    <x:row r="3185" spans="1:18">
      <x:c r="A3185" s="0" t="n">
        <x:v>318.300000000004</x:v>
      </x:c>
      <x:c r="B3185" s="0" t="n">
        <x:v>184.513513191571</x:v>
      </x:c>
      <x:c r="C3185" s="0" t="n">
        <x:v>4.1583903715088</x:v>
      </x:c>
      <x:c r="D3185" s="0" t="n">
        <x:v>0.598198533799427</x:v>
      </x:c>
      <x:c r="E3185" s="0" t="n">
        <x:v>1.57736081887457</x:v>
      </x:c>
      <x:c r="F3185" s="0" t="n">
        <x:v>525.759239140318</x:v>
      </x:c>
      <x:c r="G3185" s="0" t="n">
        <x:v>-336.64604348021</x:v>
      </x:c>
    </x:row>
    <x:row r="3186" spans="1:18">
      <x:c r="A3186" s="0" t="n">
        <x:v>318.400000000004</x:v>
      </x:c>
      <x:c r="B3186" s="0" t="n">
        <x:v>184.511998128323</x:v>
      </x:c>
      <x:c r="C3186" s="0" t="n">
        <x:v>4.15688640578963</x:v>
      </x:c>
      <x:c r="D3186" s="0" t="n">
        <x:v>0.606517404547518</x:v>
      </x:c>
      <x:c r="E3186" s="0" t="n">
        <x:v>1.58581283364394</x:v>
      </x:c>
      <x:c r="F3186" s="0" t="n">
        <x:v>525.75139788055</x:v>
      </x:c>
      <x:c r="G3186" s="0" t="n">
        <x:v>-336.745427758899</x:v>
      </x:c>
    </x:row>
    <x:row r="3187" spans="1:18">
      <x:c r="A3187" s="0" t="n">
        <x:v>318.500000000004</x:v>
      </x:c>
      <x:c r="B3187" s="0" t="n">
        <x:v>184.510568000027</x:v>
      </x:c>
      <x:c r="C3187" s="0" t="n">
        <x:v>4.15546737502143</x:v>
      </x:c>
      <x:c r="D3187" s="0" t="n">
        <x:v>0.61487453389338</x:v>
      </x:c>
      <x:c r="E3187" s="0" t="n">
        <x:v>1.59430310701109</x:v>
      </x:c>
      <x:c r="F3187" s="0" t="n">
        <x:v>525.743561112258</x:v>
      </x:c>
      <x:c r="G3187" s="0" t="n">
        <x:v>-336.844811788772</x:v>
      </x:c>
    </x:row>
    <x:row r="3188" spans="1:18">
      <x:c r="A3188" s="0" t="n">
        <x:v>318.600000000004</x:v>
      </x:c>
      <x:c r="B3188" s="0" t="n">
        <x:v>184.50913787173</x:v>
      </x:c>
      <x:c r="C3188" s="0" t="n">
        <x:v>4.15404834425325</x:v>
      </x:c>
      <x:c r="D3188" s="0" t="n">
        <x:v>0.623231663239243</x:v>
      </x:c>
      <x:c r="E3188" s="0" t="n">
        <x:v>1.60279338037823</x:v>
      </x:c>
      <x:c r="F3188" s="0" t="n">
        <x:v>525.735724343966</x:v>
      </x:c>
      <x:c r="G3188" s="0" t="n">
        <x:v>-336.944195818645</x:v>
      </x:c>
    </x:row>
    <x:row r="3189" spans="1:18">
      <x:c r="A3189" s="0" t="n">
        <x:v>318.700000000004</x:v>
      </x:c>
      <x:c r="B3189" s="0" t="n">
        <x:v>184.507707743434</x:v>
      </x:c>
      <x:c r="C3189" s="0" t="n">
        <x:v>4.15262931348505</x:v>
      </x:c>
      <x:c r="D3189" s="0" t="n">
        <x:v>0.631588792585105</x:v>
      </x:c>
      <x:c r="E3189" s="0" t="n">
        <x:v>1.61128365374537</x:v>
      </x:c>
      <x:c r="F3189" s="0" t="n">
        <x:v>525.727887575674</x:v>
      </x:c>
      <x:c r="G3189" s="0" t="n">
        <x:v>-337.043579848518</x:v>
      </x:c>
    </x:row>
    <x:row r="3190" spans="1:18">
      <x:c r="A3190" s="0" t="n">
        <x:v>318.800000000004</x:v>
      </x:c>
      <x:c r="B3190" s="0" t="n">
        <x:v>184.50745916207</x:v>
      </x:c>
      <x:c r="C3190" s="0" t="n">
        <x:v>4.15239182964976</x:v>
      </x:c>
      <x:c r="D3190" s="0" t="n">
        <x:v>0.639334542464374</x:v>
      </x:c>
      <x:c r="E3190" s="0" t="n">
        <x:v>1.61916254764592</x:v>
      </x:c>
      <x:c r="F3190" s="0" t="n">
        <x:v>525.720053867667</x:v>
      </x:c>
      <x:c r="G3190" s="0" t="n">
        <x:v>-337.142962822737</x:v>
      </x:c>
    </x:row>
    <x:row r="3191" spans="1:18">
      <x:c r="A3191" s="0" t="n">
        <x:v>318.900000000004</x:v>
      </x:c>
      <x:c r="B3191" s="0" t="n">
        <x:v>184.507684131696</x:v>
      </x:c>
      <x:c r="C3191" s="0" t="n">
        <x:v>4.15262789680389</x:v>
      </x:c>
      <x:c r="D3191" s="0" t="n">
        <x:v>0.646835258191148</x:v>
      </x:c>
      <x:c r="E3191" s="0" t="n">
        <x:v>1.62679640739398</x:v>
      </x:c>
      <x:c r="F3191" s="0" t="n">
        <x:v>525.712221386189</x:v>
      </x:c>
      <x:c r="G3191" s="0" t="n">
        <x:v>-337.24234537386</x:v>
      </x:c>
    </x:row>
    <x:row r="3192" spans="1:18">
      <x:c r="A3192" s="0" t="n">
        <x:v>319.000000000004</x:v>
      </x:c>
      <x:c r="B3192" s="0" t="n">
        <x:v>184.507909101322</x:v>
      </x:c>
      <x:c r="C3192" s="0" t="n">
        <x:v>4.15286396395805</x:v>
      </x:c>
      <x:c r="D3192" s="0" t="n">
        <x:v>0.654335973917921</x:v>
      </x:c>
      <x:c r="E3192" s="0" t="n">
        <x:v>1.63443026714203</x:v>
      </x:c>
      <x:c r="F3192" s="0" t="n">
        <x:v>525.70438890471</x:v>
      </x:c>
      <x:c r="G3192" s="0" t="n">
        <x:v>-337.341727924984</x:v>
      </x:c>
    </x:row>
    <x:row r="3193" spans="1:18">
      <x:c r="A3193" s="0" t="n">
        <x:v>319.100000000004</x:v>
      </x:c>
      <x:c r="B3193" s="0" t="n">
        <x:v>184.508134070948</x:v>
      </x:c>
      <x:c r="C3193" s="0" t="n">
        <x:v>4.15310003111219</x:v>
      </x:c>
      <x:c r="D3193" s="0" t="n">
        <x:v>0.661836689644695</x:v>
      </x:c>
      <x:c r="E3193" s="0" t="n">
        <x:v>1.64206412689009</x:v>
      </x:c>
      <x:c r="F3193" s="0" t="n">
        <x:v>525.696556423232</x:v>
      </x:c>
      <x:c r="G3193" s="0" t="n">
        <x:v>-337.441110476108</x:v>
      </x:c>
    </x:row>
    <x:row r="3194" spans="1:18">
      <x:c r="A3194" s="0" t="n">
        <x:v>319.200000000004</x:v>
      </x:c>
      <x:c r="B3194" s="0" t="n">
        <x:v>184.51007235724</x:v>
      </x:c>
      <x:c r="C3194" s="0" t="n">
        <x:v>4.15504941493222</x:v>
      </x:c>
      <x:c r="D3194" s="0" t="n">
        <x:v>0.668039729792546</x:v>
      </x:c>
      <x:c r="E3194" s="0" t="n">
        <x:v>1.64840031105922</x:v>
      </x:c>
      <x:c r="F3194" s="0" t="n">
        <x:v>525.688717167735</x:v>
      </x:c>
      <x:c r="G3194" s="0" t="n">
        <x:v>-337.540490400099</x:v>
      </x:c>
    </x:row>
    <x:row r="3195" spans="1:18">
      <x:c r="A3195" s="0" t="n">
        <x:v>319.300000000004</x:v>
      </x:c>
      <x:c r="B3195" s="0" t="n">
        <x:v>184.512297848071</x:v>
      </x:c>
      <x:c r="C3195" s="0" t="n">
        <x:v>4.15728600329138</x:v>
      </x:c>
      <x:c r="D3195" s="0" t="n">
        <x:v>0.674025239623914</x:v>
      </x:c>
      <x:c r="E3195" s="0" t="n">
        <x:v>1.65451896491187</x:v>
      </x:c>
      <x:c r="F3195" s="0" t="n">
        <x:v>525.680876776705</x:v>
      </x:c>
      <x:c r="G3195" s="0" t="n">
        <x:v>-337.639869883701</x:v>
      </x:c>
    </x:row>
    <x:row r="3196" spans="1:18">
      <x:c r="A3196" s="0" t="n">
        <x:v>319.400000000004</x:v>
      </x:c>
      <x:c r="B3196" s="0" t="n">
        <x:v>184.514523338901</x:v>
      </x:c>
      <x:c r="C3196" s="0" t="n">
        <x:v>4.1595225916505</x:v>
      </x:c>
      <x:c r="D3196" s="0" t="n">
        <x:v>0.680010749455282</x:v>
      </x:c>
      <x:c r="E3196" s="0" t="n">
        <x:v>1.66063761876452</x:v>
      </x:c>
      <x:c r="F3196" s="0" t="n">
        <x:v>525.673036385674</x:v>
      </x:c>
      <x:c r="G3196" s="0" t="n">
        <x:v>-337.739249367304</x:v>
      </x:c>
    </x:row>
    <x:row r="3197" spans="1:18">
      <x:c r="A3197" s="0" t="n">
        <x:v>319.500000000004</x:v>
      </x:c>
      <x:c r="B3197" s="0" t="n">
        <x:v>184.516748829732</x:v>
      </x:c>
      <x:c r="C3197" s="0" t="n">
        <x:v>4.16175918000965</x:v>
      </x:c>
      <x:c r="D3197" s="0" t="n">
        <x:v>0.68599625928665</x:v>
      </x:c>
      <x:c r="E3197" s="0" t="n">
        <x:v>1.66675627261717</x:v>
      </x:c>
      <x:c r="F3197" s="0" t="n">
        <x:v>525.665195994644</x:v>
      </x:c>
      <x:c r="G3197" s="0" t="n">
        <x:v>-337.838628850906</x:v>
      </x:c>
    </x:row>
    <x:row r="3198" spans="1:18">
      <x:c r="A3198" s="0" t="n">
        <x:v>319.600000000004</x:v>
      </x:c>
      <x:c r="B3198" s="0" t="n">
        <x:v>184.520134001913</x:v>
      </x:c>
      <x:c r="C3198" s="0" t="n">
        <x:v>4.16515544971833</x:v>
      </x:c>
      <x:c r="D3198" s="0" t="n">
        <x:v>0.690272168282852</x:v>
      </x:c>
      <x:c r="E3198" s="0" t="n">
        <x:v>1.67116532563465</x:v>
      </x:c>
      <x:c r="F3198" s="0" t="n">
        <x:v>525.657337150009</x:v>
      </x:c>
      <x:c r="G3198" s="0" t="n">
        <x:v>-337.938004070179</x:v>
      </x:c>
    </x:row>
    <x:row r="3199" spans="1:18">
      <x:c r="A3199" s="0" t="n">
        <x:v>319.700000000004</x:v>
      </x:c>
      <x:c r="B3199" s="0" t="n">
        <x:v>184.523521537076</x:v>
      </x:c>
      <x:c r="C3199" s="0" t="n">
        <x:v>4.1685540824102</x:v>
      </x:c>
      <x:c r="D3199" s="0" t="n">
        <x:v>0.694544593772025</x:v>
      </x:c>
      <x:c r="E3199" s="0" t="n">
        <x:v>1.6755708951451</x:v>
      </x:c>
      <x:c r="F3199" s="0" t="n">
        <x:v>525.649478267773</x:v>
      </x:c>
      <x:c r="G3199" s="0" t="n">
        <x:v>-338.037379280763</x:v>
      </x:c>
    </x:row>
    <x:row r="3200" spans="1:18">
      <x:c r="A3200" s="0" t="n">
        <x:v>319.800000000004</x:v>
      </x:c>
      <x:c r="B3200" s="0" t="n">
        <x:v>184.52690907224</x:v>
      </x:c>
      <x:c r="C3200" s="0" t="n">
        <x:v>4.17195271510215</x:v>
      </x:c>
      <x:c r="D3200" s="0" t="n">
        <x:v>0.698817019261198</x:v>
      </x:c>
      <x:c r="E3200" s="0" t="n">
        <x:v>1.67997646465556</x:v>
      </x:c>
      <x:c r="F3200" s="0" t="n">
        <x:v>525.641619385537</x:v>
      </x:c>
      <x:c r="G3200" s="0" t="n">
        <x:v>-338.136754491347</x:v>
      </x:c>
    </x:row>
    <x:row r="3201" spans="1:18">
      <x:c r="A3201" s="0" t="n">
        <x:v>319.900000000004</x:v>
      </x:c>
      <x:c r="B3201" s="0" t="n">
        <x:v>184.530297526588</x:v>
      </x:c>
      <x:c r="C3201" s="0" t="n">
        <x:v>4.17535226697893</x:v>
      </x:c>
      <x:c r="D3201" s="0" t="n">
        <x:v>0.70288713102456</x:v>
      </x:c>
      <x:c r="E3201" s="0" t="n">
        <x:v>1.6841797204402</x:v>
      </x:c>
      <x:c r="F3201" s="0" t="n">
        <x:v>525.633757394773</x:v>
      </x:c>
      <x:c r="G3201" s="0" t="n">
        <x:v>-338.236129084518</x:v>
      </x:c>
    </x:row>
    <x:row r="3202" spans="1:18">
      <x:c r="A3202" s="0" t="n">
        <x:v>320.000000000004</x:v>
      </x:c>
      <x:c r="B3202" s="0" t="n">
        <x:v>184.533691698868</x:v>
      </x:c>
      <x:c r="C3202" s="0" t="n">
        <x:v>4.178757536787</x:v>
      </x:c>
      <x:c r="D3202" s="0" t="n">
        <x:v>0.705698719121888</x:v>
      </x:c>
      <x:c r="E3202" s="0" t="n">
        <x:v>1.68712445255881</x:v>
      </x:c>
      <x:c r="F3202" s="0" t="n">
        <x:v>525.625876066932</x:v>
      </x:c>
      <x:c r="G3202" s="0" t="n">
        <x:v>-338.335499836976</x:v>
      </x:c>
    </x:row>
    <x:row r="3203" spans="1:18">
      <x:c r="A3203" s="0" t="n">
        <x:v>320.100000000004</x:v>
      </x:c>
      <x:c r="B3203" s="0" t="n">
        <x:v>184.537085871148</x:v>
      </x:c>
      <x:c r="C3203" s="0" t="n">
        <x:v>4.18216280659504</x:v>
      </x:c>
      <x:c r="D3203" s="0" t="n">
        <x:v>0.708510307219216</x:v>
      </x:c>
      <x:c r="E3203" s="0" t="n">
        <x:v>1.69006918467742</x:v>
      </x:c>
      <x:c r="F3203" s="0" t="n">
        <x:v>525.61799473909</x:v>
      </x:c>
      <x:c r="G3203" s="0" t="n">
        <x:v>-338.434870589435</x:v>
      </x:c>
    </x:row>
    <x:row r="3204" spans="1:18">
      <x:c r="A3204" s="0" t="n">
        <x:v>320.200000000004</x:v>
      </x:c>
      <x:c r="B3204" s="0" t="n">
        <x:v>184.540480043428</x:v>
      </x:c>
      <x:c r="C3204" s="0" t="n">
        <x:v>4.18556807640309</x:v>
      </x:c>
      <x:c r="D3204" s="0" t="n">
        <x:v>0.711321895316545</x:v>
      </x:c>
      <x:c r="E3204" s="0" t="n">
        <x:v>1.69301391679603</x:v>
      </x:c>
      <x:c r="F3204" s="0" t="n">
        <x:v>525.610113411248</x:v>
      </x:c>
      <x:c r="G3204" s="0" t="n">
        <x:v>-338.534241341894</x:v>
      </x:c>
    </x:row>
    <x:row r="3205" spans="1:18">
      <x:c r="A3205" s="0" t="n">
        <x:v>320.300000000004</x:v>
      </x:c>
      <x:c r="B3205" s="0" t="n">
        <x:v>184.543738267945</x:v>
      </x:c>
      <x:c r="C3205" s="0" t="n">
        <x:v>4.18883739844847</x:v>
      </x:c>
      <x:c r="D3205" s="0" t="n">
        <x:v>0.713871483451068</x:v>
      </x:c>
      <x:c r="E3205" s="0" t="n">
        <x:v>1.69569664895183</x:v>
      </x:c>
      <x:c r="F3205" s="0" t="n">
        <x:v>525.602226275881</x:v>
      </x:c>
      <x:c r="G3205" s="0" t="n">
        <x:v>-338.633611011281</x:v>
      </x:c>
    </x:row>
    <x:row r="3206" spans="1:18">
      <x:c r="A3206" s="0" t="n">
        <x:v>320.400000000004</x:v>
      </x:c>
      <x:c r="B3206" s="0" t="n">
        <x:v>184.54664333005</x:v>
      </x:c>
      <x:c r="C3206" s="0" t="n">
        <x:v>4.19175355808167</x:v>
      </x:c>
      <x:c r="D3206" s="0" t="n">
        <x:v>0.715740453258203</x:v>
      </x:c>
      <x:c r="E3206" s="0" t="n">
        <x:v>1.69769876278025</x:v>
      </x:c>
      <x:c r="F3206" s="0" t="n">
        <x:v>525.594324053837</x:v>
      </x:c>
      <x:c r="G3206" s="0" t="n">
        <x:v>-338.732977867089</x:v>
      </x:c>
    </x:row>
    <x:row r="3207" spans="1:18">
      <x:c r="A3207" s="0" t="n">
        <x:v>320.500000000004</x:v>
      </x:c>
      <x:c r="B3207" s="0" t="n">
        <x:v>184.549548392155</x:v>
      </x:c>
      <x:c r="C3207" s="0" t="n">
        <x:v>4.1946697177149</x:v>
      </x:c>
      <x:c r="D3207" s="0" t="n">
        <x:v>0.717609423065339</x:v>
      </x:c>
      <x:c r="E3207" s="0" t="n">
        <x:v>1.69970087660867</x:v>
      </x:c>
      <x:c r="F3207" s="0" t="n">
        <x:v>525.586421831794</x:v>
      </x:c>
      <x:c r="G3207" s="0" t="n">
        <x:v>-338.832344722897</x:v>
      </x:c>
    </x:row>
    <x:row r="3208" spans="1:18">
      <x:c r="A3208" s="0" t="n">
        <x:v>320.600000000004</x:v>
      </x:c>
      <x:c r="B3208" s="0" t="n">
        <x:v>184.55245345426</x:v>
      </x:c>
      <x:c r="C3208" s="0" t="n">
        <x:v>4.1975858773481</x:v>
      </x:c>
      <x:c r="D3208" s="0" t="n">
        <x:v>0.719478392872474</x:v>
      </x:c>
      <x:c r="E3208" s="0" t="n">
        <x:v>1.70170299043708</x:v>
      </x:c>
      <x:c r="F3208" s="0" t="n">
        <x:v>525.57851960975</x:v>
      </x:c>
      <x:c r="G3208" s="0" t="n">
        <x:v>-338.931711578705</x:v>
      </x:c>
    </x:row>
    <x:row r="3209" spans="1:18">
      <x:c r="A3209" s="0" t="n">
        <x:v>320.700000000004</x:v>
      </x:c>
      <x:c r="B3209" s="0" t="n">
        <x:v>184.555309640908</x:v>
      </x:c>
      <x:c r="C3209" s="0" t="n">
        <x:v>4.2004531615253</x:v>
      </x:c>
      <x:c r="D3209" s="0" t="n">
        <x:v>0.721204603195165</x:v>
      </x:c>
      <x:c r="E3209" s="0" t="n">
        <x:v>1.70356234478106</x:v>
      </x:c>
      <x:c r="F3209" s="0" t="n">
        <x:v>525.570609518048</x:v>
      </x:c>
      <x:c r="G3209" s="0" t="n">
        <x:v>-339.031077011203</x:v>
      </x:c>
    </x:row>
    <x:row r="3210" spans="1:18">
      <x:c r="A3210" s="0" t="n">
        <x:v>320.800000000004</x:v>
      </x:c>
      <x:c r="B3210" s="0" t="n">
        <x:v>184.558097274426</x:v>
      </x:c>
      <x:c r="C3210" s="0" t="n">
        <x:v>4.20325189257139</x:v>
      </x:c>
      <x:c r="D3210" s="0" t="n">
        <x:v>0.722730577848453</x:v>
      </x:c>
      <x:c r="E3210" s="0" t="n">
        <x:v>1.70522146345563</x:v>
      </x:c>
      <x:c r="F3210" s="0" t="n">
        <x:v>525.562688388294</x:v>
      </x:c>
      <x:c r="G3210" s="0" t="n">
        <x:v>-339.130440447352</x:v>
      </x:c>
    </x:row>
    <x:row r="3211" spans="1:18">
      <x:c r="A3211" s="0" t="n">
        <x:v>320.900000000004</x:v>
      </x:c>
      <x:c r="B3211" s="0" t="n">
        <x:v>184.560884907944</x:v>
      </x:c>
      <x:c r="C3211" s="0" t="n">
        <x:v>4.2060506236175</x:v>
      </x:c>
      <x:c r="D3211" s="0" t="n">
        <x:v>0.724256552501741</x:v>
      </x:c>
      <x:c r="E3211" s="0" t="n">
        <x:v>1.70688058213019</x:v>
      </x:c>
      <x:c r="F3211" s="0" t="n">
        <x:v>525.55476725854</x:v>
      </x:c>
      <x:c r="G3211" s="0" t="n">
        <x:v>-339.229803883502</x:v>
      </x:c>
    </x:row>
    <x:row r="3212" spans="1:18">
      <x:c r="A3212" s="0" t="n">
        <x:v>321.000000000004</x:v>
      </x:c>
      <x:c r="B3212" s="0" t="n">
        <x:v>184.563672541462</x:v>
      </x:c>
      <x:c r="C3212" s="0" t="n">
        <x:v>4.20884935466361</x:v>
      </x:c>
      <x:c r="D3212" s="0" t="n">
        <x:v>0.725782527155029</x:v>
      </x:c>
      <x:c r="E3212" s="0" t="n">
        <x:v>1.70853970080476</x:v>
      </x:c>
      <x:c r="F3212" s="0" t="n">
        <x:v>525.546846128786</x:v>
      </x:c>
      <x:c r="G3212" s="0" t="n">
        <x:v>-339.329167319651</x:v>
      </x:c>
    </x:row>
    <x:row r="3213" spans="1:18">
      <x:c r="A3213" s="0" t="n">
        <x:v>321.100000000005</x:v>
      </x:c>
      <x:c r="B3213" s="0" t="n">
        <x:v>184.566745245191</x:v>
      </x:c>
      <x:c r="C3213" s="0" t="n">
        <x:v>4.21193315592117</x:v>
      </x:c>
      <x:c r="D3213" s="0" t="n">
        <x:v>0.727425360164574</x:v>
      </x:c>
      <x:c r="E3213" s="0" t="n">
        <x:v>1.71031567783559</x:v>
      </x:c>
      <x:c r="F3213" s="0" t="n">
        <x:v>525.538913803257</x:v>
      </x:c>
      <x:c r="G3213" s="0" t="n">
        <x:v>-339.428528754711</x:v>
      </x:c>
    </x:row>
    <x:row r="3214" spans="1:18">
      <x:c r="A3214" s="0" t="n">
        <x:v>321.200000000005</x:v>
      </x:c>
      <x:c r="B3214" s="0" t="n">
        <x:v>184.570048254323</x:v>
      </x:c>
      <x:c r="C3214" s="0" t="n">
        <x:v>4.21524726258104</x:v>
      </x:c>
      <x:c r="D3214" s="0" t="n">
        <x:v>0.729162601883503</x:v>
      </x:c>
      <x:c r="E3214" s="0" t="n">
        <x:v>1.7121860635758</x:v>
      </x:c>
      <x:c r="F3214" s="0" t="n">
        <x:v>525.530972432773</x:v>
      </x:c>
      <x:c r="G3214" s="0" t="n">
        <x:v>-339.527888573111</x:v>
      </x:c>
    </x:row>
    <x:row r="3215" spans="1:18">
      <x:c r="A3215" s="0" t="n">
        <x:v>321.300000000005</x:v>
      </x:c>
      <x:c r="B3215" s="0" t="n">
        <x:v>184.573351263454</x:v>
      </x:c>
      <x:c r="C3215" s="0" t="n">
        <x:v>4.21856136924092</x:v>
      </x:c>
      <x:c r="D3215" s="0" t="n">
        <x:v>0.730899843602432</x:v>
      </x:c>
      <x:c r="E3215" s="0" t="n">
        <x:v>1.71405644931601</x:v>
      </x:c>
      <x:c r="F3215" s="0" t="n">
        <x:v>525.523031062288</x:v>
      </x:c>
      <x:c r="G3215" s="0" t="n">
        <x:v>-339.62724839151</x:v>
      </x:c>
    </x:row>
    <x:row r="3216" spans="1:18">
      <x:c r="A3216" s="0" t="n">
        <x:v>321.400000000005</x:v>
      </x:c>
      <x:c r="B3216" s="0" t="n">
        <x:v>184.576654272586</x:v>
      </x:c>
      <x:c r="C3216" s="0" t="n">
        <x:v>4.22187547590079</x:v>
      </x:c>
      <x:c r="D3216" s="0" t="n">
        <x:v>0.732637085321361</x:v>
      </x:c>
      <x:c r="E3216" s="0" t="n">
        <x:v>1.71592683505622</x:v>
      </x:c>
      <x:c r="F3216" s="0" t="n">
        <x:v>525.515089691803</x:v>
      </x:c>
      <x:c r="G3216" s="0" t="n">
        <x:v>-339.72660820991</x:v>
      </x:c>
    </x:row>
    <x:row r="3217" spans="1:18">
      <x:c r="A3217" s="0" t="n">
        <x:v>321.500000000005</x:v>
      </x:c>
      <x:c r="B3217" s="0" t="n">
        <x:v>184.580424529545</x:v>
      </x:c>
      <x:c r="C3217" s="0" t="n">
        <x:v>4.22565683038792</x:v>
      </x:c>
      <x:c r="D3217" s="0" t="n">
        <x:v>0.734764040032908</x:v>
      </x:c>
      <x:c r="E3217" s="0" t="n">
        <x:v>1.71818693378905</x:v>
      </x:c>
      <x:c r="F3217" s="0" t="n">
        <x:v>525.507131654279</x:v>
      </x:c>
      <x:c r="G3217" s="0" t="n">
        <x:v>-339.825965027502</x:v>
      </x:c>
    </x:row>
    <x:row r="3218" spans="1:18">
      <x:c r="A3218" s="0" t="n">
        <x:v>321.600000000005</x:v>
      </x:c>
      <x:c r="B3218" s="0" t="n">
        <x:v>184.584406126139</x:v>
      </x:c>
      <x:c r="C3218" s="0" t="n">
        <x:v>4.22964952451062</x:v>
      </x:c>
      <x:c r="D3218" s="0" t="n">
        <x:v>0.737067264802888</x:v>
      </x:c>
      <x:c r="E3218" s="0" t="n">
        <x:v>1.72062330258031</x:v>
      </x:c>
      <x:c r="F3218" s="0" t="n">
        <x:v>525.499166078131</x:v>
      </x:c>
      <x:c r="G3218" s="0" t="n">
        <x:v>-339.925320487806</x:v>
      </x:c>
    </x:row>
    <x:row r="3219" spans="1:18">
      <x:c r="A3219" s="0" t="n">
        <x:v>321.700000000005</x:v>
      </x:c>
      <x:c r="B3219" s="0" t="n">
        <x:v>184.588387722734</x:v>
      </x:c>
      <x:c r="C3219" s="0" t="n">
        <x:v>4.23364221863329</x:v>
      </x:c>
      <x:c r="D3219" s="0" t="n">
        <x:v>0.739370489572868</x:v>
      </x:c>
      <x:c r="E3219" s="0" t="n">
        <x:v>1.72305967137157</x:v>
      </x:c>
      <x:c r="F3219" s="0" t="n">
        <x:v>525.491200501982</x:v>
      </x:c>
      <x:c r="G3219" s="0" t="n">
        <x:v>-340.024675948111</x:v>
      </x:c>
    </x:row>
    <x:row r="3220" spans="1:18">
      <x:c r="A3220" s="0" t="n">
        <x:v>321.800000000005</x:v>
      </x:c>
      <x:c r="B3220" s="0" t="n">
        <x:v>184.592369319328</x:v>
      </x:c>
      <x:c r="C3220" s="0" t="n">
        <x:v>4.23763491275596</x:v>
      </x:c>
      <x:c r="D3220" s="0" t="n">
        <x:v>0.741673714342849</x:v>
      </x:c>
      <x:c r="E3220" s="0" t="n">
        <x:v>1.72549604016283</x:v>
      </x:c>
      <x:c r="F3220" s="0" t="n">
        <x:v>525.483234925833</x:v>
      </x:c>
      <x:c r="G3220" s="0" t="n">
        <x:v>-340.124031408415</x:v>
      </x:c>
    </x:row>
    <x:row r="3221" spans="1:18">
      <x:c r="A3221" s="0" t="n">
        <x:v>321.900000000005</x:v>
      </x:c>
      <x:c r="B3221" s="0" t="n">
        <x:v>184.59648539678</x:v>
      </x:c>
      <x:c r="C3221" s="0" t="n">
        <x:v>4.24176208773633</x:v>
      </x:c>
      <x:c r="D3221" s="0" t="n">
        <x:v>0.744472937103734</x:v>
      </x:c>
      <x:c r="E3221" s="0" t="n">
        <x:v>1.728428406945</x:v>
      </x:c>
      <x:c r="F3221" s="0" t="n">
        <x:v>525.475247151538</x:v>
      </x:c>
      <x:c r="G3221" s="0" t="n">
        <x:v>-340.223382772764</x:v>
      </x:c>
    </x:row>
    <x:row r="3222" spans="1:18">
      <x:c r="A3222" s="0" t="n">
        <x:v>322.000000000005</x:v>
      </x:c>
      <x:c r="B3222" s="0" t="n">
        <x:v>184.600630511027</x:v>
      </x:c>
      <x:c r="C3222" s="0" t="n">
        <x:v>4.24591829951206</x:v>
      </x:c>
      <x:c r="D3222" s="0" t="n">
        <x:v>0.747379254602054</x:v>
      </x:c>
      <x:c r="E3222" s="0" t="n">
        <x:v>1.7314678684646</x:v>
      </x:c>
      <x:c r="F3222" s="0" t="n">
        <x:v>525.467254584269</x:v>
      </x:c>
      <x:c r="G3222" s="0" t="n">
        <x:v>-340.322733252722</x:v>
      </x:c>
    </x:row>
    <x:row r="3223" spans="1:18">
      <x:c r="A3223" s="0" t="n">
        <x:v>322.100000000005</x:v>
      </x:c>
      <x:c r="B3223" s="0" t="n">
        <x:v>184.604775625275</x:v>
      </x:c>
      <x:c r="C3223" s="0" t="n">
        <x:v>4.25007451128778</x:v>
      </x:c>
      <x:c r="D3223" s="0" t="n">
        <x:v>0.750285572100375</x:v>
      </x:c>
      <x:c r="E3223" s="0" t="n">
        <x:v>1.7345073299842</x:v>
      </x:c>
      <x:c r="F3223" s="0" t="n">
        <x:v>525.459262017001</x:v>
      </x:c>
      <x:c r="G3223" s="0" t="n">
        <x:v>-340.422083732681</x:v>
      </x:c>
    </x:row>
    <x:row r="3224" spans="1:18">
      <x:c r="A3224" s="0" t="n">
        <x:v>322.200000000005</x:v>
      </x:c>
      <x:c r="B3224" s="0" t="n">
        <x:v>184.608920739522</x:v>
      </x:c>
      <x:c r="C3224" s="0" t="n">
        <x:v>4.2542307230635</x:v>
      </x:c>
      <x:c r="D3224" s="0" t="n">
        <x:v>0.753191889598695</x:v>
      </x:c>
      <x:c r="E3224" s="0" t="n">
        <x:v>1.7375467915038</x:v>
      </x:c>
      <x:c r="F3224" s="0" t="n">
        <x:v>525.451269449733</x:v>
      </x:c>
      <x:c r="G3224" s="0" t="n">
        <x:v>-340.52143421264</x:v>
      </x:c>
    </x:row>
    <x:row r="3225" spans="1:18">
      <x:c r="A3225" s="0" t="n">
        <x:v>322.300000000005</x:v>
      </x:c>
      <x:c r="B3225" s="0" t="n">
        <x:v>184.61245939876</x:v>
      </x:c>
      <x:c r="C3225" s="0" t="n">
        <x:v>4.25778047982942</x:v>
      </x:c>
      <x:c r="D3225" s="0" t="n">
        <x:v>0.75639180520562</x:v>
      </x:c>
      <x:c r="E3225" s="0" t="n">
        <x:v>1.74087985113201</x:v>
      </x:c>
      <x:c r="F3225" s="0" t="n">
        <x:v>525.443252627663</x:v>
      </x:c>
      <x:c r="G3225" s="0" t="n">
        <x:v>-340.620780024294</x:v>
      </x:c>
    </x:row>
    <x:row r="3226" spans="1:18">
      <x:c r="A3226" s="0" t="n">
        <x:v>322.400000000005</x:v>
      </x:c>
      <x:c r="B3226" s="0" t="n">
        <x:v>184.615969307494</x:v>
      </x:c>
      <x:c r="C3226" s="0" t="n">
        <x:v>4.26130148609167</x:v>
      </x:c>
      <x:c r="D3226" s="0" t="n">
        <x:v>0.759605639558968</x:v>
      </x:c>
      <x:c r="E3226" s="0" t="n">
        <x:v>1.74422682950664</x:v>
      </x:c>
      <x:c r="F3226" s="0" t="n">
        <x:v>525.435234655734</x:v>
      </x:c>
      <x:c r="G3226" s="0" t="n">
        <x:v>-340.720125614634</x:v>
      </x:c>
    </x:row>
    <x:row r="3227" spans="1:18">
      <x:c r="A3227" s="0" t="n">
        <x:v>322.500000000005</x:v>
      </x:c>
      <x:c r="B3227" s="0" t="n">
        <x:v>184.619479216228</x:v>
      </x:c>
      <x:c r="C3227" s="0" t="n">
        <x:v>4.26482249235394</x:v>
      </x:c>
      <x:c r="D3227" s="0" t="n">
        <x:v>0.762819473912315</x:v>
      </x:c>
      <x:c r="E3227" s="0" t="n">
        <x:v>1.74757380788127</x:v>
      </x:c>
      <x:c r="F3227" s="0" t="n">
        <x:v>525.427216683805</x:v>
      </x:c>
      <x:c r="G3227" s="0" t="n">
        <x:v>-340.819471204975</x:v>
      </x:c>
    </x:row>
    <x:row r="3228" spans="1:18">
      <x:c r="A3228" s="0" t="n">
        <x:v>322.600000000005</x:v>
      </x:c>
      <x:c r="B3228" s="0" t="n">
        <x:v>184.62289539568</x:v>
      </x:c>
      <x:c r="C3228" s="0" t="n">
        <x:v>4.26824976933429</x:v>
      </x:c>
      <x:c r="D3228" s="0" t="n">
        <x:v>0.766013907995637</x:v>
      </x:c>
      <x:c r="E3228" s="0" t="n">
        <x:v>1.75090138598587</x:v>
      </x:c>
      <x:c r="F3228" s="0" t="n">
        <x:v>525.419197030896</x:v>
      </x:c>
      <x:c r="G3228" s="0" t="n">
        <x:v>-340.918816451157</x:v>
      </x:c>
    </x:row>
    <x:row r="3229" spans="1:18">
      <x:c r="A3229" s="0" t="n">
        <x:v>322.700000000005</x:v>
      </x:c>
      <x:c r="B3229" s="0" t="n">
        <x:v>184.625310192269</x:v>
      </x:c>
      <x:c r="C3229" s="0" t="n">
        <x:v>4.27067566345139</x:v>
      </x:c>
      <x:c r="D3229" s="0" t="n">
        <x:v>0.769001073895955</x:v>
      </x:c>
      <x:c r="E3229" s="0" t="n">
        <x:v>1.75402169590747</x:v>
      </x:c>
      <x:c r="F3229" s="0" t="n">
        <x:v>525.411159418772</x:v>
      </x:c>
      <x:c r="G3229" s="0" t="n">
        <x:v>-341.018158020425</x:v>
      </x:c>
    </x:row>
    <x:row r="3230" spans="1:18">
      <x:c r="A3230" s="0" t="n">
        <x:v>322.800000000005</x:v>
      </x:c>
      <x:c r="B3230" s="0" t="n">
        <x:v>184.627724988857</x:v>
      </x:c>
      <x:c r="C3230" s="0" t="n">
        <x:v>4.27310155756848</x:v>
      </x:c>
      <x:c r="D3230" s="0" t="n">
        <x:v>0.771988239796272</x:v>
      </x:c>
      <x:c r="E3230" s="0" t="n">
        <x:v>1.75714200582907</x:v>
      </x:c>
      <x:c r="F3230" s="0" t="n">
        <x:v>525.403121806648</x:v>
      </x:c>
      <x:c r="G3230" s="0" t="n">
        <x:v>-341.117499589693</x:v>
      </x:c>
    </x:row>
    <x:row r="3231" spans="1:18">
      <x:c r="A3231" s="0" t="n">
        <x:v>322.900000000005</x:v>
      </x:c>
      <x:c r="B3231" s="0" t="n">
        <x:v>184.630139785446</x:v>
      </x:c>
      <x:c r="C3231" s="0" t="n">
        <x:v>4.27552745168552</x:v>
      </x:c>
      <x:c r="D3231" s="0" t="n">
        <x:v>0.77497540569659</x:v>
      </x:c>
      <x:c r="E3231" s="0" t="n">
        <x:v>1.76026231575067</x:v>
      </x:c>
      <x:c r="F3231" s="0" t="n">
        <x:v>525.395084194524</x:v>
      </x:c>
      <x:c r="G3231" s="0" t="n">
        <x:v>-341.216841158961</x:v>
      </x:c>
    </x:row>
    <x:row r="3232" spans="1:18">
      <x:c r="A3232" s="0" t="n">
        <x:v>323.000000000005</x:v>
      </x:c>
      <x:c r="B3232" s="0" t="n">
        <x:v>184.632373792423</x:v>
      </x:c>
      <x:c r="C3232" s="0" t="n">
        <x:v>4.27777255619071</x:v>
      </x:c>
      <x:c r="D3232" s="0" t="n">
        <x:v>0.777811397826536</x:v>
      </x:c>
      <x:c r="E3232" s="0" t="n">
        <x:v>1.7632314519019</x:v>
      </x:c>
      <x:c r="F3232" s="0" t="n">
        <x:v>525.387043740784</x:v>
      </x:c>
      <x:c r="G3232" s="0" t="n">
        <x:v>-341.316182106963</x:v>
      </x:c>
    </x:row>
    <x:row r="3233" spans="1:18">
      <x:c r="A3233" s="0" t="n">
        <x:v>323.100000000005</x:v>
      </x:c>
      <x:c r="B3233" s="0" t="n">
        <x:v>184.633948032961</x:v>
      </x:c>
      <x:c r="C3233" s="0" t="n">
        <x:v>4.27935789425703</x:v>
      </x:c>
      <x:c r="D3233" s="0" t="n">
        <x:v>0.780095702394987</x:v>
      </x:c>
      <x:c r="E3233" s="0" t="n">
        <x:v>1.76564890049163</x:v>
      </x:c>
      <x:c r="F3233" s="0" t="n">
        <x:v>525.378992916966</x:v>
      </x:c>
      <x:c r="G3233" s="0" t="n">
        <x:v>-341.41552078774</x:v>
      </x:c>
    </x:row>
    <x:row r="3234" spans="1:18">
      <x:c r="A3234" s="0" t="n">
        <x:v>323.200000000005</x:v>
      </x:c>
      <x:c r="B3234" s="0" t="n">
        <x:v>184.635522273499</x:v>
      </x:c>
      <x:c r="C3234" s="0" t="n">
        <x:v>4.28094323232332</x:v>
      </x:c>
      <x:c r="D3234" s="0" t="n">
        <x:v>0.782380006963438</x:v>
      </x:c>
      <x:c r="E3234" s="0" t="n">
        <x:v>1.76806634908136</x:v>
      </x:c>
      <x:c r="F3234" s="0" t="n">
        <x:v>525.370942093147</x:v>
      </x:c>
      <x:c r="G3234" s="0" t="n">
        <x:v>-341.514859468517</x:v>
      </x:c>
    </x:row>
    <x:row r="3235" spans="1:18">
      <x:c r="A3235" s="0" t="n">
        <x:v>323.300000000005</x:v>
      </x:c>
      <x:c r="B3235" s="0" t="n">
        <x:v>184.637096514037</x:v>
      </x:c>
      <x:c r="C3235" s="0" t="n">
        <x:v>4.28252857038967</x:v>
      </x:c>
      <x:c r="D3235" s="0" t="n">
        <x:v>0.784664311531888</x:v>
      </x:c>
      <x:c r="E3235" s="0" t="n">
        <x:v>1.77048379767109</x:v>
      </x:c>
      <x:c r="F3235" s="0" t="n">
        <x:v>525.362891269328</x:v>
      </x:c>
      <x:c r="G3235" s="0" t="n">
        <x:v>-341.614198149295</x:v>
      </x:c>
    </x:row>
    <x:row r="3236" spans="1:18">
      <x:c r="A3236" s="0" t="n">
        <x:v>323.400000000005</x:v>
      </x:c>
      <x:c r="B3236" s="0" t="n">
        <x:v>184.63865844197</x:v>
      </x:c>
      <x:c r="C3236" s="0" t="n">
        <x:v>4.28410159585042</x:v>
      </x:c>
      <x:c r="D3236" s="0" t="n">
        <x:v>0.786698822833212</x:v>
      </x:c>
      <x:c r="E3236" s="0" t="n">
        <x:v>1.7726514529937</x:v>
      </x:c>
      <x:c r="F3236" s="0" t="n">
        <x:v>525.354836900981</x:v>
      </x:c>
      <x:c r="G3236" s="0" t="n">
        <x:v>-341.71353606558</x:v>
      </x:c>
    </x:row>
    <x:row r="3237" spans="1:18">
      <x:c r="A3237" s="0" t="n">
        <x:v>323.500000000005</x:v>
      </x:c>
      <x:c r="B3237" s="0" t="n">
        <x:v>184.640196816211</x:v>
      </x:c>
      <x:c r="C3237" s="0" t="n">
        <x:v>4.28565106762034</x:v>
      </x:c>
      <x:c r="D3237" s="0" t="n">
        <x:v>0.788255486179338</x:v>
      </x:c>
      <x:c r="E3237" s="0" t="n">
        <x:v>1.7743412603611</x:v>
      </x:c>
      <x:c r="F3237" s="0" t="n">
        <x:v>525.346775752046</x:v>
      </x:c>
      <x:c r="G3237" s="0" t="n">
        <x:v>-341.812872519411</x:v>
      </x:c>
    </x:row>
    <x:row r="3238" spans="1:18">
      <x:c r="A3238" s="0" t="n">
        <x:v>323.600000000005</x:v>
      </x:c>
      <x:c r="B3238" s="0" t="n">
        <x:v>184.641735190453</x:v>
      </x:c>
      <x:c r="C3238" s="0" t="n">
        <x:v>4.28720053939026</x:v>
      </x:c>
      <x:c r="D3238" s="0" t="n">
        <x:v>0.789812149525464</x:v>
      </x:c>
      <x:c r="E3238" s="0" t="n">
        <x:v>1.77603106772851</x:v>
      </x:c>
      <x:c r="F3238" s="0" t="n">
        <x:v>525.33871460311</x:v>
      </x:c>
      <x:c r="G3238" s="0" t="n">
        <x:v>-341.912208973242</x:v>
      </x:c>
    </x:row>
    <x:row r="3239" spans="1:18">
      <x:c r="A3239" s="0" t="n">
        <x:v>323.700000000005</x:v>
      </x:c>
      <x:c r="B3239" s="0" t="n">
        <x:v>184.643273564695</x:v>
      </x:c>
      <x:c r="C3239" s="0" t="n">
        <x:v>4.28875001116018</x:v>
      </x:c>
      <x:c r="D3239" s="0" t="n">
        <x:v>0.791368812871591</x:v>
      </x:c>
      <x:c r="E3239" s="0" t="n">
        <x:v>1.77772087509592</x:v>
      </x:c>
      <x:c r="F3239" s="0" t="n">
        <x:v>525.330653454174</x:v>
      </x:c>
      <x:c r="G3239" s="0" t="n">
        <x:v>-342.011545427073</x:v>
      </x:c>
    </x:row>
    <x:row r="3240" spans="1:18">
      <x:c r="A3240" s="0" t="n">
        <x:v>323.800000000005</x:v>
      </x:c>
      <x:c r="B3240" s="0" t="n">
        <x:v>184.645149122278</x:v>
      </x:c>
      <x:c r="C3240" s="0" t="n">
        <x:v>4.29063666627135</x:v>
      </x:c>
      <x:c r="D3240" s="0" t="n">
        <x:v>0.792821932483518</x:v>
      </x:c>
      <x:c r="E3240" s="0" t="n">
        <x:v>1.77930713872913</x:v>
      </x:c>
      <x:c r="F3240" s="0" t="n">
        <x:v>525.322586369844</x:v>
      </x:c>
      <x:c r="G3240" s="0" t="n">
        <x:v>-342.110880729236</x:v>
      </x:c>
    </x:row>
    <x:row r="3241" spans="1:18">
      <x:c r="A3241" s="0" t="n">
        <x:v>323.900000000005</x:v>
      </x:c>
      <x:c r="B3241" s="0" t="n">
        <x:v>184.647404582438</x:v>
      </x:c>
      <x:c r="C3241" s="0" t="n">
        <x:v>4.29290322396062</x:v>
      </x:c>
      <x:c r="D3241" s="0" t="n">
        <x:v>0.794158389951282</x:v>
      </x:c>
      <x:c r="E3241" s="0" t="n">
        <x:v>1.78077674021817</x:v>
      </x:c>
      <x:c r="F3241" s="0" t="n">
        <x:v>525.314512598137</x:v>
      </x:c>
      <x:c r="G3241" s="0" t="n">
        <x:v>-342.210214733821</x:v>
      </x:c>
    </x:row>
    <x:row r="3242" spans="1:18">
      <x:c r="A3242" s="0" t="n">
        <x:v>324.000000000005</x:v>
      </x:c>
      <x:c r="B3242" s="0" t="n">
        <x:v>184.649660042599</x:v>
      </x:c>
      <x:c r="C3242" s="0" t="n">
        <x:v>4.29516978164989</x:v>
      </x:c>
      <x:c r="D3242" s="0" t="n">
        <x:v>0.795494847419047</x:v>
      </x:c>
      <x:c r="E3242" s="0" t="n">
        <x:v>1.78224634170722</x:v>
      </x:c>
      <x:c r="F3242" s="0" t="n">
        <x:v>525.30643882643</x:v>
      </x:c>
      <x:c r="G3242" s="0" t="n">
        <x:v>-342.309548738406</x:v>
      </x:c>
    </x:row>
    <x:row r="3243" spans="1:18">
      <x:c r="A3243" s="0" t="n">
        <x:v>324.100000000005</x:v>
      </x:c>
      <x:c r="B3243" s="0" t="n">
        <x:v>184.65191550276</x:v>
      </x:c>
      <x:c r="C3243" s="0" t="n">
        <x:v>4.29743633933913</x:v>
      </x:c>
      <x:c r="D3243" s="0" t="n">
        <x:v>0.796831304886811</x:v>
      </x:c>
      <x:c r="E3243" s="0" t="n">
        <x:v>1.78371594319626</x:v>
      </x:c>
      <x:c r="F3243" s="0" t="n">
        <x:v>525.298365054723</x:v>
      </x:c>
      <x:c r="G3243" s="0" t="n">
        <x:v>-342.408882742991</x:v>
      </x:c>
    </x:row>
    <x:row r="3244" spans="1:18">
      <x:c r="A3244" s="0" t="n">
        <x:v>324.200000000005</x:v>
      </x:c>
      <x:c r="B3244" s="0" t="n">
        <x:v>184.654679933903</x:v>
      </x:c>
      <x:c r="C3244" s="0" t="n">
        <x:v>4.30021186801011</x:v>
      </x:c>
      <x:c r="D3244" s="0" t="n">
        <x:v>0.798434374867848</x:v>
      </x:c>
      <x:c r="E3244" s="0" t="n">
        <x:v>1.78545215719858</x:v>
      </x:c>
      <x:c r="F3244" s="0" t="n">
        <x:v>525.290280639579</x:v>
      </x:c>
      <x:c r="G3244" s="0" t="n">
        <x:v>-342.508214771366</x:v>
      </x:c>
    </x:row>
    <x:row r="3245" spans="1:18">
      <x:c r="A3245" s="0" t="n">
        <x:v>324.300000000005</x:v>
      </x:c>
      <x:c r="B3245" s="0" t="n">
        <x:v>184.657789680232</x:v>
      </x:c>
      <x:c r="C3245" s="0" t="n">
        <x:v>4.30333271186771</x:v>
      </x:c>
      <x:c r="D3245" s="0" t="n">
        <x:v>0.800218330111713</x:v>
      </x:c>
      <x:c r="E3245" s="0" t="n">
        <x:v>1.78736925646373</x:v>
      </x:c>
      <x:c r="F3245" s="0" t="n">
        <x:v>525.282189003315</x:v>
      </x:c>
      <x:c r="G3245" s="0" t="n">
        <x:v>-342.607545458967</x:v>
      </x:c>
    </x:row>
    <x:row r="3246" spans="1:18">
      <x:c r="A3246" s="0" t="n">
        <x:v>324.400000000005</x:v>
      </x:c>
      <x:c r="B3246" s="0" t="n">
        <x:v>184.660899426562</x:v>
      </x:c>
      <x:c r="C3246" s="0" t="n">
        <x:v>4.30645355572534</x:v>
      </x:c>
      <x:c r="D3246" s="0" t="n">
        <x:v>0.802002285355577</x:v>
      </x:c>
      <x:c r="E3246" s="0" t="n">
        <x:v>1.78928635572887</x:v>
      </x:c>
      <x:c r="F3246" s="0" t="n">
        <x:v>525.274097367051</x:v>
      </x:c>
      <x:c r="G3246" s="0" t="n">
        <x:v>-342.706876146567</x:v>
      </x:c>
    </x:row>
    <x:row r="3247" spans="1:18">
      <x:c r="A3247" s="0" t="n">
        <x:v>324.500000000005</x:v>
      </x:c>
      <x:c r="B3247" s="0" t="n">
        <x:v>184.664009172891</x:v>
      </x:c>
      <x:c r="C3247" s="0" t="n">
        <x:v>4.30957439958297</x:v>
      </x:c>
      <x:c r="D3247" s="0" t="n">
        <x:v>0.803786240599441</x:v>
      </x:c>
      <x:c r="E3247" s="0" t="n">
        <x:v>1.79120345499402</x:v>
      </x:c>
      <x:c r="F3247" s="0" t="n">
        <x:v>525.266005730787</x:v>
      </x:c>
      <x:c r="G3247" s="0" t="n">
        <x:v>-342.806206834167</x:v>
      </x:c>
    </x:row>
    <x:row r="3248" spans="1:18">
      <x:c r="A3248" s="0" t="n">
        <x:v>324.600000000005</x:v>
      </x:c>
      <x:c r="B3248" s="0" t="n">
        <x:v>184.667314656658</x:v>
      </x:c>
      <x:c r="C3248" s="0" t="n">
        <x:v>4.31289098087808</x:v>
      </x:c>
      <x:c r="D3248" s="0" t="n">
        <x:v>0.806129604362631</x:v>
      </x:c>
      <x:c r="E3248" s="0" t="n">
        <x:v>1.79367996277849</x:v>
      </x:c>
      <x:c r="F3248" s="0" t="n">
        <x:v>525.25789854494</x:v>
      </x:c>
      <x:c r="G3248" s="0" t="n">
        <x:v>-342.905534564814</x:v>
      </x:c>
    </x:row>
    <x:row r="3249" spans="1:18">
      <x:c r="A3249" s="0" t="n">
        <x:v>324.700000000005</x:v>
      </x:c>
      <x:c r="B3249" s="0" t="n">
        <x:v>184.670696290185</x:v>
      </x:c>
      <x:c r="C3249" s="0" t="n">
        <x:v>4.31628371193381</x:v>
      </x:c>
      <x:c r="D3249" s="0" t="n">
        <x:v>0.808690600610319</x:v>
      </x:c>
      <x:c r="E3249" s="0" t="n">
        <x:v>1.79637410304746</x:v>
      </x:c>
      <x:c r="F3249" s="0" t="n">
        <x:v>525.249785309677</x:v>
      </x:c>
      <x:c r="G3249" s="0" t="n">
        <x:v>-343.004861145086</x:v>
      </x:c>
    </x:row>
    <x:row r="3250" spans="1:18">
      <x:c r="A3250" s="0" t="n">
        <x:v>324.800000000005</x:v>
      </x:c>
      <x:c r="B3250" s="0" t="n">
        <x:v>184.674077923713</x:v>
      </x:c>
      <x:c r="C3250" s="0" t="n">
        <x:v>4.31967644298953</x:v>
      </x:c>
      <x:c r="D3250" s="0" t="n">
        <x:v>0.811251596858007</x:v>
      </x:c>
      <x:c r="E3250" s="0" t="n">
        <x:v>1.79906824331643</x:v>
      </x:c>
      <x:c r="F3250" s="0" t="n">
        <x:v>525.241672074415</x:v>
      </x:c>
      <x:c r="G3250" s="0" t="n">
        <x:v>-343.104187725358</x:v>
      </x:c>
    </x:row>
    <x:row r="3251" spans="1:18">
      <x:c r="A3251" s="0" t="n">
        <x:v>324.900000000005</x:v>
      </x:c>
      <x:c r="B3251" s="0" t="n">
        <x:v>184.67745955724</x:v>
      </x:c>
      <x:c r="C3251" s="0" t="n">
        <x:v>4.32306917404529</x:v>
      </x:c>
      <x:c r="D3251" s="0" t="n">
        <x:v>0.813812593105694</x:v>
      </x:c>
      <x:c r="E3251" s="0" t="n">
        <x:v>1.8017623835854</x:v>
      </x:c>
      <x:c r="F3251" s="0" t="n">
        <x:v>525.233558839153</x:v>
      </x:c>
      <x:c r="G3251" s="0" t="n">
        <x:v>-343.203514305631</x:v>
      </x:c>
    </x:row>
    <x:row r="3252" spans="1:18">
      <x:c r="A3252" s="0" t="n">
        <x:v>325.000000000005</x:v>
      </x:c>
      <x:c r="B3252" s="0" t="n">
        <x:v>184.68029682144</x:v>
      </x:c>
      <x:c r="C3252" s="0" t="n">
        <x:v>4.32591753577356</x:v>
      </x:c>
      <x:c r="D3252" s="0" t="n">
        <x:v>0.816774624137851</x:v>
      </x:c>
      <x:c r="E3252" s="0" t="n">
        <x:v>1.80485755863883</x:v>
      </x:c>
      <x:c r="F3252" s="0" t="n">
        <x:v>525.225428479566</x:v>
      </x:c>
      <x:c r="G3252" s="0" t="n">
        <x:v>-343.302837418112</x:v>
      </x:c>
    </x:row>
    <x:row r="3253" spans="1:18">
      <x:c r="A3253" s="0" t="n">
        <x:v>325.100000000005</x:v>
      </x:c>
      <x:c r="B3253" s="0" t="n">
        <x:v>184.683032362767</x:v>
      </x:c>
      <x:c r="C3253" s="0" t="n">
        <x:v>4.32866417462833</x:v>
      </x:c>
      <x:c r="D3253" s="0" t="n">
        <x:v>0.819811594018657</x:v>
      </x:c>
      <x:c r="E3253" s="0" t="n">
        <x:v>1.80802767254092</x:v>
      </x:c>
      <x:c r="F3253" s="0" t="n">
        <x:v>525.217294920064</x:v>
      </x:c>
      <x:c r="G3253" s="0" t="n">
        <x:v>-343.402159882589</x:v>
      </x:c>
    </x:row>
    <x:row r="3254" spans="1:18">
      <x:c r="A3254" s="0" t="n">
        <x:v>325.200000000005</x:v>
      </x:c>
      <x:c r="B3254" s="0" t="n">
        <x:v>184.685767904093</x:v>
      </x:c>
      <x:c r="C3254" s="0" t="n">
        <x:v>4.33141081348313</x:v>
      </x:c>
      <x:c r="D3254" s="0" t="n">
        <x:v>0.822848563899464</x:v>
      </x:c>
      <x:c r="E3254" s="0" t="n">
        <x:v>1.81119778644301</x:v>
      </x:c>
      <x:c r="F3254" s="0" t="n">
        <x:v>525.209161360562</x:v>
      </x:c>
      <x:c r="G3254" s="0" t="n">
        <x:v>-343.501482347066</x:v>
      </x:c>
    </x:row>
    <x:row r="3255" spans="1:18">
      <x:c r="A3255" s="0" t="n">
        <x:v>325.300000000005</x:v>
      </x:c>
      <x:c r="B3255" s="0" t="n">
        <x:v>184.68850344542</x:v>
      </x:c>
      <x:c r="C3255" s="0" t="n">
        <x:v>4.33415745233791</x:v>
      </x:c>
      <x:c r="D3255" s="0" t="n">
        <x:v>0.82588553378027</x:v>
      </x:c>
      <x:c r="E3255" s="0" t="n">
        <x:v>1.8143679003451</x:v>
      </x:c>
      <x:c r="F3255" s="0" t="n">
        <x:v>525.201027801061</x:v>
      </x:c>
      <x:c r="G3255" s="0" t="n">
        <x:v>-343.600804811543</x:v>
      </x:c>
    </x:row>
    <x:row r="3256" spans="1:18">
      <x:c r="A3256" s="0" t="n">
        <x:v>325.400000000005</x:v>
      </x:c>
      <x:c r="B3256" s="0" t="n">
        <x:v>184.690006580392</x:v>
      </x:c>
      <x:c r="C3256" s="0" t="n">
        <x:v>4.33567168483867</x:v>
      </x:c>
      <x:c r="D3256" s="0" t="n">
        <x:v>0.828562699543991</x:v>
      </x:c>
      <x:c r="E3256" s="0" t="n">
        <x:v>1.8171782101301</x:v>
      </x:c>
      <x:c r="F3256" s="0" t="n">
        <x:v>525.192880849786</x:v>
      </x:c>
      <x:c r="G3256" s="0" t="n">
        <x:v>-343.700124263369</x:v>
      </x:c>
    </x:row>
    <x:row r="3257" spans="1:18">
      <x:c r="A3257" s="0" t="n">
        <x:v>325.500000000006</x:v>
      </x:c>
      <x:c r="B3257" s="0" t="n">
        <x:v>184.691463252549</x:v>
      </x:c>
      <x:c r="C3257" s="0" t="n">
        <x:v>4.33713945452382</x:v>
      </x:c>
      <x:c r="D3257" s="0" t="n">
        <x:v>0.831226300372503</x:v>
      </x:c>
      <x:c r="E3257" s="0" t="n">
        <x:v>1.81997495497989</x:v>
      </x:c>
      <x:c r="F3257" s="0" t="n">
        <x:v>525.18473339363</x:v>
      </x:c>
      <x:c r="G3257" s="0" t="n">
        <x:v>-343.799443601616</x:v>
      </x:c>
    </x:row>
    <x:row r="3258" spans="1:18">
      <x:c r="A3258" s="0" t="n">
        <x:v>325.600000000006</x:v>
      </x:c>
      <x:c r="B3258" s="0" t="n">
        <x:v>184.692919924706</x:v>
      </x:c>
      <x:c r="C3258" s="0" t="n">
        <x:v>4.33860722420897</x:v>
      </x:c>
      <x:c r="D3258" s="0" t="n">
        <x:v>0.833889901201014</x:v>
      </x:c>
      <x:c r="E3258" s="0" t="n">
        <x:v>1.82277169982968</x:v>
      </x:c>
      <x:c r="F3258" s="0" t="n">
        <x:v>525.176585937474</x:v>
      </x:c>
      <x:c r="G3258" s="0" t="n">
        <x:v>-343.898762939862</x:v>
      </x:c>
    </x:row>
    <x:row r="3259" spans="1:18">
      <x:c r="A3259" s="0" t="n">
        <x:v>325.700000000006</x:v>
      </x:c>
      <x:c r="B3259" s="0" t="n">
        <x:v>184.694283229423</x:v>
      </x:c>
      <x:c r="C3259" s="0" t="n">
        <x:v>4.33998162645454</x:v>
      </x:c>
      <x:c r="D3259" s="0" t="n">
        <x:v>0.836449944941752</x:v>
      </x:c>
      <x:c r="E3259" s="0" t="n">
        <x:v>1.8254648875917</x:v>
      </x:c>
      <x:c r="F3259" s="0" t="n">
        <x:v>525.168437988241</x:v>
      </x:c>
      <x:c r="G3259" s="0" t="n">
        <x:v>-343.998082143928</x:v>
      </x:c>
    </x:row>
    <x:row r="3260" spans="1:18">
      <x:c r="A3260" s="0" t="n">
        <x:v>325.800000000006</x:v>
      </x:c>
      <x:c r="B3260" s="0" t="n">
        <x:v>184.694618754094</x:v>
      </x:c>
      <x:c r="C3260" s="0" t="n">
        <x:v>4.34032824865318</x:v>
      </x:c>
      <x:c r="D3260" s="0" t="n">
        <x:v>0.837870041940383</x:v>
      </x:c>
      <x:c r="E3260" s="0" t="n">
        <x:v>1.82701812861162</x:v>
      </x:c>
      <x:c r="F3260" s="0" t="n">
        <x:v>525.160284611262</x:v>
      </x:c>
      <x:c r="G3260" s="0" t="n">
        <x:v>-344.097399870942</x:v>
      </x:c>
    </x:row>
    <x:row r="3261" spans="1:18">
      <x:c r="A3261" s="0" t="n">
        <x:v>325.900000000006</x:v>
      </x:c>
      <x:c r="B3261" s="0" t="n">
        <x:v>184.694954278764</x:v>
      </x:c>
      <x:c r="C3261" s="0" t="n">
        <x:v>4.34067487085181</x:v>
      </x:c>
      <x:c r="D3261" s="0" t="n">
        <x:v>0.839290138939013</x:v>
      </x:c>
      <x:c r="E3261" s="0" t="n">
        <x:v>1.82857136963153</x:v>
      </x:c>
      <x:c r="F3261" s="0" t="n">
        <x:v>525.152131234282</x:v>
      </x:c>
      <x:c r="G3261" s="0" t="n">
        <x:v>-344.196717597956</x:v>
      </x:c>
    </x:row>
    <x:row r="3262" spans="1:18">
      <x:c r="A3262" s="0" t="n">
        <x:v>326.000000000006</x:v>
      </x:c>
      <x:c r="B3262" s="0" t="n">
        <x:v>184.695289803434</x:v>
      </x:c>
      <x:c r="C3262" s="0" t="n">
        <x:v>4.34102149305045</x:v>
      </x:c>
      <x:c r="D3262" s="0" t="n">
        <x:v>0.840710235937644</x:v>
      </x:c>
      <x:c r="E3262" s="0" t="n">
        <x:v>1.83012461065144</x:v>
      </x:c>
      <x:c r="F3262" s="0" t="n">
        <x:v>525.143977857302</x:v>
      </x:c>
      <x:c r="G3262" s="0" t="n">
        <x:v>-344.29603532497</x:v>
      </x:c>
    </x:row>
    <x:row r="3263" spans="1:18">
      <x:c r="A3263" s="0" t="n">
        <x:v>326.100000000006</x:v>
      </x:c>
      <x:c r="B3263" s="0" t="n">
        <x:v>184.695591348707</x:v>
      </x:c>
      <x:c r="C3263" s="0" t="n">
        <x:v>4.34133413585181</x:v>
      </x:c>
      <x:c r="D3263" s="0" t="n">
        <x:v>0.841843738706549</x:v>
      </x:c>
      <x:c r="E3263" s="0" t="n">
        <x:v>1.83139125744163</x:v>
      </x:c>
      <x:c r="F3263" s="0" t="n">
        <x:v>525.135824142371</x:v>
      </x:c>
      <x:c r="G3263" s="0" t="n">
        <x:v>-344.395352948375</x:v>
      </x:c>
    </x:row>
    <x:row r="3264" spans="1:18">
      <x:c r="A3264" s="0" t="n">
        <x:v>326.200000000006</x:v>
      </x:c>
      <x:c r="B3264" s="0" t="n">
        <x:v>184.695758185686</x:v>
      </x:c>
      <x:c r="C3264" s="0" t="n">
        <x:v>4.34151207035902</x:v>
      </x:c>
      <x:c r="D3264" s="0" t="n">
        <x:v>0.84184106417735</x:v>
      </x:c>
      <x:c r="E3264" s="0" t="n">
        <x:v>1.83152172693371</x:v>
      </x:c>
      <x:c r="F3264" s="0" t="n">
        <x:v>525.127669087662</x:v>
      </x:c>
      <x:c r="G3264" s="0" t="n">
        <x:v>-344.494670161027</x:v>
      </x:c>
    </x:row>
    <x:row r="3265" spans="1:18">
      <x:c r="A3265" s="0" t="n">
        <x:v>326.300000000006</x:v>
      </x:c>
      <x:c r="B3265" s="0" t="n">
        <x:v>184.695925022665</x:v>
      </x:c>
      <x:c r="C3265" s="0" t="n">
        <x:v>4.34169000486619</x:v>
      </x:c>
      <x:c r="D3265" s="0" t="n">
        <x:v>0.841838389648151</x:v>
      </x:c>
      <x:c r="E3265" s="0" t="n">
        <x:v>1.83165219642579</x:v>
      </x:c>
      <x:c r="F3265" s="0" t="n">
        <x:v>525.119514032953</x:v>
      </x:c>
      <x:c r="G3265" s="0" t="n">
        <x:v>-344.593987373679</x:v>
      </x:c>
    </x:row>
    <x:row r="3266" spans="1:18">
      <x:c r="A3266" s="0" t="n">
        <x:v>326.400000000006</x:v>
      </x:c>
      <x:c r="B3266" s="0" t="n">
        <x:v>184.696091859644</x:v>
      </x:c>
      <x:c r="C3266" s="0" t="n">
        <x:v>4.3418679393734</x:v>
      </x:c>
      <x:c r="D3266" s="0" t="n">
        <x:v>0.841835715118952</x:v>
      </x:c>
      <x:c r="E3266" s="0" t="n">
        <x:v>1.83178266591787</x:v>
      </x:c>
      <x:c r="F3266" s="0" t="n">
        <x:v>525.111358978244</x:v>
      </x:c>
      <x:c r="G3266" s="0" t="n">
        <x:v>-344.693304586331</x:v>
      </x:c>
    </x:row>
    <x:row r="3267" spans="1:18">
      <x:c r="A3267" s="0" t="n">
        <x:v>326.500000000006</x:v>
      </x:c>
      <x:c r="B3267" s="0" t="n">
        <x:v>184.696563321514</x:v>
      </x:c>
      <x:c r="C3267" s="0" t="n">
        <x:v>4.34235049877151</x:v>
      </x:c>
      <x:c r="D3267" s="0" t="n">
        <x:v>0.84162718406876</x:v>
      </x:c>
      <x:c r="E3267" s="0" t="n">
        <x:v>1.83170727888896</x:v>
      </x:c>
      <x:c r="F3267" s="0" t="n">
        <x:v>525.103202533911</x:v>
      </x:c>
      <x:c r="G3267" s="0" t="n">
        <x:v>-344.792621604274</x:v>
      </x:c>
    </x:row>
    <x:row r="3268" spans="1:18">
      <x:c r="A3268" s="0" t="n">
        <x:v>326.600000000006</x:v>
      </x:c>
      <x:c r="B3268" s="0" t="n">
        <x:v>184.697687509354</x:v>
      </x:c>
      <x:c r="C3268" s="0" t="n">
        <x:v>4.34348578413957</x:v>
      </x:c>
      <x:c r="D3268" s="0" t="n">
        <x:v>0.840977560050293</x:v>
      </x:c>
      <x:c r="E3268" s="0" t="n">
        <x:v>1.83119079889177</x:v>
      </x:c>
      <x:c r="F3268" s="0" t="n">
        <x:v>525.095043112002</x:v>
      </x:c>
      <x:c r="G3268" s="0" t="n">
        <x:v>-344.891938205008</x:v>
      </x:c>
    </x:row>
    <x:row r="3269" spans="1:18">
      <x:c r="A3269" s="0" t="n">
        <x:v>326.700000000006</x:v>
      </x:c>
      <x:c r="B3269" s="0" t="n">
        <x:v>184.698811697193</x:v>
      </x:c>
      <x:c r="C3269" s="0" t="n">
        <x:v>4.3446210695077</x:v>
      </x:c>
      <x:c r="D3269" s="0" t="n">
        <x:v>0.840327936031825</x:v>
      </x:c>
      <x:c r="E3269" s="0" t="n">
        <x:v>1.83067431889459</x:v>
      </x:c>
      <x:c r="F3269" s="0" t="n">
        <x:v>525.086883690093</x:v>
      </x:c>
      <x:c r="G3269" s="0" t="n">
        <x:v>-344.991254805742</x:v>
      </x:c>
    </x:row>
    <x:row r="3270" spans="1:18">
      <x:c r="A3270" s="0" t="n">
        <x:v>326.800000000006</x:v>
      </x:c>
      <x:c r="B3270" s="0" t="n">
        <x:v>184.699935885033</x:v>
      </x:c>
      <x:c r="C3270" s="0" t="n">
        <x:v>4.34575635487576</x:v>
      </x:c>
      <x:c r="D3270" s="0" t="n">
        <x:v>0.839678312013358</x:v>
      </x:c>
      <x:c r="E3270" s="0" t="n">
        <x:v>1.8301578388974</x:v>
      </x:c>
      <x:c r="F3270" s="0" t="n">
        <x:v>525.078724268184</x:v>
      </x:c>
      <x:c r="G3270" s="0" t="n">
        <x:v>-345.090571406476</x:v>
      </x:c>
    </x:row>
    <x:row r="3271" spans="1:18">
      <x:c r="A3271" s="0" t="n">
        <x:v>326.900000000006</x:v>
      </x:c>
      <x:c r="B3271" s="0" t="n">
        <x:v>184.701694313549</x:v>
      </x:c>
      <x:c r="C3271" s="0" t="n">
        <x:v>4.34752588091996</x:v>
      </x:c>
      <x:c r="D3271" s="0" t="n">
        <x:v>0.839278547646874</x:v>
      </x:c>
      <x:c r="E3271" s="0" t="n">
        <x:v>1.8298912185522</x:v>
      </x:c>
      <x:c r="F3271" s="0" t="n">
        <x:v>525.070559441326</x:v>
      </x:c>
      <x:c r="G3271" s="0" t="n">
        <x:v>-345.189887186984</x:v>
      </x:c>
    </x:row>
    <x:row r="3272" spans="1:18">
      <x:c r="A3272" s="0" t="n">
        <x:v>327.000000000006</x:v>
      </x:c>
      <x:c r="B3272" s="0" t="n">
        <x:v>184.704281132774</x:v>
      </x:c>
      <x:c r="C3272" s="0" t="n">
        <x:v>4.35012379767284</x:v>
      </x:c>
      <x:c r="D3272" s="0" t="n">
        <x:v>0.839205128502303</x:v>
      </x:c>
      <x:c r="E3272" s="0" t="n">
        <x:v>1.82995094342891</x:v>
      </x:c>
      <x:c r="F3272" s="0" t="n">
        <x:v>525.062387554987</x:v>
      </x:c>
      <x:c r="G3272" s="0" t="n">
        <x:v>-345.289201896181</x:v>
      </x:c>
    </x:row>
    <x:row r="3273" spans="1:18">
      <x:c r="A3273" s="0" t="n">
        <x:v>327.100000000006</x:v>
      </x:c>
      <x:c r="B3273" s="0" t="n">
        <x:v>184.706867951998</x:v>
      </x:c>
      <x:c r="C3273" s="0" t="n">
        <x:v>4.35272171442574</x:v>
      </x:c>
      <x:c r="D3273" s="0" t="n">
        <x:v>0.839131709357732</x:v>
      </x:c>
      <x:c r="E3273" s="0" t="n">
        <x:v>1.83001066830562</x:v>
      </x:c>
      <x:c r="F3273" s="0" t="n">
        <x:v>525.054215668648</x:v>
      </x:c>
      <x:c r="G3273" s="0" t="n">
        <x:v>-345.388516605378</x:v>
      </x:c>
    </x:row>
    <x:row r="3274" spans="1:18">
      <x:c r="A3274" s="0" t="n">
        <x:v>327.200000000006</x:v>
      </x:c>
      <x:c r="B3274" s="0" t="n">
        <x:v>184.709454771223</x:v>
      </x:c>
      <x:c r="C3274" s="0" t="n">
        <x:v>4.35531963117862</x:v>
      </x:c>
      <x:c r="D3274" s="0" t="n">
        <x:v>0.839058290213161</x:v>
      </x:c>
      <x:c r="E3274" s="0" t="n">
        <x:v>1.83007039318233</x:v>
      </x:c>
      <x:c r="F3274" s="0" t="n">
        <x:v>525.046043782309</x:v>
      </x:c>
      <x:c r="G3274" s="0" t="n">
        <x:v>-345.487831314574</x:v>
      </x:c>
    </x:row>
    <x:row r="3275" spans="1:18">
      <x:c r="A3275" s="0" t="n">
        <x:v>327.300000000006</x:v>
      </x:c>
      <x:c r="B3275" s="0" t="n">
        <x:v>184.712623101139</x:v>
      </x:c>
      <x:c r="C3275" s="0" t="n">
        <x:v>4.35849905862338</x:v>
      </x:c>
      <x:c r="D3275" s="0" t="n">
        <x:v>0.839771569385479</x:v>
      </x:c>
      <x:c r="E3275" s="0" t="n">
        <x:v>1.83091681637593</x:v>
      </x:c>
      <x:c r="F3275" s="0" t="n">
        <x:v>525.037860467812</x:v>
      </x:c>
      <x:c r="G3275" s="0" t="n">
        <x:v>-345.587144074254</x:v>
      </x:c>
    </x:row>
    <x:row r="3276" spans="1:18">
      <x:c r="A3276" s="0" t="n">
        <x:v>327.400000000006</x:v>
      </x:c>
      <x:c r="B3276" s="0" t="n">
        <x:v>184.716271459008</x:v>
      </x:c>
      <x:c r="C3276" s="0" t="n">
        <x:v>4.36215851402056</x:v>
      </x:c>
      <x:c r="D3276" s="0" t="n">
        <x:v>0.841134255675366</x:v>
      </x:c>
      <x:c r="E3276" s="0" t="n">
        <x:v>1.8324126466871</x:v>
      </x:c>
      <x:c r="F3276" s="0" t="n">
        <x:v>525.02966771955</x:v>
      </x:c>
      <x:c r="G3276" s="0" t="n">
        <x:v>-345.686455224639</x:v>
      </x:c>
    </x:row>
    <x:row r="3277" spans="1:18">
      <x:c r="A3277" s="0" t="n">
        <x:v>327.500000000006</x:v>
      </x:c>
      <x:c r="B3277" s="0" t="n">
        <x:v>184.719919816877</x:v>
      </x:c>
      <x:c r="C3277" s="0" t="n">
        <x:v>4.36581796941778</x:v>
      </x:c>
      <x:c r="D3277" s="0" t="n">
        <x:v>0.842496941965252</x:v>
      </x:c>
      <x:c r="E3277" s="0" t="n">
        <x:v>1.83390847699827</x:v>
      </x:c>
      <x:c r="F3277" s="0" t="n">
        <x:v>525.021474971288</x:v>
      </x:c>
      <x:c r="G3277" s="0" t="n">
        <x:v>-345.785766375023</x:v>
      </x:c>
    </x:row>
    <x:row r="3278" spans="1:18">
      <x:c r="A3278" s="0" t="n">
        <x:v>327.600000000006</x:v>
      </x:c>
      <x:c r="B3278" s="0" t="n">
        <x:v>184.723568174746</x:v>
      </x:c>
      <x:c r="C3278" s="0" t="n">
        <x:v>4.36947742481496</x:v>
      </x:c>
      <x:c r="D3278" s="0" t="n">
        <x:v>0.843859628255139</x:v>
      </x:c>
      <x:c r="E3278" s="0" t="n">
        <x:v>1.83540430730943</x:v>
      </x:c>
      <x:c r="F3278" s="0" t="n">
        <x:v>525.013282223026</x:v>
      </x:c>
      <x:c r="G3278" s="0" t="n">
        <x:v>-345.885077525407</x:v>
      </x:c>
    </x:row>
    <x:row r="3279" spans="1:18">
      <x:c r="A3279" s="0" t="n">
        <x:v>327.700000000006</x:v>
      </x:c>
      <x:c r="B3279" s="0" t="n">
        <x:v>184.727325955059</x:v>
      </x:c>
      <x:c r="C3279" s="0" t="n">
        <x:v>4.37324630265596</x:v>
      </x:c>
      <x:c r="D3279" s="0" t="n">
        <x:v>0.846174988033341</x:v>
      </x:c>
      <x:c r="E3279" s="0" t="n">
        <x:v>1.83785281110892</x:v>
      </x:c>
      <x:c r="F3279" s="0" t="n">
        <x:v>525.005073022011</x:v>
      </x:c>
      <x:c r="G3279" s="0" t="n">
        <x:v>-345.984385584113</x:v>
      </x:c>
    </x:row>
    <x:row r="3280" spans="1:18">
      <x:c r="A3280" s="0" t="n">
        <x:v>327.800000000006</x:v>
      </x:c>
      <x:c r="B3280" s="0" t="n">
        <x:v>184.731139916666</x:v>
      </x:c>
      <x:c r="C3280" s="0" t="n">
        <x:v>4.37707136179097</x:v>
      </x:c>
      <x:c r="D3280" s="0" t="n">
        <x:v>0.848979483563761</x:v>
      </x:c>
      <x:c r="E3280" s="0" t="n">
        <x:v>1.84079045066062</x:v>
      </x:c>
      <x:c r="F3280" s="0" t="n">
        <x:v>524.996855373578</x:v>
      </x:c>
      <x:c r="G3280" s="0" t="n">
        <x:v>-346.083692055445</x:v>
      </x:c>
    </x:row>
    <x:row r="3281" spans="1:18">
      <x:c r="A3281" s="0" t="n">
        <x:v>327.900000000006</x:v>
      </x:c>
      <x:c r="B3281" s="0" t="n">
        <x:v>184.734953878272</x:v>
      </x:c>
      <x:c r="C3281" s="0" t="n">
        <x:v>4.38089642092598</x:v>
      </x:c>
      <x:c r="D3281" s="0" t="n">
        <x:v>0.851783979094182</x:v>
      </x:c>
      <x:c r="E3281" s="0" t="n">
        <x:v>1.84372809021232</x:v>
      </x:c>
      <x:c r="F3281" s="0" t="n">
        <x:v>524.988637725146</x:v>
      </x:c>
      <x:c r="G3281" s="0" t="n">
        <x:v>-346.182998526776</x:v>
      </x:c>
    </x:row>
    <x:row r="3282" spans="1:18">
      <x:c r="A3282" s="0" t="n">
        <x:v>328.000000000006</x:v>
      </x:c>
      <x:c r="B3282" s="0" t="n">
        <x:v>184.738767839879</x:v>
      </x:c>
      <x:c r="C3282" s="0" t="n">
        <x:v>4.38472148006096</x:v>
      </x:c>
      <x:c r="D3282" s="0" t="n">
        <x:v>0.854588474624603</x:v>
      </x:c>
      <x:c r="E3282" s="0" t="n">
        <x:v>1.84666572976402</x:v>
      </x:c>
      <x:c r="F3282" s="0" t="n">
        <x:v>524.980420076714</x:v>
      </x:c>
      <x:c r="G3282" s="0" t="n">
        <x:v>-346.282304998108</x:v>
      </x:c>
    </x:row>
    <x:row r="3283" spans="1:18">
      <x:c r="A3283" s="0" t="n">
        <x:v>328.100000000006</x:v>
      </x:c>
      <x:c r="B3283" s="0" t="n">
        <x:v>184.742170543158</x:v>
      </x:c>
      <x:c r="C3283" s="0" t="n">
        <x:v>4.38813528086837</x:v>
      </x:c>
      <x:c r="D3283" s="0" t="n">
        <x:v>0.857813386221495</x:v>
      </x:c>
      <x:c r="E3283" s="0" t="n">
        <x:v>1.8500237853822</x:v>
      </x:c>
      <x:c r="F3283" s="0" t="n">
        <x:v>524.972184177575</x:v>
      </x:c>
      <x:c r="G3283" s="0" t="n">
        <x:v>-346.381607750943</x:v>
      </x:c>
    </x:row>
    <x:row r="3284" spans="1:18">
      <x:c r="A3284" s="0" t="n">
        <x:v>328.200000000006</x:v>
      </x:c>
      <x:c r="B3284" s="0" t="n">
        <x:v>184.745452110674</x:v>
      </x:c>
      <x:c r="C3284" s="0" t="n">
        <x:v>4.39142794591297</x:v>
      </x:c>
      <x:c r="D3284" s="0" t="n">
        <x:v>0.861162130984746</x:v>
      </x:c>
      <x:c r="E3284" s="0" t="n">
        <x:v>1.85350567416673</x:v>
      </x:c>
      <x:c r="F3284" s="0" t="n">
        <x:v>524.963942902707</x:v>
      </x:c>
      <x:c r="G3284" s="0" t="n">
        <x:v>-346.480909408499</x:v>
      </x:c>
    </x:row>
    <x:row r="3285" spans="1:18">
      <x:c r="A3285" s="0" t="n">
        <x:v>328.300000000006</x:v>
      </x:c>
      <x:c r="B3285" s="0" t="n">
        <x:v>184.748733678191</x:v>
      </x:c>
      <x:c r="C3285" s="0" t="n">
        <x:v>4.39472061095753</x:v>
      </x:c>
      <x:c r="D3285" s="0" t="n">
        <x:v>0.864510875747997</x:v>
      </x:c>
      <x:c r="E3285" s="0" t="n">
        <x:v>1.85698756295126</x:v>
      </x:c>
      <x:c r="F3285" s="0" t="n">
        <x:v>524.955701627838</x:v>
      </x:c>
      <x:c r="G3285" s="0" t="n">
        <x:v>-346.580211066054</x:v>
      </x:c>
    </x:row>
    <x:row r="3286" spans="1:18">
      <x:c r="A3286" s="0" t="n">
        <x:v>328.400000000006</x:v>
      </x:c>
      <x:c r="B3286" s="0" t="n">
        <x:v>184.752015245707</x:v>
      </x:c>
      <x:c r="C3286" s="0" t="n">
        <x:v>4.39801327600213</x:v>
      </x:c>
      <x:c r="D3286" s="0" t="n">
        <x:v>0.867859620511247</x:v>
      </x:c>
      <x:c r="E3286" s="0" t="n">
        <x:v>1.86046945173579</x:v>
      </x:c>
      <x:c r="F3286" s="0" t="n">
        <x:v>524.94746035297</x:v>
      </x:c>
      <x:c r="G3286" s="0" t="n">
        <x:v>-346.679512723609</x:v>
      </x:c>
    </x:row>
    <x:row r="3287" spans="1:18">
      <x:c r="A3287" s="0" t="n">
        <x:v>328.500000000006</x:v>
      </x:c>
      <x:c r="B3287" s="0" t="n">
        <x:v>184.754759336983</x:v>
      </x:c>
      <x:c r="C3287" s="0" t="n">
        <x:v>4.4007684648067</x:v>
      </x:c>
      <x:c r="D3287" s="0" t="n">
        <x:v>0.87041000912204</x:v>
      </x:c>
      <x:c r="E3287" s="0" t="n">
        <x:v>1.86315298436786</x:v>
      </x:c>
      <x:c r="F3287" s="0" t="n">
        <x:v>524.939201579649</x:v>
      </x:c>
      <x:c r="G3287" s="0" t="n">
        <x:v>-346.778810707633</x:v>
      </x:c>
    </x:row>
    <x:row r="3288" spans="1:18">
      <x:c r="A3288" s="0" t="n">
        <x:v>328.600000000006</x:v>
      </x:c>
      <x:c r="B3288" s="0" t="n">
        <x:v>184.75743213342</x:v>
      </x:c>
      <x:c r="C3288" s="0" t="n">
        <x:v>4.40345235877132</x:v>
      </x:c>
      <x:c r="D3288" s="0" t="n">
        <x:v>0.872854497843872</x:v>
      </x:c>
      <x:c r="E3288" s="0" t="n">
        <x:v>1.86573061711098</x:v>
      </x:c>
      <x:c r="F3288" s="0" t="n">
        <x:v>524.930940485204</x:v>
      </x:c>
      <x:c r="G3288" s="0" t="n">
        <x:v>-346.878108204372</x:v>
      </x:c>
    </x:row>
    <x:row r="3289" spans="1:18">
      <x:c r="A3289" s="0" t="n">
        <x:v>328.700000000006</x:v>
      </x:c>
      <x:c r="B3289" s="0" t="n">
        <x:v>184.760104929856</x:v>
      </x:c>
      <x:c r="C3289" s="0" t="n">
        <x:v>4.40613625273593</x:v>
      </x:c>
      <x:c r="D3289" s="0" t="n">
        <x:v>0.875298986565704</x:v>
      </x:c>
      <x:c r="E3289" s="0" t="n">
        <x:v>1.86830824985409</x:v>
      </x:c>
      <x:c r="F3289" s="0" t="n">
        <x:v>524.922679390758</x:v>
      </x:c>
      <x:c r="G3289" s="0" t="n">
        <x:v>-346.977405701111</x:v>
      </x:c>
    </x:row>
    <x:row r="3290" spans="1:18">
      <x:c r="A3290" s="0" t="n">
        <x:v>328.800000000006</x:v>
      </x:c>
      <x:c r="B3290" s="0" t="n">
        <x:v>184.762777726292</x:v>
      </x:c>
      <x:c r="C3290" s="0" t="n">
        <x:v>4.40882014670052</x:v>
      </x:c>
      <x:c r="D3290" s="0" t="n">
        <x:v>0.877743475287536</x:v>
      </x:c>
      <x:c r="E3290" s="0" t="n">
        <x:v>1.8708858825972</x:v>
      </x:c>
      <x:c r="F3290" s="0" t="n">
        <x:v>524.914418296313</x:v>
      </x:c>
      <x:c r="G3290" s="0" t="n">
        <x:v>-347.07670319785</x:v>
      </x:c>
    </x:row>
    <x:row r="3291" spans="1:18">
      <x:c r="A3291" s="0" t="n">
        <x:v>328.900000000006</x:v>
      </x:c>
      <x:c r="B3291" s="0" t="n">
        <x:v>184.765241009053</x:v>
      </x:c>
      <x:c r="C3291" s="0" t="n">
        <x:v>4.41129452698951</x:v>
      </x:c>
      <x:c r="D3291" s="0" t="n">
        <x:v>0.878077038468382</x:v>
      </x:c>
      <x:c r="E3291" s="0" t="n">
        <x:v>1.87135258979933</x:v>
      </x:c>
      <x:c r="F3291" s="0" t="n">
        <x:v>524.90614018426</x:v>
      </x:c>
      <x:c r="G3291" s="0" t="n">
        <x:v>-347.175997475185</x:v>
      </x:c>
    </x:row>
    <x:row r="3292" spans="1:18">
      <x:c r="A3292" s="0" t="n">
        <x:v>329.000000000006</x:v>
      </x:c>
      <x:c r="B3292" s="0" t="n">
        <x:v>184.767702575018</x:v>
      </x:c>
      <x:c r="C3292" s="0" t="n">
        <x:v>4.41376719048247</x:v>
      </x:c>
      <x:c r="D3292" s="0" t="n">
        <x:v>0.878393304313381</x:v>
      </x:c>
      <x:c r="E3292" s="0" t="n">
        <x:v>1.87180199966561</x:v>
      </x:c>
      <x:c r="F3292" s="0" t="n">
        <x:v>524.897861932762</x:v>
      </x:c>
      <x:c r="G3292" s="0" t="n">
        <x:v>-347.27529172614</x:v>
      </x:c>
    </x:row>
    <x:row r="3293" spans="1:18">
      <x:c r="A3293" s="0" t="n">
        <x:v>329.100000000006</x:v>
      </x:c>
      <x:c r="B3293" s="0" t="n">
        <x:v>184.770164140982</x:v>
      </x:c>
      <x:c r="C3293" s="0" t="n">
        <x:v>4.41623985397547</x:v>
      </x:c>
      <x:c r="D3293" s="0" t="n">
        <x:v>0.878709570158381</x:v>
      </x:c>
      <x:c r="E3293" s="0" t="n">
        <x:v>1.87225140953189</x:v>
      </x:c>
      <x:c r="F3293" s="0" t="n">
        <x:v>524.889583681265</x:v>
      </x:c>
      <x:c r="G3293" s="0" t="n">
        <x:v>-347.374585977095</x:v>
      </x:c>
    </x:row>
    <x:row r="3294" spans="1:18">
      <x:c r="A3294" s="0" t="n">
        <x:v>329.200000000006</x:v>
      </x:c>
      <x:c r="B3294" s="0" t="n">
        <x:v>184.772635573654</x:v>
      </x:c>
      <x:c r="C3294" s="0" t="n">
        <x:v>4.41872238417574</x:v>
      </x:c>
      <x:c r="D3294" s="0" t="n">
        <x:v>0.878800573858187</x:v>
      </x:c>
      <x:c r="E3294" s="0" t="n">
        <x:v>1.87247555725298</x:v>
      </x:c>
      <x:c r="F3294" s="0" t="n">
        <x:v>524.881303751435</x:v>
      </x:c>
      <x:c r="G3294" s="0" t="n">
        <x:v>-347.47387998107</x:v>
      </x:c>
    </x:row>
    <x:row r="3295" spans="1:18">
      <x:c r="A3295" s="0" t="n">
        <x:v>329.300000000006</x:v>
      </x:c>
      <x:c r="B3295" s="0" t="n">
        <x:v>184.775196507343</x:v>
      </x:c>
      <x:c r="C3295" s="0" t="n">
        <x:v>4.42129441539294</x:v>
      </x:c>
      <x:c r="D3295" s="0" t="n">
        <x:v>0.876848222002253</x:v>
      </x:c>
      <x:c r="E3295" s="0" t="n">
        <x:v>1.87065634941833</x:v>
      </x:c>
      <x:c r="F3295" s="0" t="n">
        <x:v>524.873008597441</x:v>
      </x:c>
      <x:c r="G3295" s="0" t="n">
        <x:v>-347.573171744685</x:v>
      </x:c>
    </x:row>
    <x:row r="3296" spans="1:18">
      <x:c r="A3296" s="0" t="n">
        <x:v>329.400000000006</x:v>
      </x:c>
      <x:c r="B3296" s="0" t="n">
        <x:v>184.777757441032</x:v>
      </x:c>
      <x:c r="C3296" s="0" t="n">
        <x:v>4.42386644661016</x:v>
      </x:c>
      <x:c r="D3296" s="0" t="n">
        <x:v>0.874895870146319</x:v>
      </x:c>
      <x:c r="E3296" s="0" t="n">
        <x:v>1.86883714158368</x:v>
      </x:c>
      <x:c r="F3296" s="0" t="n">
        <x:v>524.864713443446</x:v>
      </x:c>
      <x:c r="G3296" s="0" t="n">
        <x:v>-347.6724635083</x:v>
      </x:c>
    </x:row>
    <x:row r="3297" spans="1:18">
      <x:c r="A3297" s="0" t="n">
        <x:v>329.500000000006</x:v>
      </x:c>
      <x:c r="B3297" s="0" t="n">
        <x:v>184.780318374721</x:v>
      </x:c>
      <x:c r="C3297" s="0" t="n">
        <x:v>4.42643847782736</x:v>
      </x:c>
      <x:c r="D3297" s="0" t="n">
        <x:v>0.872943518290385</x:v>
      </x:c>
      <x:c r="E3297" s="0" t="n">
        <x:v>1.86701793374902</x:v>
      </x:c>
      <x:c r="F3297" s="0" t="n">
        <x:v>524.856418289452</x:v>
      </x:c>
      <x:c r="G3297" s="0" t="n">
        <x:v>-347.771755271915</x:v>
      </x:c>
    </x:row>
    <x:row r="3298" spans="1:18">
      <x:c r="A3298" s="0" t="n">
        <x:v>329.600000000006</x:v>
      </x:c>
      <x:c r="B3298" s="0" t="n">
        <x:v>184.782870549907</x:v>
      </x:c>
      <x:c r="C3298" s="0" t="n">
        <x:v>4.42900175054174</x:v>
      </x:c>
      <x:c r="D3298" s="0" t="n">
        <x:v>0.8707750074835</x:v>
      </x:c>
      <x:c r="E3298" s="0" t="n">
        <x:v>1.86498256696342</x:v>
      </x:c>
      <x:c r="F3298" s="0" t="n">
        <x:v>524.848119611277</x:v>
      </x:c>
      <x:c r="G3298" s="0" t="n">
        <x:v>-347.871046626547</x:v>
      </x:c>
    </x:row>
    <x:row r="3299" spans="1:18">
      <x:c r="A3299" s="0" t="n">
        <x:v>329.700000000006</x:v>
      </x:c>
      <x:c r="B3299" s="0" t="n">
        <x:v>184.785388774987</x:v>
      </x:c>
      <x:c r="C3299" s="0" t="n">
        <x:v>4.43153107314961</x:v>
      </x:c>
      <x:c r="D3299" s="0" t="n">
        <x:v>0.867768611531964</x:v>
      </x:c>
      <x:c r="E3299" s="0" t="n">
        <x:v>1.86210931503316</x:v>
      </x:c>
      <x:c r="F3299" s="0" t="n">
        <x:v>524.839807272517</x:v>
      </x:c>
      <x:c r="G3299" s="0" t="n">
        <x:v>-347.970336395864</x:v>
      </x:c>
    </x:row>
    <x:row r="3300" spans="1:18">
      <x:c r="A3300" s="0" t="n">
        <x:v>329.800000000006</x:v>
      </x:c>
      <x:c r="B3300" s="0" t="n">
        <x:v>184.787907000066</x:v>
      </x:c>
      <x:c r="C3300" s="0" t="n">
        <x:v>4.43406039575746</x:v>
      </x:c>
      <x:c r="D3300" s="0" t="n">
        <x:v>0.864762215580428</x:v>
      </x:c>
      <x:c r="E3300" s="0" t="n">
        <x:v>1.85923606310291</x:v>
      </x:c>
      <x:c r="F3300" s="0" t="n">
        <x:v>524.831494933756</x:v>
      </x:c>
      <x:c r="G3300" s="0" t="n">
        <x:v>-348.069626165181</x:v>
      </x:c>
    </x:row>
    <x:row r="3301" spans="1:18">
      <x:c r="A3301" s="0" t="n">
        <x:v>329.900000000007</x:v>
      </x:c>
      <x:c r="B3301" s="0" t="n">
        <x:v>184.790425225146</x:v>
      </x:c>
      <x:c r="C3301" s="0" t="n">
        <x:v>4.4365897183653</x:v>
      </x:c>
      <x:c r="D3301" s="0" t="n">
        <x:v>0.861755819628892</x:v>
      </x:c>
      <x:c r="E3301" s="0" t="n">
        <x:v>1.85636281117265</x:v>
      </x:c>
      <x:c r="F3301" s="0" t="n">
        <x:v>524.823182594996</x:v>
      </x:c>
      <x:c r="G3301" s="0" t="n">
        <x:v>-348.168915934498</x:v>
      </x:c>
    </x:row>
    <x:row r="3302" spans="1:18">
      <x:c r="A3302" s="0" t="n">
        <x:v>330.000000000007</x:v>
      </x:c>
      <x:c r="B3302" s="0" t="n">
        <x:v>184.792819747083</x:v>
      </x:c>
      <x:c r="C3302" s="0" t="n">
        <x:v>4.43899533783045</x:v>
      </x:c>
      <x:c r="D3302" s="0" t="n">
        <x:v>0.859010250435856</x:v>
      </x:c>
      <x:c r="E3302" s="0" t="n">
        <x:v>1.8537503860009</x:v>
      </x:c>
      <x:c r="F3302" s="0" t="n">
        <x:v>524.814865398114</x:v>
      </x:c>
      <x:c r="G3302" s="0" t="n">
        <x:v>-348.268205168777</x:v>
      </x:c>
    </x:row>
    <x:row r="3303" spans="1:18">
      <x:c r="A3303" s="0" t="n">
        <x:v>330.100000000007</x:v>
      </x:c>
      <x:c r="B3303" s="0" t="n">
        <x:v>184.794937907461</x:v>
      </x:c>
      <x:c r="C3303" s="0" t="n">
        <x:v>4.44112459573657</x:v>
      </x:c>
      <x:c r="D3303" s="0" t="n">
        <x:v>0.856847386645856</x:v>
      </x:c>
      <x:c r="E3303" s="0" t="n">
        <x:v>1.85172066623218</x:v>
      </x:c>
      <x:c r="F3303" s="0" t="n">
        <x:v>524.806537347846</x:v>
      </x:c>
      <x:c r="G3303" s="0" t="n">
        <x:v>-348.367493207743</x:v>
      </x:c>
    </x:row>
    <x:row r="3304" spans="1:18">
      <x:c r="A3304" s="0" t="n">
        <x:v>330.200000000007</x:v>
      </x:c>
      <x:c r="B3304" s="0" t="n">
        <x:v>184.797056067838</x:v>
      </x:c>
      <x:c r="C3304" s="0" t="n">
        <x:v>4.44325385364266</x:v>
      </x:c>
      <x:c r="D3304" s="0" t="n">
        <x:v>0.854684522855855</x:v>
      </x:c>
      <x:c r="E3304" s="0" t="n">
        <x:v>1.84969094646346</x:v>
      </x:c>
      <x:c r="F3304" s="0" t="n">
        <x:v>524.798209297578</x:v>
      </x:c>
      <x:c r="G3304" s="0" t="n">
        <x:v>-348.466781246709</x:v>
      </x:c>
    </x:row>
    <x:row r="3305" spans="1:18">
      <x:c r="A3305" s="0" t="n">
        <x:v>330.300000000007</x:v>
      </x:c>
      <x:c r="B3305" s="0" t="n">
        <x:v>184.799174228216</x:v>
      </x:c>
      <x:c r="C3305" s="0" t="n">
        <x:v>4.44538311154881</x:v>
      </x:c>
      <x:c r="D3305" s="0" t="n">
        <x:v>0.852521659065854</x:v>
      </x:c>
      <x:c r="E3305" s="0" t="n">
        <x:v>1.84766122669474</x:v>
      </x:c>
      <x:c r="F3305" s="0" t="n">
        <x:v>524.789881247311</x:v>
      </x:c>
      <x:c r="G3305" s="0" t="n">
        <x:v>-348.566069285676</x:v>
      </x:c>
    </x:row>
    <x:row r="3306" spans="1:18">
      <x:c r="A3306" s="0" t="n">
        <x:v>330.400000000007</x:v>
      </x:c>
      <x:c r="B3306" s="0" t="n">
        <x:v>184.801070033399</x:v>
      </x:c>
      <x:c r="C3306" s="0" t="n">
        <x:v>4.44729001425981</x:v>
      </x:c>
      <x:c r="D3306" s="0" t="n">
        <x:v>0.851273373482667</x:v>
      </x:c>
      <x:c r="E3306" s="0" t="n">
        <x:v>1.84654608513283</x:v>
      </x:c>
      <x:c r="F3306" s="0" t="n">
        <x:v>524.78154805657</x:v>
      </x:c>
      <x:c r="G3306" s="0" t="n">
        <x:v>-348.665356619992</x:v>
      </x:c>
    </x:row>
    <x:row r="3307" spans="1:18">
      <x:c r="A3307" s="0" t="n">
        <x:v>330.500000000007</x:v>
      </x:c>
      <x:c r="B3307" s="0" t="n">
        <x:v>184.802648156823</x:v>
      </x:c>
      <x:c r="C3307" s="0" t="n">
        <x:v>4.44887923521188</x:v>
      </x:c>
      <x:c r="D3307" s="0" t="n">
        <x:v>0.851331757677421</x:v>
      </x:c>
      <x:c r="E3307" s="0" t="n">
        <x:v>1.84673761334887</x:v>
      </x:c>
      <x:c r="F3307" s="0" t="n">
        <x:v>524.773207521568</x:v>
      </x:c>
      <x:c r="G3307" s="0" t="n">
        <x:v>-348.764642947565</x:v>
      </x:c>
    </x:row>
    <x:row r="3308" spans="1:18">
      <x:c r="A3308" s="0" t="n">
        <x:v>330.600000000007</x:v>
      </x:c>
      <x:c r="B3308" s="0" t="n">
        <x:v>184.804226280246</x:v>
      </x:c>
      <x:c r="C3308" s="0" t="n">
        <x:v>4.45046845616397</x:v>
      </x:c>
      <x:c r="D3308" s="0" t="n">
        <x:v>0.851390141872175</x:v>
      </x:c>
      <x:c r="E3308" s="0" t="n">
        <x:v>1.8469291415649</x:v>
      </x:c>
      <x:c r="F3308" s="0" t="n">
        <x:v>524.764866986566</x:v>
      </x:c>
      <x:c r="G3308" s="0" t="n">
        <x:v>-348.863929275138</x:v>
      </x:c>
    </x:row>
    <x:row r="3309" spans="1:18">
      <x:c r="A3309" s="0" t="n">
        <x:v>330.700000000007</x:v>
      </x:c>
      <x:c r="B3309" s="0" t="n">
        <x:v>184.80580440367</x:v>
      </x:c>
      <x:c r="C3309" s="0" t="n">
        <x:v>4.45205767711604</x:v>
      </x:c>
      <x:c r="D3309" s="0" t="n">
        <x:v>0.851448526066928</x:v>
      </x:c>
      <x:c r="E3309" s="0" t="n">
        <x:v>1.84712066978094</x:v>
      </x:c>
      <x:c r="F3309" s="0" t="n">
        <x:v>524.756526451564</x:v>
      </x:c>
      <x:c r="G3309" s="0" t="n">
        <x:v>-348.963215602711</x:v>
      </x:c>
    </x:row>
    <x:row r="3310" spans="1:18">
      <x:c r="A3310" s="0" t="n">
        <x:v>330.800000000007</x:v>
      </x:c>
      <x:c r="B3310" s="0" t="n">
        <x:v>184.807181772627</x:v>
      </x:c>
      <x:c r="C3310" s="0" t="n">
        <x:v>4.45344614360062</x:v>
      </x:c>
      <x:c r="D3310" s="0" t="n">
        <x:v>0.852693418773348</x:v>
      </x:c>
      <x:c r="E3310" s="0" t="n">
        <x:v>1.84849870650864</x:v>
      </x:c>
      <x:c r="F3310" s="0" t="n">
        <x:v>524.748181175388</x:v>
      </x:c>
      <x:c r="G3310" s="0" t="n">
        <x:v>-349.062500943288</x:v>
      </x:c>
    </x:row>
    <x:row r="3311" spans="1:18">
      <x:c r="A3311" s="0" t="n">
        <x:v>330.900000000007</x:v>
      </x:c>
      <x:c r="B3311" s="0" t="n">
        <x:v>184.808368375229</x:v>
      </x:c>
      <x:c r="C3311" s="0" t="n">
        <x:v>4.45464384373102</x:v>
      </x:c>
      <x:c r="D3311" s="0" t="n">
        <x:v>0.855065787773266</x:v>
      </x:c>
      <x:c r="E3311" s="0" t="n">
        <x:v>1.85100421952984</x:v>
      </x:c>
      <x:c r="F3311" s="0" t="n">
        <x:v>524.739831393925</x:v>
      </x:c>
      <x:c r="G3311" s="0" t="n">
        <x:v>-349.161785345975</x:v>
      </x:c>
    </x:row>
    <x:row r="3312" spans="1:18">
      <x:c r="A3312" s="0" t="n">
        <x:v>331.000000000007</x:v>
      </x:c>
      <x:c r="B3312" s="0" t="n">
        <x:v>184.809554977831</x:v>
      </x:c>
      <x:c r="C3312" s="0" t="n">
        <x:v>4.45584154386145</x:v>
      </x:c>
      <x:c r="D3312" s="0" t="n">
        <x:v>0.857438156773185</x:v>
      </x:c>
      <x:c r="E3312" s="0" t="n">
        <x:v>1.85350973255104</x:v>
      </x:c>
      <x:c r="F3312" s="0" t="n">
        <x:v>524.731481612462</x:v>
      </x:c>
      <x:c r="G3312" s="0" t="n">
        <x:v>-349.261069748662</x:v>
      </x:c>
    </x:row>
    <x:row r="3313" spans="1:18">
      <x:c r="A3313" s="0" t="n">
        <x:v>331.100000000007</x:v>
      </x:c>
      <x:c r="B3313" s="0" t="n">
        <x:v>184.810741580433</x:v>
      </x:c>
      <x:c r="C3313" s="0" t="n">
        <x:v>4.45703924399186</x:v>
      </x:c>
      <x:c r="D3313" s="0" t="n">
        <x:v>0.859810525773104</x:v>
      </x:c>
      <x:c r="E3313" s="0" t="n">
        <x:v>1.85601524557224</x:v>
      </x:c>
      <x:c r="F3313" s="0" t="n">
        <x:v>524.723131830998</x:v>
      </x:c>
      <x:c r="G3313" s="0" t="n">
        <x:v>-349.360354151349</x:v>
      </x:c>
    </x:row>
    <x:row r="3314" spans="1:18">
      <x:c r="A3314" s="0" t="n">
        <x:v>331.200000000007</x:v>
      </x:c>
      <x:c r="B3314" s="0" t="n">
        <x:v>184.811841250653</x:v>
      </x:c>
      <x:c r="C3314" s="0" t="n">
        <x:v>4.45815001173992</x:v>
      </x:c>
      <x:c r="D3314" s="0" t="n">
        <x:v>0.862973109202254</x:v>
      </x:c>
      <x:c r="E3314" s="0" t="n">
        <x:v>1.85931097302267</x:v>
      </x:c>
      <x:c r="F3314" s="0" t="n">
        <x:v>524.714777539755</x:v>
      </x:c>
      <x:c r="G3314" s="0" t="n">
        <x:v>-349.459637199172</x:v>
      </x:c>
    </x:row>
    <x:row r="3315" spans="1:18">
      <x:c r="A3315" s="0" t="n">
        <x:v>331.300000000007</x:v>
      </x:c>
      <x:c r="B3315" s="0" t="n">
        <x:v>184.812885887286</x:v>
      </x:c>
      <x:c r="C3315" s="0" t="n">
        <x:v>4.45920574590113</x:v>
      </x:c>
      <x:c r="D3315" s="0" t="n">
        <x:v>0.866635947349984</x:v>
      </x:c>
      <x:c r="E3315" s="0" t="n">
        <x:v>1.86310695519168</x:v>
      </x:c>
      <x:c r="F3315" s="0" t="n">
        <x:v>524.706420393542</x:v>
      </x:c>
      <x:c r="G3315" s="0" t="n">
        <x:v>-349.558919389284</x:v>
      </x:c>
    </x:row>
    <x:row r="3316" spans="1:18">
      <x:c r="A3316" s="0" t="n">
        <x:v>331.400000000007</x:v>
      </x:c>
      <x:c r="B3316" s="0" t="n">
        <x:v>184.813921534355</x:v>
      </x:c>
      <x:c r="C3316" s="0" t="n">
        <x:v>4.46027046962544</x:v>
      </x:c>
      <x:c r="D3316" s="0" t="n">
        <x:v>0.87030935104864</x:v>
      </x:c>
      <x:c r="E3316" s="0" t="n">
        <x:v>1.86689237180977</x:v>
      </x:c>
      <x:c r="F3316" s="0" t="n">
        <x:v>524.698065257379</x:v>
      </x:c>
      <x:c r="G3316" s="0" t="n">
        <x:v>-349.65820152498</x:v>
      </x:c>
    </x:row>
    <x:row r="3317" spans="1:18">
      <x:c r="A3317" s="0" t="n">
        <x:v>331.500000000007</x:v>
      </x:c>
      <x:c r="B3317" s="0" t="n">
        <x:v>184.814930059815</x:v>
      </x:c>
      <x:c r="C3317" s="0" t="n">
        <x:v>4.46136231496016</x:v>
      </x:c>
      <x:c r="D3317" s="0" t="n">
        <x:v>0.874014631130176</x:v>
      </x:c>
      <x:c r="E3317" s="0" t="n">
        <x:v>1.87064591204497</x:v>
      </x:c>
      <x:c r="F3317" s="0" t="n">
        <x:v>524.689716185562</x:v>
      </x:c>
      <x:c r="G3317" s="0" t="n">
        <x:v>-349.757483496504</x:v>
      </x:c>
    </x:row>
    <x:row r="3318" spans="1:18">
      <x:c r="A3318" s="0" t="n">
        <x:v>331.600000000007</x:v>
      </x:c>
      <x:c r="B3318" s="0" t="n">
        <x:v>184.815965515183</x:v>
      </x:c>
      <x:c r="C3318" s="0" t="n">
        <x:v>4.46248109020348</x:v>
      </x:c>
      <x:c r="D3318" s="0" t="n">
        <x:v>0.877581345310433</x:v>
      </x:c>
      <x:c r="E3318" s="0" t="n">
        <x:v>1.8742608863789</x:v>
      </x:c>
      <x:c r="F3318" s="0" t="n">
        <x:v>524.681362148552</x:v>
      </x:c>
      <x:c r="G3318" s="0" t="n">
        <x:v>-349.856763803677</x:v>
      </x:c>
    </x:row>
    <x:row r="3319" spans="1:18">
      <x:c r="A3319" s="0" t="n">
        <x:v>331.700000000007</x:v>
      </x:c>
      <x:c r="B3319" s="0" t="n">
        <x:v>184.817011937722</x:v>
      </x:c>
      <x:c r="C3319" s="0" t="n">
        <x:v>4.46361083261775</x:v>
      </x:c>
      <x:c r="D3319" s="0" t="n">
        <x:v>0.881091628704088</x:v>
      </x:c>
      <x:c r="E3319" s="0" t="n">
        <x:v>1.87781942992622</x:v>
      </x:c>
      <x:c r="F3319" s="0" t="n">
        <x:v>524.673006089472</x:v>
      </x:c>
      <x:c r="G3319" s="0" t="n">
        <x:v>-349.956043433044</x:v>
      </x:c>
    </x:row>
    <x:row r="3320" spans="1:18">
      <x:c r="A3320" s="0" t="n">
        <x:v>331.800000000007</x:v>
      </x:c>
      <x:c r="B3320" s="0" t="n">
        <x:v>184.818058360261</x:v>
      </x:c>
      <x:c r="C3320" s="0" t="n">
        <x:v>4.46474057503204</x:v>
      </x:c>
      <x:c r="D3320" s="0" t="n">
        <x:v>0.884601912097744</x:v>
      </x:c>
      <x:c r="E3320" s="0" t="n">
        <x:v>1.88137797347355</x:v>
      </x:c>
      <x:c r="F3320" s="0" t="n">
        <x:v>524.664650030392</x:v>
      </x:c>
      <x:c r="G3320" s="0" t="n">
        <x:v>-350.055323062411</x:v>
      </x:c>
    </x:row>
    <x:row r="3321" spans="1:18">
      <x:c r="A3321" s="0" t="n">
        <x:v>331.900000000007</x:v>
      </x:c>
      <x:c r="B3321" s="0" t="n">
        <x:v>184.8191047828</x:v>
      </x:c>
      <x:c r="C3321" s="0" t="n">
        <x:v>4.4658703174463</x:v>
      </x:c>
      <x:c r="D3321" s="0" t="n">
        <x:v>0.888112195491401</x:v>
      </x:c>
      <x:c r="E3321" s="0" t="n">
        <x:v>1.88493651702087</x:v>
      </x:c>
      <x:c r="F3321" s="0" t="n">
        <x:v>524.656293971312</x:v>
      </x:c>
      <x:c r="G3321" s="0" t="n">
        <x:v>-350.154602691779</x:v>
      </x:c>
    </x:row>
    <x:row r="3322" spans="1:18">
      <x:c r="A3322" s="0" t="n">
        <x:v>332.000000000007</x:v>
      </x:c>
      <x:c r="B3322" s="0" t="n">
        <x:v>184.820161397915</x:v>
      </x:c>
      <x:c r="C3322" s="0" t="n">
        <x:v>4.46701025243701</x:v>
      </x:c>
      <x:c r="D3322" s="0" t="n">
        <x:v>0.890378463016526</x:v>
      </x:c>
      <x:c r="E3322" s="0" t="n">
        <x:v>1.88725104469967</x:v>
      </x:c>
      <x:c r="F3322" s="0" t="n">
        <x:v>524.647932094926</x:v>
      </x:c>
      <x:c r="G3322" s="0" t="n">
        <x:v>-350.253880625718</x:v>
      </x:c>
    </x:row>
    <x:row r="3323" spans="1:18">
      <x:c r="A3323" s="0" t="n">
        <x:v>332.100000000007</x:v>
      </x:c>
      <x:c r="B3323" s="0" t="n">
        <x:v>184.821220441231</x:v>
      </x:c>
      <x:c r="C3323" s="0" t="n">
        <x:v>4.46815261562799</x:v>
      </x:c>
      <x:c r="D3323" s="0" t="n">
        <x:v>0.892348365860345</x:v>
      </x:c>
      <x:c r="E3323" s="0" t="n">
        <x:v>1.88926920769716</x:v>
      </x:c>
      <x:c r="F3323" s="0" t="n">
        <x:v>524.63956883267</x:v>
      </x:c>
      <x:c r="G3323" s="0" t="n">
        <x:v>-350.353158155751</x:v>
      </x:c>
    </x:row>
    <x:row r="3324" spans="1:18">
      <x:c r="A3324" s="0" t="n">
        <x:v>332.200000000007</x:v>
      </x:c>
      <x:c r="B3324" s="0" t="n">
        <x:v>184.822279484546</x:v>
      </x:c>
      <x:c r="C3324" s="0" t="n">
        <x:v>4.46929497881897</x:v>
      </x:c>
      <x:c r="D3324" s="0" t="n">
        <x:v>0.894318268704165</x:v>
      </x:c>
      <x:c r="E3324" s="0" t="n">
        <x:v>1.89128737069465</x:v>
      </x:c>
      <x:c r="F3324" s="0" t="n">
        <x:v>524.631205570413</x:v>
      </x:c>
      <x:c r="G3324" s="0" t="n">
        <x:v>-350.452435685785</x:v>
      </x:c>
    </x:row>
    <x:row r="3325" spans="1:18">
      <x:c r="A3325" s="0" t="n">
        <x:v>332.300000000007</x:v>
      </x:c>
      <x:c r="B3325" s="0" t="n">
        <x:v>184.823338527862</x:v>
      </x:c>
      <x:c r="C3325" s="0" t="n">
        <x:v>4.47043734200992</x:v>
      </x:c>
      <x:c r="D3325" s="0" t="n">
        <x:v>0.896288171547985</x:v>
      </x:c>
      <x:c r="E3325" s="0" t="n">
        <x:v>1.89330553369213</x:v>
      </x:c>
      <x:c r="F3325" s="0" t="n">
        <x:v>524.622842308157</x:v>
      </x:c>
      <x:c r="G3325" s="0" t="n">
        <x:v>-350.551713215819</x:v>
      </x:c>
    </x:row>
    <x:row r="3326" spans="1:18">
      <x:c r="A3326" s="0" t="n">
        <x:v>332.400000000007</x:v>
      </x:c>
      <x:c r="B3326" s="0" t="n">
        <x:v>184.824170302117</x:v>
      </x:c>
      <x:c r="C3326" s="0" t="n">
        <x:v>4.4713524361396</x:v>
      </x:c>
      <x:c r="D3326" s="0" t="n">
        <x:v>0.896182593130782</x:v>
      </x:c>
      <x:c r="E3326" s="0" t="n">
        <x:v>1.8932482154286</x:v>
      </x:c>
      <x:c r="F3326" s="0" t="n">
        <x:v>524.614473170352</x:v>
      </x:c>
      <x:c r="G3326" s="0" t="n">
        <x:v>-350.650989528637</x:v>
      </x:c>
    </x:row>
    <x:row r="3327" spans="1:18">
      <x:c r="A3327" s="0" t="n">
        <x:v>332.500000000007</x:v>
      </x:c>
      <x:c r="B3327" s="0" t="n">
        <x:v>184.824977762218</x:v>
      </x:c>
      <x:c r="C3327" s="0" t="n">
        <x:v>4.47224321611648</x:v>
      </x:c>
      <x:c r="D3327" s="0" t="n">
        <x:v>0.895854971430416</x:v>
      </x:c>
      <x:c r="E3327" s="0" t="n">
        <x:v>1.8929688538819</x:v>
      </x:c>
      <x:c r="F3327" s="0" t="n">
        <x:v>524.606103403958</x:v>
      </x:c>
      <x:c r="G3327" s="0" t="n">
        <x:v>-350.750265711232</x:v>
      </x:c>
    </x:row>
    <x:row r="3328" spans="1:18">
      <x:c r="A3328" s="0" t="n">
        <x:v>332.600000000007</x:v>
      </x:c>
      <x:c r="B3328" s="0" t="n">
        <x:v>184.82578522232</x:v>
      </x:c>
      <x:c r="C3328" s="0" t="n">
        <x:v>4.47313399609334</x:v>
      </x:c>
      <x:c r="D3328" s="0" t="n">
        <x:v>0.89552734973005</x:v>
      </x:c>
      <x:c r="E3328" s="0" t="n">
        <x:v>1.89268949233521</x:v>
      </x:c>
      <x:c r="F3328" s="0" t="n">
        <x:v>524.597733637563</x:v>
      </x:c>
      <x:c r="G3328" s="0" t="n">
        <x:v>-350.849541893827</x:v>
      </x:c>
    </x:row>
    <x:row r="3329" spans="1:18">
      <x:c r="A3329" s="0" t="n">
        <x:v>332.700000000007</x:v>
      </x:c>
      <x:c r="B3329" s="0" t="n">
        <x:v>184.826592682421</x:v>
      </x:c>
      <x:c r="C3329" s="0" t="n">
        <x:v>4.47402477607022</x:v>
      </x:c>
      <x:c r="D3329" s="0" t="n">
        <x:v>0.895199728029684</x:v>
      </x:c>
      <x:c r="E3329" s="0" t="n">
        <x:v>1.89241013078851</x:v>
      </x:c>
      <x:c r="F3329" s="0" t="n">
        <x:v>524.589363871169</x:v>
      </x:c>
      <x:c r="G3329" s="0" t="n">
        <x:v>-350.948818076423</x:v>
      </x:c>
    </x:row>
    <x:row r="3330" spans="1:18">
      <x:c r="A3330" s="0" t="n">
        <x:v>332.800000000007</x:v>
      </x:c>
      <x:c r="B3330" s="0" t="n">
        <x:v>184.826816863047</x:v>
      </x:c>
      <x:c r="C3330" s="0" t="n">
        <x:v>4.4743322765714</x:v>
      </x:c>
      <x:c r="D3330" s="0" t="n">
        <x:v>0.892641066296819</x:v>
      </x:c>
      <x:c r="E3330" s="0" t="n">
        <x:v>1.88989972920931</x:v>
      </x:c>
      <x:c r="F3330" s="0" t="n">
        <x:v>524.580990295415</x:v>
      </x:c>
      <x:c r="G3330" s="0" t="n">
        <x:v>-351.048094110435</x:v>
      </x:c>
    </x:row>
    <x:row r="3331" spans="1:18">
      <x:c r="A3331" s="0" t="n">
        <x:v>332.900000000007</x:v>
      </x:c>
      <x:c r="B3331" s="0" t="n">
        <x:v>184.827039774397</x:v>
      </x:c>
      <x:c r="C3331" s="0" t="n">
        <x:v>4.47463850779639</x:v>
      </x:c>
      <x:c r="D3331" s="0" t="n">
        <x:v>0.890077549591094</x:v>
      </x:c>
      <x:c r="E3331" s="0" t="n">
        <x:v>1.88738447265726</x:v>
      </x:c>
      <x:c r="F3331" s="0" t="n">
        <x:v>524.572616711371</x:v>
      </x:c>
      <x:c r="G3331" s="0" t="n">
        <x:v>-351.147370144125</x:v>
      </x:c>
    </x:row>
    <x:row r="3332" spans="1:18">
      <x:c r="A3332" s="0" t="n">
        <x:v>333.000000000007</x:v>
      </x:c>
      <x:c r="B3332" s="0" t="n">
        <x:v>184.827262685746</x:v>
      </x:c>
      <x:c r="C3332" s="0" t="n">
        <x:v>4.47494473902137</x:v>
      </x:c>
      <x:c r="D3332" s="0" t="n">
        <x:v>0.887514032885369</x:v>
      </x:c>
      <x:c r="E3332" s="0" t="n">
        <x:v>1.8848692161052</x:v>
      </x:c>
      <x:c r="F3332" s="0" t="n">
        <x:v>524.564243127328</x:v>
      </x:c>
      <x:c r="G3332" s="0" t="n">
        <x:v>-351.246646177814</x:v>
      </x:c>
    </x:row>
    <x:row r="3333" spans="1:18">
      <x:c r="A3333" s="0" t="n">
        <x:v>333.100000000007</x:v>
      </x:c>
      <x:c r="B3333" s="0" t="n">
        <x:v>184.82741696363</x:v>
      </x:c>
      <x:c r="C3333" s="0" t="n">
        <x:v>4.47518233678053</x:v>
      </x:c>
      <x:c r="D3333" s="0" t="n">
        <x:v>0.884814642455535</x:v>
      </x:c>
      <x:c r="E3333" s="0" t="n">
        <x:v>1.88221808582904</x:v>
      </x:c>
      <x:c r="F3333" s="0" t="n">
        <x:v>524.555869596369</x:v>
      </x:c>
      <x:c r="G3333" s="0" t="n">
        <x:v>-351.34592231974</x:v>
      </x:c>
    </x:row>
    <x:row r="3334" spans="1:18">
      <x:c r="A3334" s="0" t="n">
        <x:v>333.200000000007</x:v>
      </x:c>
      <x:c r="B3334" s="0" t="n">
        <x:v>184.82688531068</x:v>
      </x:c>
      <x:c r="C3334" s="0" t="n">
        <x:v>4.47473400370515</x:v>
      </x:c>
      <x:c r="D3334" s="0" t="n">
        <x:v>0.880757314234711</x:v>
      </x:c>
      <x:c r="E3334" s="0" t="n">
        <x:v>1.87820901776188</x:v>
      </x:c>
      <x:c r="F3334" s="0" t="n">
        <x:v>524.547496595951</x:v>
      </x:c>
      <x:c r="G3334" s="0" t="n">
        <x:v>-351.445199543396</x:v>
      </x:c>
    </x:row>
    <x:row r="3335" spans="1:18">
      <x:c r="A3335" s="0" t="n">
        <x:v>333.300000000007</x:v>
      </x:c>
      <x:c r="B3335" s="0" t="n">
        <x:v>184.826353657729</x:v>
      </x:c>
      <x:c r="C3335" s="0" t="n">
        <x:v>4.47428567062977</x:v>
      </x:c>
      <x:c r="D3335" s="0" t="n">
        <x:v>0.876699986013887</x:v>
      </x:c>
      <x:c r="E3335" s="0" t="n">
        <x:v>1.87419994969473</x:v>
      </x:c>
      <x:c r="F3335" s="0" t="n">
        <x:v>524.539123595533</x:v>
      </x:c>
      <x:c r="G3335" s="0" t="n">
        <x:v>-351.544476767051</x:v>
      </x:c>
    </x:row>
    <x:row r="3336" spans="1:18">
      <x:c r="A3336" s="0" t="n">
        <x:v>333.400000000007</x:v>
      </x:c>
      <x:c r="B3336" s="0" t="n">
        <x:v>184.825822004778</x:v>
      </x:c>
      <x:c r="C3336" s="0" t="n">
        <x:v>4.47383733755441</x:v>
      </x:c>
      <x:c r="D3336" s="0" t="n">
        <x:v>0.872642657793063</x:v>
      </x:c>
      <x:c r="E3336" s="0" t="n">
        <x:v>1.87019088162757</x:v>
      </x:c>
      <x:c r="F3336" s="0" t="n">
        <x:v>524.530750595115</x:v>
      </x:c>
      <x:c r="G3336" s="0" t="n">
        <x:v>-351.643753990706</x:v>
      </x:c>
    </x:row>
    <x:row r="3337" spans="1:18">
      <x:c r="A3337" s="0" t="n">
        <x:v>333.500000000007</x:v>
      </x:c>
      <x:c r="B3337" s="0" t="n">
        <x:v>184.825160070234</x:v>
      </x:c>
      <x:c r="C3337" s="0" t="n">
        <x:v>4.47325872288567</x:v>
      </x:c>
      <x:c r="D3337" s="0" t="n">
        <x:v>0.868497294682095</x:v>
      </x:c>
      <x:c r="E3337" s="0" t="n">
        <x:v>1.86609377867027</x:v>
      </x:c>
      <x:c r="F3337" s="0" t="n">
        <x:v>524.52237859383</x:v>
      </x:c>
      <x:c r="G3337" s="0" t="n">
        <x:v>-351.743031635433</x:v>
      </x:c>
    </x:row>
    <x:row r="3338" spans="1:18">
      <x:c r="A3338" s="0" t="n">
        <x:v>333.600000000007</x:v>
      </x:c>
      <x:c r="B3338" s="0" t="n">
        <x:v>184.82391530412</x:v>
      </x:c>
      <x:c r="C3338" s="0" t="n">
        <x:v>4.47209727664702</x:v>
      </x:c>
      <x:c r="D3338" s="0" t="n">
        <x:v>0.863958096095978</x:v>
      </x:c>
      <x:c r="E3338" s="0" t="n">
        <x:v>1.86160284023783</x:v>
      </x:c>
      <x:c r="F3338" s="0" t="n">
        <x:v>524.514011062298</x:v>
      </x:c>
      <x:c r="G3338" s="0" t="n">
        <x:v>-351.842311163878</x:v>
      </x:c>
    </x:row>
    <x:row r="3339" spans="1:18">
      <x:c r="A3339" s="0" t="n">
        <x:v>333.700000000007</x:v>
      </x:c>
      <x:c r="B3339" s="0" t="n">
        <x:v>184.822670538006</x:v>
      </x:c>
      <x:c r="C3339" s="0" t="n">
        <x:v>4.47093583040834</x:v>
      </x:c>
      <x:c r="D3339" s="0" t="n">
        <x:v>0.859418897509861</x:v>
      </x:c>
      <x:c r="E3339" s="0" t="n">
        <x:v>1.85711190180538</x:v>
      </x:c>
      <x:c r="F3339" s="0" t="n">
        <x:v>524.505643530766</x:v>
      </x:c>
      <x:c r="G3339" s="0" t="n">
        <x:v>-351.941590692322</x:v>
      </x:c>
    </x:row>
    <x:row r="3340" spans="1:18">
      <x:c r="A3340" s="0" t="n">
        <x:v>333.800000000007</x:v>
      </x:c>
      <x:c r="B3340" s="0" t="n">
        <x:v>184.821425771892</x:v>
      </x:c>
      <x:c r="C3340" s="0" t="n">
        <x:v>4.46977438416965</x:v>
      </x:c>
      <x:c r="D3340" s="0" t="n">
        <x:v>0.854879698923744</x:v>
      </x:c>
      <x:c r="E3340" s="0" t="n">
        <x:v>1.85262096337293</x:v>
      </x:c>
      <x:c r="F3340" s="0" t="n">
        <x:v>524.497275999233</x:v>
      </x:c>
      <x:c r="G3340" s="0" t="n">
        <x:v>-352.040870220766</x:v>
      </x:c>
    </x:row>
    <x:row r="3341" spans="1:18">
      <x:c r="A3341" s="0" t="n">
        <x:v>333.900000000007</x:v>
      </x:c>
      <x:c r="B3341" s="0" t="n">
        <x:v>184.820018160803</x:v>
      </x:c>
      <x:c r="C3341" s="0" t="n">
        <x:v>4.46845009295521</x:v>
      </x:c>
      <x:c r="D3341" s="0" t="n">
        <x:v>0.850446380700358</x:v>
      </x:c>
      <x:c r="E3341" s="0" t="n">
        <x:v>1.84823590530321</x:v>
      </x:c>
      <x:c r="F3341" s="0" t="n">
        <x:v>524.488911164416</x:v>
      </x:c>
      <x:c r="G3341" s="0" t="n">
        <x:v>-352.140150574893</x:v>
      </x:c>
    </x:row>
    <x:row r="3342" spans="1:18">
      <x:c r="A3342" s="0" t="n">
        <x:v>334.000000000007</x:v>
      </x:c>
      <x:c r="B3342" s="0" t="n">
        <x:v>184.818176988712</x:v>
      </x:c>
      <x:c r="C3342" s="0" t="n">
        <x:v>4.46669224074034</x:v>
      </x:c>
      <x:c r="D3342" s="0" t="n">
        <x:v>0.84629496000423</x:v>
      </x:c>
      <x:c r="E3342" s="0" t="n">
        <x:v>1.84413274476075</x:v>
      </x:c>
      <x:c r="F3342" s="0" t="n">
        <x:v>524.480553509376</x:v>
      </x:c>
      <x:c r="G3342" s="0" t="n">
        <x:v>-352.239433127332</x:v>
      </x:c>
    </x:row>
    <x:row r="3343" spans="1:18">
      <x:c r="A3343" s="0" t="n">
        <x:v>334.100000000007</x:v>
      </x:c>
      <x:c r="B3343" s="0" t="n">
        <x:v>184.816335816622</x:v>
      </x:c>
      <x:c r="C3343" s="0" t="n">
        <x:v>4.46493438852548</x:v>
      </x:c>
      <x:c r="D3343" s="0" t="n">
        <x:v>0.842143539308103</x:v>
      </x:c>
      <x:c r="E3343" s="0" t="n">
        <x:v>1.8400295842183</x:v>
      </x:c>
      <x:c r="F3343" s="0" t="n">
        <x:v>524.472195854336</x:v>
      </x:c>
      <x:c r="G3343" s="0" t="n">
        <x:v>-352.33871567977</x:v>
      </x:c>
    </x:row>
    <x:row r="3344" spans="1:18">
      <x:c r="A3344" s="0" t="n">
        <x:v>334.200000000007</x:v>
      </x:c>
      <x:c r="B3344" s="0" t="n">
        <x:v>184.814494644532</x:v>
      </x:c>
      <x:c r="C3344" s="0" t="n">
        <x:v>4.46317653631058</x:v>
      </x:c>
      <x:c r="D3344" s="0" t="n">
        <x:v>0.837992118611975</x:v>
      </x:c>
      <x:c r="E3344" s="0" t="n">
        <x:v>1.83592642367584</x:v>
      </x:c>
      <x:c r="F3344" s="0" t="n">
        <x:v>524.463838199295</x:v>
      </x:c>
      <x:c r="G3344" s="0" t="n">
        <x:v>-352.437998232208</x:v>
      </x:c>
    </x:row>
    <x:row r="3345" spans="1:18">
      <x:c r="A3345" s="0" t="n">
        <x:v>334.300000000008</x:v>
      </x:c>
      <x:c r="B3345" s="0" t="n">
        <x:v>184.812465188596</x:v>
      </x:c>
      <x:c r="C3345" s="0" t="n">
        <x:v>4.46123040025032</x:v>
      </x:c>
      <x:c r="D3345" s="0" t="n">
        <x:v>0.834149896268486</x:v>
      </x:c>
      <x:c r="E3345" s="0" t="n">
        <x:v>1.83213246148602</x:v>
      </x:c>
      <x:c r="F3345" s="0" t="n">
        <x:v>524.455485494523</x:v>
      </x:c>
      <x:c r="G3345" s="0" t="n">
        <x:v>-352.537282024959</x:v>
      </x:c>
    </x:row>
    <x:row r="3346" spans="1:18">
      <x:c r="A3346" s="0" t="n">
        <x:v>334.400000000008</x:v>
      </x:c>
      <x:c r="B3346" s="0" t="n">
        <x:v>184.81010400127</x:v>
      </x:c>
      <x:c r="C3346" s="0" t="n">
        <x:v>4.4589525327988</x:v>
      </x:c>
      <x:c r="D3346" s="0" t="n">
        <x:v>0.830852440787386</x:v>
      </x:c>
      <x:c r="E3346" s="0" t="n">
        <x:v>1.82888326615859</x:v>
      </x:c>
      <x:c r="F3346" s="0" t="n">
        <x:v>524.447141511471</x:v>
      </x:c>
      <x:c r="G3346" s="0" t="n">
        <x:v>-352.636568002978</x:v>
      </x:c>
    </x:row>
    <x:row r="3347" spans="1:18">
      <x:c r="A3347" s="0" t="n">
        <x:v>334.500000000008</x:v>
      </x:c>
      <x:c r="B3347" s="0" t="n">
        <x:v>184.807742813943</x:v>
      </x:c>
      <x:c r="C3347" s="0" t="n">
        <x:v>4.45667466534732</x:v>
      </x:c>
      <x:c r="D3347" s="0" t="n">
        <x:v>0.827554985306286</x:v>
      </x:c>
      <x:c r="E3347" s="0" t="n">
        <x:v>1.82563407083115</x:v>
      </x:c>
      <x:c r="F3347" s="0" t="n">
        <x:v>524.438797528419</x:v>
      </x:c>
      <x:c r="G3347" s="0" t="n">
        <x:v>-352.735853980997</x:v>
      </x:c>
    </x:row>
    <x:row r="3348" spans="1:18">
      <x:c r="A3348" s="0" t="n">
        <x:v>334.600000000008</x:v>
      </x:c>
      <x:c r="B3348" s="0" t="n">
        <x:v>184.805381626616</x:v>
      </x:c>
      <x:c r="C3348" s="0" t="n">
        <x:v>4.45439679789584</x:v>
      </x:c>
      <x:c r="D3348" s="0" t="n">
        <x:v>0.824257529825185</x:v>
      </x:c>
      <x:c r="E3348" s="0" t="n">
        <x:v>1.82238487550372</x:v>
      </x:c>
      <x:c r="F3348" s="0" t="n">
        <x:v>524.430453545368</x:v>
      </x:c>
      <x:c r="G3348" s="0" t="n">
        <x:v>-352.835139959016</x:v>
      </x:c>
    </x:row>
    <x:row r="3349" spans="1:18">
      <x:c r="A3349" s="0" t="n">
        <x:v>334.700000000008</x:v>
      </x:c>
      <x:c r="B3349" s="0" t="n">
        <x:v>184.802825844022</x:v>
      </x:c>
      <x:c r="C3349" s="0" t="n">
        <x:v>4.45192433517713</x:v>
      </x:c>
      <x:c r="D3349" s="0" t="n">
        <x:v>0.821341341108101</x:v>
      </x:c>
      <x:c r="E3349" s="0" t="n">
        <x:v>1.81951694694031</x:v>
      </x:c>
      <x:c r="F3349" s="0" t="n">
        <x:v>524.42211717844</x:v>
      </x:c>
      <x:c r="G3349" s="0" t="n">
        <x:v>-352.934427587693</x:v>
      </x:c>
    </x:row>
    <x:row r="3350" spans="1:18">
      <x:c r="A3350" s="0" t="n">
        <x:v>334.800000000008</x:v>
      </x:c>
      <x:c r="B3350" s="0" t="n">
        <x:v>184.800032110301</x:v>
      </x:c>
      <x:c r="C3350" s="0" t="n">
        <x:v>4.44921392133173</x:v>
      </x:c>
      <x:c r="D3350" s="0" t="n">
        <x:v>0.818891365456727</x:v>
      </x:c>
      <x:c r="E3350" s="0" t="n">
        <x:v>1.8171152314426</x:v>
      </x:c>
      <x:c r="F3350" s="0" t="n">
        <x:v>524.413790124509</x:v>
      </x:c>
      <x:c r="G3350" s="0" t="n">
        <x:v>-353.033717234793</x:v>
      </x:c>
    </x:row>
    <x:row r="3351" spans="1:18">
      <x:c r="A3351" s="0" t="n">
        <x:v>334.900000000008</x:v>
      </x:c>
      <x:c r="B3351" s="0" t="n">
        <x:v>184.797238376581</x:v>
      </x:c>
      <x:c r="C3351" s="0" t="n">
        <x:v>4.44650350748631</x:v>
      </x:c>
      <x:c r="D3351" s="0" t="n">
        <x:v>0.816441389805352</x:v>
      </x:c>
      <x:c r="E3351" s="0" t="n">
        <x:v>1.8147135159449</x:v>
      </x:c>
      <x:c r="F3351" s="0" t="n">
        <x:v>524.405463070579</x:v>
      </x:c>
      <x:c r="G3351" s="0" t="n">
        <x:v>-353.133006881893</x:v>
      </x:c>
    </x:row>
    <x:row r="3352" spans="1:18">
      <x:c r="A3352" s="0" t="n">
        <x:v>335.000000000008</x:v>
      </x:c>
      <x:c r="B3352" s="0" t="n">
        <x:v>184.79444464286</x:v>
      </x:c>
      <x:c r="C3352" s="0" t="n">
        <x:v>4.44379309364089</x:v>
      </x:c>
      <x:c r="D3352" s="0" t="n">
        <x:v>0.813991414153977</x:v>
      </x:c>
      <x:c r="E3352" s="0" t="n">
        <x:v>1.81231180044719</x:v>
      </x:c>
      <x:c r="F3352" s="0" t="n">
        <x:v>524.397136016648</x:v>
      </x:c>
      <x:c r="G3352" s="0" t="n">
        <x:v>-353.232296528994</x:v>
      </x:c>
    </x:row>
    <x:row r="3353" spans="1:18">
      <x:c r="A3353" s="0" t="n">
        <x:v>335.100000000008</x:v>
      </x:c>
      <x:c r="B3353" s="0" t="n">
        <x:v>184.791558092964</x:v>
      </x:c>
      <x:c r="C3353" s="0" t="n">
        <x:v>4.44098986362027</x:v>
      </x:c>
      <x:c r="D3353" s="0" t="n">
        <x:v>0.811811451850657</x:v>
      </x:c>
      <x:c r="E3353" s="0" t="n">
        <x:v>1.81018009829754</x:v>
      </x:c>
      <x:c r="F3353" s="0" t="n">
        <x:v>524.388819162555</x:v>
      </x:c>
      <x:c r="G3353" s="0" t="n">
        <x:v>-353.331588204409</x:v>
      </x:c>
    </x:row>
    <x:row r="3354" spans="1:18">
      <x:c r="A3354" s="0" t="n">
        <x:v>335.200000000008</x:v>
      </x:c>
      <x:c r="B3354" s="0" t="n">
        <x:v>184.788591376148</x:v>
      </x:c>
      <x:c r="C3354" s="0" t="n">
        <x:v>4.43810646667924</x:v>
      </x:c>
      <x:c r="D3354" s="0" t="n">
        <x:v>0.809864704701318</x:v>
      </x:c>
      <x:c r="E3354" s="0" t="n">
        <x:v>1.80828161130187</x:v>
      </x:c>
      <x:c r="F3354" s="0" t="n">
        <x:v>524.380511118236</x:v>
      </x:c>
      <x:c r="G3354" s="0" t="n">
        <x:v>-353.430881631714</x:v>
      </x:c>
    </x:row>
    <x:row r="3355" spans="1:18">
      <x:c r="A3355" s="0" t="n">
        <x:v>335.300000000008</x:v>
      </x:c>
      <x:c r="B3355" s="0" t="n">
        <x:v>184.785624659331</x:v>
      </x:c>
      <x:c r="C3355" s="0" t="n">
        <x:v>4.43522306973824</x:v>
      </x:c>
      <x:c r="D3355" s="0" t="n">
        <x:v>0.807917957551979</x:v>
      </x:c>
      <x:c r="E3355" s="0" t="n">
        <x:v>1.8063831243062</x:v>
      </x:c>
      <x:c r="F3355" s="0" t="n">
        <x:v>524.372203073916</x:v>
      </x:c>
      <x:c r="G3355" s="0" t="n">
        <x:v>-353.53017505902</x:v>
      </x:c>
    </x:row>
    <x:row r="3356" spans="1:18">
      <x:c r="A3356" s="0" t="n">
        <x:v>335.400000000008</x:v>
      </x:c>
      <x:c r="B3356" s="0" t="n">
        <x:v>184.782657942515</x:v>
      </x:c>
      <x:c r="C3356" s="0" t="n">
        <x:v>4.43233967279724</x:v>
      </x:c>
      <x:c r="D3356" s="0" t="n">
        <x:v>0.80597121040264</x:v>
      </x:c>
      <x:c r="E3356" s="0" t="n">
        <x:v>1.80448463731053</x:v>
      </x:c>
      <x:c r="F3356" s="0" t="n">
        <x:v>524.363895029597</x:v>
      </x:c>
      <x:c r="G3356" s="0" t="n">
        <x:v>-353.629468486325</x:v>
      </x:c>
    </x:row>
    <x:row r="3357" spans="1:18">
      <x:c r="A3357" s="0" t="n">
        <x:v>335.500000000008</x:v>
      </x:c>
      <x:c r="B3357" s="0" t="n">
        <x:v>184.779883278472</x:v>
      </x:c>
      <x:c r="C3357" s="0" t="n">
        <x:v>4.42964832862978</x:v>
      </x:c>
      <x:c r="D3357" s="0" t="n">
        <x:v>0.804064397091515</x:v>
      </x:c>
      <x:c r="E3357" s="0" t="n">
        <x:v>1.80262608415307</x:v>
      </x:c>
      <x:c r="F3357" s="0" t="n">
        <x:v>524.355598541303</x:v>
      </x:c>
      <x:c r="G3357" s="0" t="n">
        <x:v>-353.728764158851</x:v>
      </x:c>
    </x:row>
    <x:row r="3358" spans="1:18">
      <x:c r="A3358" s="0" t="n">
        <x:v>335.600000000008</x:v>
      </x:c>
      <x:c r="B3358" s="0" t="n">
        <x:v>184.777225246366</x:v>
      </x:c>
      <x:c r="C3358" s="0" t="n">
        <x:v>4.42707361639833</x:v>
      </x:c>
      <x:c r="D3358" s="0" t="n">
        <x:v>0.802181835244065</x:v>
      </x:c>
      <x:c r="E3358" s="0" t="n">
        <x:v>1.80079178245929</x:v>
      </x:c>
      <x:c r="F3358" s="0" t="n">
        <x:v>524.347309070878</x:v>
      </x:c>
      <x:c r="G3358" s="0" t="n">
        <x:v>-353.828061194878</x:v>
      </x:c>
    </x:row>
    <x:row r="3359" spans="1:18">
      <x:c r="A3359" s="0" t="n">
        <x:v>335.700000000008</x:v>
      </x:c>
      <x:c r="B3359" s="0" t="n">
        <x:v>184.774567214259</x:v>
      </x:c>
      <x:c r="C3359" s="0" t="n">
        <x:v>4.42449890416688</x:v>
      </x:c>
      <x:c r="D3359" s="0" t="n">
        <x:v>0.800299273396616</x:v>
      </x:c>
      <x:c r="E3359" s="0" t="n">
        <x:v>1.79895748076551</x:v>
      </x:c>
      <x:c r="F3359" s="0" t="n">
        <x:v>524.339019600454</x:v>
      </x:c>
      <x:c r="G3359" s="0" t="n">
        <x:v>-353.927358230906</x:v>
      </x:c>
    </x:row>
    <x:row r="3360" spans="1:18">
      <x:c r="A3360" s="0" t="n">
        <x:v>335.800000000008</x:v>
      </x:c>
      <x:c r="B3360" s="0" t="n">
        <x:v>184.771909182152</x:v>
      </x:c>
      <x:c r="C3360" s="0" t="n">
        <x:v>4.42192419193543</x:v>
      </x:c>
      <x:c r="D3360" s="0" t="n">
        <x:v>0.798416711549166</x:v>
      </x:c>
      <x:c r="E3360" s="0" t="n">
        <x:v>1.79712317907173</x:v>
      </x:c>
      <x:c r="F3360" s="0" t="n">
        <x:v>524.33073013003</x:v>
      </x:c>
      <x:c r="G3360" s="0" t="n">
        <x:v>-354.026655266934</x:v>
      </x:c>
    </x:row>
    <x:row r="3361" spans="1:18">
      <x:c r="A3361" s="0" t="n">
        <x:v>335.900000000008</x:v>
      </x:c>
      <x:c r="B3361" s="0" t="n">
        <x:v>184.769826593418</x:v>
      </x:c>
      <x:c r="C3361" s="0" t="n">
        <x:v>4.41992492307722</x:v>
      </x:c>
      <x:c r="D3361" s="0" t="n">
        <x:v>0.796326197666725</x:v>
      </x:c>
      <x:c r="E3361" s="0" t="n">
        <x:v>1.79508092534296</x:v>
      </x:c>
      <x:c r="F3361" s="0" t="n">
        <x:v>524.322451112269</x:v>
      </x:c>
      <x:c r="G3361" s="0" t="n">
        <x:v>-354.125954439092</x:v>
      </x:c>
    </x:row>
    <x:row r="3362" spans="1:18">
      <x:c r="A3362" s="0" t="n">
        <x:v>336.000000000008</x:v>
      </x:c>
      <x:c r="B3362" s="0" t="n">
        <x:v>184.767982824378</x:v>
      </x:c>
      <x:c r="C3362" s="0" t="n">
        <x:v>4.41816447391165</x:v>
      </x:c>
      <x:c r="D3362" s="0" t="n">
        <x:v>0.794149379825643</x:v>
      </x:c>
      <x:c r="E3362" s="0" t="n">
        <x:v>1.79295236765555</x:v>
      </x:c>
      <x:c r="F3362" s="0" t="n">
        <x:v>524.314176432558</x:v>
      </x:c>
      <x:c r="G3362" s="0" t="n">
        <x:v>-354.225254497784</x:v>
      </x:c>
    </x:row>
    <x:row r="3363" spans="1:18">
      <x:c r="A3363" s="0" t="n">
        <x:v>336.100000000008</x:v>
      </x:c>
      <x:c r="B3363" s="0" t="n">
        <x:v>184.766139055337</x:v>
      </x:c>
      <x:c r="C3363" s="0" t="n">
        <x:v>4.41640402474607</x:v>
      </x:c>
      <x:c r="D3363" s="0" t="n">
        <x:v>0.791972561984562</x:v>
      </x:c>
      <x:c r="E3363" s="0" t="n">
        <x:v>1.79082380996814</x:v>
      </x:c>
      <x:c r="F3363" s="0" t="n">
        <x:v>524.305901752846</x:v>
      </x:c>
      <x:c r="G3363" s="0" t="n">
        <x:v>-354.324554556476</x:v>
      </x:c>
    </x:row>
    <x:row r="3364" spans="1:18">
      <x:c r="A3364" s="0" t="n">
        <x:v>336.200000000008</x:v>
      </x:c>
      <x:c r="B3364" s="0" t="n">
        <x:v>184.764295286296</x:v>
      </x:c>
      <x:c r="C3364" s="0" t="n">
        <x:v>4.41464357558053</x:v>
      </x:c>
      <x:c r="D3364" s="0" t="n">
        <x:v>0.78979574414348</x:v>
      </x:c>
      <x:c r="E3364" s="0" t="n">
        <x:v>1.78869525228072</x:v>
      </x:c>
      <x:c r="F3364" s="0" t="n">
        <x:v>524.297627073135</x:v>
      </x:c>
      <x:c r="G3364" s="0" t="n">
        <x:v>-354.423854615167</x:v>
      </x:c>
    </x:row>
    <x:row r="3365" spans="1:18">
      <x:c r="A3365" s="0" t="n">
        <x:v>336.300000000008</x:v>
      </x:c>
      <x:c r="B3365" s="0" t="n">
        <x:v>184.763282493434</x:v>
      </x:c>
      <x:c r="C3365" s="0" t="n">
        <x:v>4.41371410259373</x:v>
      </x:c>
      <x:c r="D3365" s="0" t="n">
        <x:v>0.787246182888221</x:v>
      </x:c>
      <x:c r="E3365" s="0" t="n">
        <x:v>1.78619395117913</x:v>
      </x:c>
      <x:c r="F3365" s="0" t="n">
        <x:v>524.289359099843</x:v>
      </x:c>
      <x:c r="G3365" s="0" t="n">
        <x:v>-354.523156345336</x:v>
      </x:c>
    </x:row>
    <x:row r="3366" spans="1:18">
      <x:c r="A3366" s="0" t="n">
        <x:v>336.400000000008</x:v>
      </x:c>
      <x:c r="B3366" s="0" t="n">
        <x:v>184.762490371303</x:v>
      </x:c>
      <x:c r="C3366" s="0" t="n">
        <x:v>4.413005300338</x:v>
      </x:c>
      <x:c r="D3366" s="0" t="n">
        <x:v>0.784597637373477</x:v>
      </x:c>
      <x:c r="E3366" s="0" t="n">
        <x:v>1.78359366581806</x:v>
      </x:c>
      <x:c r="F3366" s="0" t="n">
        <x:v>524.281092907481</x:v>
      </x:c>
      <x:c r="G3366" s="0" t="n">
        <x:v>-354.622458519376</x:v>
      </x:c>
    </x:row>
    <x:row r="3367" spans="1:18">
      <x:c r="A3367" s="0" t="n">
        <x:v>336.500000000008</x:v>
      </x:c>
      <x:c r="B3367" s="0" t="n">
        <x:v>184.761698249172</x:v>
      </x:c>
      <x:c r="C3367" s="0" t="n">
        <x:v>4.4122964980823</x:v>
      </x:c>
      <x:c r="D3367" s="0" t="n">
        <x:v>0.781949091858733</x:v>
      </x:c>
      <x:c r="E3367" s="0" t="n">
        <x:v>1.78099338045698</x:v>
      </x:c>
      <x:c r="F3367" s="0" t="n">
        <x:v>524.272826715118</x:v>
      </x:c>
      <x:c r="G3367" s="0" t="n">
        <x:v>-354.721760693416</x:v>
      </x:c>
    </x:row>
    <x:row r="3368" spans="1:18">
      <x:c r="A3368" s="0" t="n">
        <x:v>336.600000000008</x:v>
      </x:c>
      <x:c r="B3368" s="0" t="n">
        <x:v>184.760906127041</x:v>
      </x:c>
      <x:c r="C3368" s="0" t="n">
        <x:v>4.41158769582657</x:v>
      </x:c>
      <x:c r="D3368" s="0" t="n">
        <x:v>0.779300546343989</x:v>
      </x:c>
      <x:c r="E3368" s="0" t="n">
        <x:v>1.77839309509591</x:v>
      </x:c>
      <x:c r="F3368" s="0" t="n">
        <x:v>524.264560522756</x:v>
      </x:c>
      <x:c r="G3368" s="0" t="n">
        <x:v>-354.821062867455</x:v>
      </x:c>
    </x:row>
    <x:row r="3369" spans="1:18">
      <x:c r="A3369" s="0" t="n">
        <x:v>336.700000000008</x:v>
      </x:c>
      <x:c r="B3369" s="0" t="n">
        <x:v>184.760912696834</x:v>
      </x:c>
      <x:c r="C3369" s="0" t="n">
        <x:v>4.41167758549511</x:v>
      </x:c>
      <x:c r="D3369" s="0" t="n">
        <x:v>0.776332208592276</x:v>
      </x:c>
      <x:c r="E3369" s="0" t="n">
        <x:v>1.77547301749786</x:v>
      </x:c>
      <x:c r="F3369" s="0" t="n">
        <x:v>524.256295933725</x:v>
      </x:c>
      <x:c r="G3369" s="0" t="n">
        <x:v>-354.920366057161</x:v>
      </x:c>
    </x:row>
    <x:row r="3370" spans="1:18">
      <x:c r="A3370" s="0" t="n">
        <x:v>336.800000000008</x:v>
      </x:c>
      <x:c r="B3370" s="0" t="n">
        <x:v>184.761035956397</x:v>
      </x:c>
      <x:c r="C3370" s="0" t="n">
        <x:v>4.41188416493338</x:v>
      </x:c>
      <x:c r="D3370" s="0" t="n">
        <x:v>0.77331714884255</x:v>
      </x:c>
      <x:c r="E3370" s="0" t="n">
        <x:v>1.77250621790181</x:v>
      </x:c>
      <x:c r="F3370" s="0" t="n">
        <x:v>524.248031578943</x:v>
      </x:c>
      <x:c r="G3370" s="0" t="n">
        <x:v>-355.019669395258</x:v>
      </x:c>
    </x:row>
    <x:row r="3371" spans="1:18">
      <x:c r="A3371" s="0" t="n">
        <x:v>336.900000000008</x:v>
      </x:c>
      <x:c r="B3371" s="0" t="n">
        <x:v>184.76115921596</x:v>
      </x:c>
      <x:c r="C3371" s="0" t="n">
        <x:v>4.41209074437165</x:v>
      </x:c>
      <x:c r="D3371" s="0" t="n">
        <x:v>0.770302089092824</x:v>
      </x:c>
      <x:c r="E3371" s="0" t="n">
        <x:v>1.76953941830575</x:v>
      </x:c>
      <x:c r="F3371" s="0" t="n">
        <x:v>524.23976722416</x:v>
      </x:c>
      <x:c r="G3371" s="0" t="n">
        <x:v>-355.118972733354</x:v>
      </x:c>
    </x:row>
    <x:row r="3372" spans="1:18">
      <x:c r="A3372" s="0" t="n">
        <x:v>337.000000000008</x:v>
      </x:c>
      <x:c r="B3372" s="0" t="n">
        <x:v>184.761282475523</x:v>
      </x:c>
      <x:c r="C3372" s="0" t="n">
        <x:v>4.41229732380995</x:v>
      </x:c>
      <x:c r="D3372" s="0" t="n">
        <x:v>0.767287029343098</x:v>
      </x:c>
      <x:c r="E3372" s="0" t="n">
        <x:v>1.76657261870969</x:v>
      </x:c>
      <x:c r="F3372" s="0" t="n">
        <x:v>524.231502869378</x:v>
      </x:c>
      <x:c r="G3372" s="0" t="n">
        <x:v>-355.21827607145</x:v>
      </x:c>
    </x:row>
    <x:row r="3373" spans="1:18">
      <x:c r="A3373" s="0" t="n">
        <x:v>337.100000000008</x:v>
      </x:c>
      <x:c r="B3373" s="0" t="n">
        <x:v>184.761942452887</x:v>
      </x:c>
      <x:c r="C3373" s="0" t="n">
        <x:v>4.41304062104942</x:v>
      </x:c>
      <x:c r="D3373" s="0" t="n">
        <x:v>0.764261582243993</x:v>
      </x:c>
      <x:c r="E3373" s="0" t="n">
        <x:v>1.76359543176426</x:v>
      </x:c>
      <x:c r="F3373" s="0" t="n">
        <x:v>524.223235504906</x:v>
      </x:c>
      <x:c r="G3373" s="0" t="n">
        <x:v>-355.317579798728</x:v>
      </x:c>
    </x:row>
    <x:row r="3374" spans="1:18">
      <x:c r="A3374" s="0" t="n">
        <x:v>337.200000000008</x:v>
      </x:c>
      <x:c r="B3374" s="0" t="n">
        <x:v>184.762628460619</x:v>
      </x:c>
      <x:c r="C3374" s="0" t="n">
        <x:v>4.41380994865693</x:v>
      </x:c>
      <x:c r="D3374" s="0" t="n">
        <x:v>0.761235631367063</x:v>
      </x:c>
      <x:c r="E3374" s="0" t="n">
        <x:v>1.760617741041</x:v>
      </x:c>
      <x:c r="F3374" s="0" t="n">
        <x:v>524.214967994468</x:v>
      </x:c>
      <x:c r="G3374" s="0" t="n">
        <x:v>-355.416883544881</x:v>
      </x:c>
    </x:row>
    <x:row r="3375" spans="1:18">
      <x:c r="A3375" s="0" t="n">
        <x:v>337.300000000008</x:v>
      </x:c>
      <x:c r="B3375" s="0" t="n">
        <x:v>184.763314468351</x:v>
      </x:c>
      <x:c r="C3375" s="0" t="n">
        <x:v>4.41457927626445</x:v>
      </x:c>
      <x:c r="D3375" s="0" t="n">
        <x:v>0.758209680490132</x:v>
      </x:c>
      <x:c r="E3375" s="0" t="n">
        <x:v>1.75764005031773</x:v>
      </x:c>
      <x:c r="F3375" s="0" t="n">
        <x:v>524.206700484029</x:v>
      </x:c>
      <x:c r="G3375" s="0" t="n">
        <x:v>-355.516187291034</x:v>
      </x:c>
    </x:row>
    <x:row r="3376" spans="1:18">
      <x:c r="A3376" s="0" t="n">
        <x:v>337.400000000008</x:v>
      </x:c>
      <x:c r="B3376" s="0" t="n">
        <x:v>184.764007881043</x:v>
      </x:c>
      <x:c r="C3376" s="0" t="n">
        <x:v>4.41535600883088</x:v>
      </x:c>
      <x:c r="D3376" s="0" t="n">
        <x:v>0.75519399468802</x:v>
      </x:c>
      <x:c r="E3376" s="0" t="n">
        <x:v>1.75467262466929</x:v>
      </x:c>
      <x:c r="F3376" s="0" t="n">
        <x:v>524.198432777998</x:v>
      </x:c>
      <x:c r="G3376" s="0" t="n">
        <x:v>-355.615491034835</x:v>
      </x:c>
    </x:row>
    <x:row r="3377" spans="1:18">
      <x:c r="A3377" s="0" t="n">
        <x:v>337.500000000008</x:v>
      </x:c>
      <x:c r="B3377" s="0" t="n">
        <x:v>184.764912950621</x:v>
      </x:c>
      <x:c r="C3377" s="0" t="n">
        <x:v>4.41634439828474</x:v>
      </x:c>
      <x:c r="D3377" s="0" t="n">
        <x:v>0.752471716830992</x:v>
      </x:c>
      <x:c r="E3377" s="0" t="n">
        <x:v>1.75199860696593</x:v>
      </x:c>
      <x:c r="F3377" s="0" t="n">
        <x:v>524.190159481316</x:v>
      </x:c>
      <x:c r="G3377" s="0" t="n">
        <x:v>-355.714794711413</x:v>
      </x:c>
    </x:row>
    <x:row r="3378" spans="1:18">
      <x:c r="A3378" s="0" t="n">
        <x:v>337.600000000008</x:v>
      </x:c>
      <x:c r="B3378" s="0" t="n">
        <x:v>184.7658180202</x:v>
      </x:c>
      <x:c r="C3378" s="0" t="n">
        <x:v>4.41733278773859</x:v>
      </x:c>
      <x:c r="D3378" s="0" t="n">
        <x:v>0.749749438973964</x:v>
      </x:c>
      <x:c r="E3378" s="0" t="n">
        <x:v>1.74932458926257</x:v>
      </x:c>
      <x:c r="F3378" s="0" t="n">
        <x:v>524.181886184634</x:v>
      </x:c>
      <x:c r="G3378" s="0" t="n">
        <x:v>-355.814098387991</x:v>
      </x:c>
    </x:row>
    <x:row r="3379" spans="1:18">
      <x:c r="A3379" s="0" t="n">
        <x:v>337.700000000008</x:v>
      </x:c>
      <x:c r="B3379" s="0" t="n">
        <x:v>184.766723089778</x:v>
      </x:c>
      <x:c r="C3379" s="0" t="n">
        <x:v>4.41832117719244</x:v>
      </x:c>
      <x:c r="D3379" s="0" t="n">
        <x:v>0.747027161116935</x:v>
      </x:c>
      <x:c r="E3379" s="0" t="n">
        <x:v>1.74665057155921</x:v>
      </x:c>
      <x:c r="F3379" s="0" t="n">
        <x:v>524.173612887951</x:v>
      </x:c>
      <x:c r="G3379" s="0" t="n">
        <x:v>-355.913402064569</x:v>
      </x:c>
    </x:row>
    <x:row r="3380" spans="1:18">
      <x:c r="A3380" s="0" t="n">
        <x:v>337.800000000008</x:v>
      </x:c>
      <x:c r="B3380" s="0" t="n">
        <x:v>184.767624520494</x:v>
      </x:c>
      <x:c r="C3380" s="0" t="n">
        <x:v>4.41930592778363</x:v>
      </x:c>
      <x:c r="D3380" s="0" t="n">
        <x:v>0.744331186940823</x:v>
      </x:c>
      <x:c r="E3380" s="0" t="n">
        <x:v>1.74400285753677</x:v>
      </x:c>
      <x:c r="F3380" s="0" t="n">
        <x:v>524.165338869535</x:v>
      </x:c>
      <x:c r="G3380" s="0" t="n">
        <x:v>-356.012705712048</x:v>
      </x:c>
    </x:row>
    <x:row r="3381" spans="1:18">
      <x:c r="A3381" s="0" t="n">
        <x:v>337.900000000008</x:v>
      </x:c>
      <x:c r="B3381" s="0" t="n">
        <x:v>184.76849730022</x:v>
      </x:c>
      <x:c r="C3381" s="0" t="n">
        <x:v>4.42026202738438</x:v>
      </x:c>
      <x:c r="D3381" s="0" t="n">
        <x:v>0.741842317725227</x:v>
      </x:c>
      <x:c r="E3381" s="0" t="n">
        <x:v>1.74156224847484</x:v>
      </x:c>
      <x:c r="F3381" s="0" t="n">
        <x:v>524.157059168463</x:v>
      </x:c>
      <x:c r="G3381" s="0" t="n">
        <x:v>-356.112009130415</x:v>
      </x:c>
    </x:row>
    <x:row r="3382" spans="1:18">
      <x:c r="A3382" s="0" t="n">
        <x:v>338.000000000008</x:v>
      </x:c>
      <x:c r="B3382" s="0" t="n">
        <x:v>184.769370079945</x:v>
      </x:c>
      <x:c r="C3382" s="0" t="n">
        <x:v>4.42121812698517</x:v>
      </x:c>
      <x:c r="D3382" s="0" t="n">
        <x:v>0.739353448509632</x:v>
      </x:c>
      <x:c r="E3382" s="0" t="n">
        <x:v>1.73912163941292</x:v>
      </x:c>
      <x:c r="F3382" s="0" t="n">
        <x:v>524.14877946739</x:v>
      </x:c>
      <x:c r="G3382" s="0" t="n">
        <x:v>-356.211312548782</x:v>
      </x:c>
    </x:row>
    <x:row r="3383" spans="1:18">
      <x:c r="A3383" s="0" t="n">
        <x:v>338.100000000008</x:v>
      </x:c>
      <x:c r="B3383" s="0" t="n">
        <x:v>184.770242859671</x:v>
      </x:c>
      <x:c r="C3383" s="0" t="n">
        <x:v>4.42217422658595</x:v>
      </x:c>
      <x:c r="D3383" s="0" t="n">
        <x:v>0.736864579294036</x:v>
      </x:c>
      <x:c r="E3383" s="0" t="n">
        <x:v>1.73668103035099</x:v>
      </x:c>
      <x:c r="F3383" s="0" t="n">
        <x:v>524.140499766318</x:v>
      </x:c>
      <x:c r="G3383" s="0" t="n">
        <x:v>-356.310615967149</x:v>
      </x:c>
    </x:row>
    <x:row r="3384" spans="1:18">
      <x:c r="A3384" s="0" t="n">
        <x:v>338.200000000008</x:v>
      </x:c>
      <x:c r="B3384" s="0" t="n">
        <x:v>184.771065780691</x:v>
      </x:c>
      <x:c r="C3384" s="0" t="n">
        <x:v>4.42308046748147</x:v>
      </x:c>
      <x:c r="D3384" s="0" t="n">
        <x:v>0.734320200574547</x:v>
      </x:c>
      <x:c r="E3384" s="0" t="n">
        <x:v>1.73418491178517</x:v>
      </x:c>
      <x:c r="F3384" s="0" t="n">
        <x:v>524.132219034248</x:v>
      </x:c>
      <x:c r="G3384" s="0" t="n">
        <x:v>-356.409919367168</x:v>
      </x:c>
    </x:row>
    <x:row r="3385" spans="1:18">
      <x:c r="A3385" s="0" t="n">
        <x:v>338.300000000008</x:v>
      </x:c>
      <x:c r="B3385" s="0" t="n">
        <x:v>184.771676761338</x:v>
      </x:c>
      <x:c r="C3385" s="0" t="n">
        <x:v>4.42377476800357</x:v>
      </x:c>
      <x:c r="D3385" s="0" t="n">
        <x:v>0.731539860954675</x:v>
      </x:c>
      <x:c r="E3385" s="0" t="n">
        <x:v>1.73145283231897</x:v>
      </x:c>
      <x:c r="F3385" s="0" t="n">
        <x:v>524.123933919591</x:v>
      </x:c>
      <x:c r="G3385" s="0" t="n">
        <x:v>-356.509222689191</x:v>
      </x:c>
    </x:row>
    <x:row r="3386" spans="1:18">
      <x:c r="A3386" s="0" t="n">
        <x:v>338.400000000008</x:v>
      </x:c>
      <x:c r="B3386" s="0" t="n">
        <x:v>184.772287741984</x:v>
      </x:c>
      <x:c r="C3386" s="0" t="n">
        <x:v>4.4244690685257</x:v>
      </x:c>
      <x:c r="D3386" s="0" t="n">
        <x:v>0.728759521334804</x:v>
      </x:c>
      <x:c r="E3386" s="0" t="n">
        <x:v>1.72872075285277</x:v>
      </x:c>
      <x:c r="F3386" s="0" t="n">
        <x:v>524.115648804934</x:v>
      </x:c>
      <x:c r="G3386" s="0" t="n">
        <x:v>-356.608526011214</x:v>
      </x:c>
    </x:row>
    <x:row r="3387" spans="1:18">
      <x:c r="A3387" s="0" t="n">
        <x:v>338.500000000008</x:v>
      </x:c>
      <x:c r="B3387" s="0" t="n">
        <x:v>184.772898722631</x:v>
      </x:c>
      <x:c r="C3387" s="0" t="n">
        <x:v>4.42516336904782</x:v>
      </x:c>
      <x:c r="D3387" s="0" t="n">
        <x:v>0.725979181714932</x:v>
      </x:c>
      <x:c r="E3387" s="0" t="n">
        <x:v>1.72598867338656</x:v>
      </x:c>
      <x:c r="F3387" s="0" t="n">
        <x:v>524.107363690277</x:v>
      </x:c>
      <x:c r="G3387" s="0" t="n">
        <x:v>-356.707829333237</x:v>
      </x:c>
    </x:row>
    <x:row r="3388" spans="1:18">
      <x:c r="A3388" s="0" t="n">
        <x:v>338.600000000008</x:v>
      </x:c>
      <x:c r="B3388" s="0" t="n">
        <x:v>184.773364286757</x:v>
      </x:c>
      <x:c r="C3388" s="0" t="n">
        <x:v>4.42571225304843</x:v>
      </x:c>
      <x:c r="D3388" s="0" t="n">
        <x:v>0.722942648119827</x:v>
      </x:c>
      <x:c r="E3388" s="0" t="n">
        <x:v>1.72300039994513</x:v>
      </x:c>
      <x:c r="F3388" s="0" t="n">
        <x:v>524.099077848912</x:v>
      </x:c>
      <x:c r="G3388" s="0" t="n">
        <x:v>-356.807132793329</x:v>
      </x:c>
    </x:row>
    <x:row r="3389" spans="1:18">
      <x:c r="A3389" s="0" t="n">
        <x:v>338.700000000009</x:v>
      </x:c>
      <x:c r="B3389" s="0" t="n">
        <x:v>184.773430894931</x:v>
      </x:c>
      <x:c r="C3389" s="0" t="n">
        <x:v>4.42586218109852</x:v>
      </x:c>
      <x:c r="D3389" s="0" t="n">
        <x:v>0.719203236269469</x:v>
      </x:c>
      <x:c r="E3389" s="0" t="n">
        <x:v>1.71930924824844</x:v>
      </x:c>
      <x:c r="F3389" s="0" t="n">
        <x:v>524.090790013794</x:v>
      </x:c>
      <x:c r="G3389" s="0" t="n">
        <x:v>-356.90643663222</x:v>
      </x:c>
    </x:row>
    <x:row r="3390" spans="1:18">
      <x:c r="A3390" s="0" t="n">
        <x:v>338.800000000009</x:v>
      </x:c>
      <x:c r="B3390" s="0" t="n">
        <x:v>184.773497503106</x:v>
      </x:c>
      <x:c r="C3390" s="0" t="n">
        <x:v>4.42601210914864</x:v>
      </x:c>
      <x:c r="D3390" s="0" t="n">
        <x:v>0.715463824419112</x:v>
      </x:c>
      <x:c r="E3390" s="0" t="n">
        <x:v>1.71561809655175</x:v>
      </x:c>
      <x:c r="F3390" s="0" t="n">
        <x:v>524.082502178676</x:v>
      </x:c>
      <x:c r="G3390" s="0" t="n">
        <x:v>-357.005740471112</x:v>
      </x:c>
    </x:row>
    <x:row r="3391" spans="1:18">
      <x:c r="A3391" s="0" t="n">
        <x:v>338.900000000009</x:v>
      </x:c>
      <x:c r="B3391" s="0" t="n">
        <x:v>184.773564111281</x:v>
      </x:c>
      <x:c r="C3391" s="0" t="n">
        <x:v>4.42616203719874</x:v>
      </x:c>
      <x:c r="D3391" s="0" t="n">
        <x:v>0.711724412568754</x:v>
      </x:c>
      <x:c r="E3391" s="0" t="n">
        <x:v>1.71192694485506</x:v>
      </x:c>
      <x:c r="F3391" s="0" t="n">
        <x:v>524.074214343557</x:v>
      </x:c>
      <x:c r="G3391" s="0" t="n">
        <x:v>-357.105044310003</x:v>
      </x:c>
    </x:row>
    <x:row r="3392" spans="1:18">
      <x:c r="A3392" s="0" t="n">
        <x:v>339.000000000009</x:v>
      </x:c>
      <x:c r="B3392" s="0" t="n">
        <x:v>184.773361746972</x:v>
      </x:c>
      <x:c r="C3392" s="0" t="n">
        <x:v>4.42604299276562</x:v>
      </x:c>
      <x:c r="D3392" s="0" t="n">
        <x:v>0.707551751952929</x:v>
      </x:c>
      <x:c r="E3392" s="0" t="n">
        <x:v>1.7078025443929</x:v>
      </x:c>
      <x:c r="F3392" s="0" t="n">
        <x:v>524.06592709769</x:v>
      </x:c>
      <x:c r="G3392" s="0" t="n">
        <x:v>-357.204348679837</x:v>
      </x:c>
    </x:row>
    <x:row r="3393" spans="1:18">
      <x:c r="A3393" s="0" t="n">
        <x:v>339.100000000009</x:v>
      </x:c>
      <x:c r="B3393" s="0" t="n">
        <x:v>184.772643720689</x:v>
      </x:c>
      <x:c r="C3393" s="0" t="n">
        <x:v>4.42540828635725</x:v>
      </x:c>
      <x:c r="D3393" s="0" t="n">
        <x:v>0.702548486245158</x:v>
      </x:c>
      <x:c r="E3393" s="0" t="n">
        <x:v>1.7028475388388</x:v>
      </x:c>
      <x:c r="F3393" s="0" t="n">
        <x:v>524.057640981509</x:v>
      </x:c>
      <x:c r="G3393" s="0" t="n">
        <x:v>-357.30365406757</x:v>
      </x:c>
    </x:row>
    <x:row r="3394" spans="1:18">
      <x:c r="A3394" s="0" t="n">
        <x:v>339.200000000009</x:v>
      </x:c>
      <x:c r="B3394" s="0" t="n">
        <x:v>184.771925694405</x:v>
      </x:c>
      <x:c r="C3394" s="0" t="n">
        <x:v>4.42477357994889</x:v>
      </x:c>
      <x:c r="D3394" s="0" t="n">
        <x:v>0.697545220537388</x:v>
      </x:c>
      <x:c r="E3394" s="0" t="n">
        <x:v>1.6978925332847</x:v>
      </x:c>
      <x:c r="F3394" s="0" t="n">
        <x:v>524.049354865328</x:v>
      </x:c>
      <x:c r="G3394" s="0" t="n">
        <x:v>-357.402959455304</x:v>
      </x:c>
    </x:row>
    <x:row r="3395" spans="1:18">
      <x:c r="A3395" s="0" t="n">
        <x:v>339.300000000009</x:v>
      </x:c>
      <x:c r="B3395" s="0" t="n">
        <x:v>184.771207668122</x:v>
      </x:c>
      <x:c r="C3395" s="0" t="n">
        <x:v>4.42413887354053</x:v>
      </x:c>
      <x:c r="D3395" s="0" t="n">
        <x:v>0.692541954829618</x:v>
      </x:c>
      <x:c r="E3395" s="0" t="n">
        <x:v>1.6929375277306</x:v>
      </x:c>
      <x:c r="F3395" s="0" t="n">
        <x:v>524.041068749147</x:v>
      </x:c>
      <x:c r="G3395" s="0" t="n">
        <x:v>-357.502264843037</x:v>
      </x:c>
    </x:row>
    <x:row r="3396" spans="1:18">
      <x:c r="A3396" s="0" t="n">
        <x:v>339.400000000009</x:v>
      </x:c>
      <x:c r="B3396" s="0" t="n">
        <x:v>184.770188084869</x:v>
      </x:c>
      <x:c r="C3396" s="0" t="n">
        <x:v>4.42320261016323</x:v>
      </x:c>
      <x:c r="D3396" s="0" t="n">
        <x:v>0.687181370975481</x:v>
      </x:c>
      <x:c r="E3396" s="0" t="n">
        <x:v>1.68762520403013</x:v>
      </x:c>
      <x:c r="F3396" s="0" t="n">
        <x:v>524.0327854579</x:v>
      </x:c>
      <x:c r="G3396" s="0" t="n">
        <x:v>-357.601571337538</x:v>
      </x:c>
    </x:row>
    <x:row r="3397" spans="1:18">
      <x:c r="A3397" s="0" t="n">
        <x:v>339.500000000009</x:v>
      </x:c>
      <x:c r="B3397" s="0" t="n">
        <x:v>184.768747715993</x:v>
      </x:c>
      <x:c r="C3397" s="0" t="n">
        <x:v>4.42184556116314</x:v>
      </x:c>
      <x:c r="D3397" s="0" t="n">
        <x:v>0.681322193640839</x:v>
      </x:c>
      <x:c r="E3397" s="0" t="n">
        <x:v>1.68181428684916</x:v>
      </x:c>
      <x:c r="F3397" s="0" t="n">
        <x:v>524.024506108501</x:v>
      </x:c>
      <x:c r="G3397" s="0" t="n">
        <x:v>-357.700879376398</x:v>
      </x:c>
    </x:row>
    <x:row r="3398" spans="1:18">
      <x:c r="A3398" s="0" t="n">
        <x:v>339.600000000009</x:v>
      </x:c>
      <x:c r="B3398" s="0" t="n">
        <x:v>184.767307347118</x:v>
      </x:c>
      <x:c r="C3398" s="0" t="n">
        <x:v>4.42048851216305</x:v>
      </x:c>
      <x:c r="D3398" s="0" t="n">
        <x:v>0.675463016306198</x:v>
      </x:c>
      <x:c r="E3398" s="0" t="n">
        <x:v>1.67600336966819</x:v>
      </x:c>
      <x:c r="F3398" s="0" t="n">
        <x:v>524.016226759102</x:v>
      </x:c>
      <x:c r="G3398" s="0" t="n">
        <x:v>-357.800187415257</x:v>
      </x:c>
    </x:row>
    <x:row r="3399" spans="1:18">
      <x:c r="A3399" s="0" t="n">
        <x:v>339.700000000009</x:v>
      </x:c>
      <x:c r="B3399" s="0" t="n">
        <x:v>184.765866978243</x:v>
      </x:c>
      <x:c r="C3399" s="0" t="n">
        <x:v>4.41913146316298</x:v>
      </x:c>
      <x:c r="D3399" s="0" t="n">
        <x:v>0.669603838971556</x:v>
      </x:c>
      <x:c r="E3399" s="0" t="n">
        <x:v>1.67019245248722</x:v>
      </x:c>
      <x:c r="F3399" s="0" t="n">
        <x:v>524.007947409704</x:v>
      </x:c>
      <x:c r="G3399" s="0" t="n">
        <x:v>-357.899495454117</x:v>
      </x:c>
    </x:row>
    <x:row r="3400" spans="1:18">
      <x:c r="A3400" s="0" t="n">
        <x:v>339.800000000009</x:v>
      </x:c>
      <x:c r="B3400" s="0" t="n">
        <x:v>184.764321990417</x:v>
      </x:c>
      <x:c r="C3400" s="0" t="n">
        <x:v>4.41766979521225</x:v>
      </x:c>
      <x:c r="D3400" s="0" t="n">
        <x:v>0.663847340744159</x:v>
      </x:c>
      <x:c r="E3400" s="0" t="n">
        <x:v>1.66448421441349</x:v>
      </x:c>
      <x:c r="F3400" s="0" t="n">
        <x:v>523.999672931994</x:v>
      </x:c>
      <x:c r="G3400" s="0" t="n">
        <x:v>-357.998805076386</x:v>
      </x:c>
    </x:row>
    <x:row r="3401" spans="1:18">
      <x:c r="A3401" s="0" t="n">
        <x:v>339.900000000009</x:v>
      </x:c>
      <x:c r="B3401" s="0" t="n">
        <x:v>184.762668569578</x:v>
      </x:c>
      <x:c r="C3401" s="0" t="n">
        <x:v>4.41609969424897</x:v>
      </x:c>
      <x:c r="D3401" s="0" t="n">
        <x:v>0.6581972649656</x:v>
      </x:c>
      <x:c r="E3401" s="0" t="n">
        <x:v>1.6588823987886</x:v>
      </x:c>
      <x:c r="F3401" s="0" t="n">
        <x:v>523.99140350358</x:v>
      </x:c>
      <x:c r="G3401" s="0" t="n">
        <x:v>-358.098116339789</x:v>
      </x:c>
    </x:row>
    <x:row r="3402" spans="1:18">
      <x:c r="A3402" s="0" t="n">
        <x:v>340.000000000009</x:v>
      </x:c>
      <x:c r="B3402" s="0" t="n">
        <x:v>184.761015148739</x:v>
      </x:c>
      <x:c r="C3402" s="0" t="n">
        <x:v>4.41452959328569</x:v>
      </x:c>
      <x:c r="D3402" s="0" t="n">
        <x:v>0.652547189187041</x:v>
      </x:c>
      <x:c r="E3402" s="0" t="n">
        <x:v>1.65328058316371</x:v>
      </x:c>
      <x:c r="F3402" s="0" t="n">
        <x:v>523.983134075165</x:v>
      </x:c>
      <x:c r="G3402" s="0" t="n">
        <x:v>-358.197427603192</x:v>
      </x:c>
    </x:row>
    <x:row r="3403" spans="1:18">
      <x:c r="A3403" s="0" t="n">
        <x:v>340.100000000009</x:v>
      </x:c>
      <x:c r="B3403" s="0" t="n">
        <x:v>184.759361727901</x:v>
      </x:c>
      <x:c r="C3403" s="0" t="n">
        <x:v>4.41295949232241</x:v>
      </x:c>
      <x:c r="D3403" s="0" t="n">
        <x:v>0.646897113408482</x:v>
      </x:c>
      <x:c r="E3403" s="0" t="n">
        <x:v>1.64767876753882</x:v>
      </x:c>
      <x:c r="F3403" s="0" t="n">
        <x:v>523.974864646751</x:v>
      </x:c>
      <x:c r="G3403" s="0" t="n">
        <x:v>-358.296738866596</x:v>
      </x:c>
    </x:row>
    <x:row r="3404" spans="1:18">
      <x:c r="A3404" s="0" t="n">
        <x:v>340.200000000009</x:v>
      </x:c>
      <x:c r="B3404" s="0" t="n">
        <x:v>184.757986788415</x:v>
      </x:c>
      <x:c r="C3404" s="0" t="n">
        <x:v>4.41166787271214</x:v>
      </x:c>
      <x:c r="D3404" s="0" t="n">
        <x:v>0.642077727120217</x:v>
      </x:c>
      <x:c r="E3404" s="0" t="n">
        <x:v>1.64290764140422</x:v>
      </x:c>
      <x:c r="F3404" s="0" t="n">
        <x:v>523.966600296994</x:v>
      </x:c>
      <x:c r="G3404" s="0" t="n">
        <x:v>-358.39605171619</x:v>
      </x:c>
    </x:row>
    <x:row r="3405" spans="1:18">
      <x:c r="A3405" s="0" t="n">
        <x:v>340.300000000009</x:v>
      </x:c>
      <x:c r="B3405" s="0" t="n">
        <x:v>184.756827682069</x:v>
      </x:c>
      <x:c r="C3405" s="0" t="n">
        <x:v>4.41059208624105</x:v>
      </x:c>
      <x:c r="D3405" s="0" t="n">
        <x:v>0.637902155286252</x:v>
      </x:c>
      <x:c r="E3405" s="0" t="n">
        <x:v>1.63878032972393</x:v>
      </x:c>
      <x:c r="F3405" s="0" t="n">
        <x:v>523.958339883382</x:v>
      </x:c>
      <x:c r="G3405" s="0" t="n">
        <x:v>-358.495365795139</x:v>
      </x:c>
    </x:row>
    <x:row r="3406" spans="1:18">
      <x:c r="A3406" s="0" t="n">
        <x:v>340.400000000009</x:v>
      </x:c>
      <x:c r="B3406" s="0" t="n">
        <x:v>184.755668575723</x:v>
      </x:c>
      <x:c r="C3406" s="0" t="n">
        <x:v>4.4095162997699</x:v>
      </x:c>
      <x:c r="D3406" s="0" t="n">
        <x:v>0.633726583452286</x:v>
      </x:c>
      <x:c r="E3406" s="0" t="n">
        <x:v>1.63465301804363</x:v>
      </x:c>
      <x:c r="F3406" s="0" t="n">
        <x:v>523.950079469769</x:v>
      </x:c>
      <x:c r="G3406" s="0" t="n">
        <x:v>-358.594679874089</x:v>
      </x:c>
    </x:row>
    <x:row r="3407" spans="1:18">
      <x:c r="A3407" s="0" t="n">
        <x:v>340.500000000009</x:v>
      </x:c>
      <x:c r="B3407" s="0" t="n">
        <x:v>184.754509469376</x:v>
      </x:c>
      <x:c r="C3407" s="0" t="n">
        <x:v>4.40844051329881</x:v>
      </x:c>
      <x:c r="D3407" s="0" t="n">
        <x:v>0.62955101161832</x:v>
      </x:c>
      <x:c r="E3407" s="0" t="n">
        <x:v>1.63052570636333</x:v>
      </x:c>
      <x:c r="F3407" s="0" t="n">
        <x:v>523.941819056156</x:v>
      </x:c>
      <x:c r="G3407" s="0" t="n">
        <x:v>-358.693993953038</x:v>
      </x:c>
    </x:row>
    <x:row r="3408" spans="1:18">
      <x:c r="A3408" s="0" t="n">
        <x:v>340.600000000009</x:v>
      </x:c>
      <x:c r="B3408" s="0" t="n">
        <x:v>184.753859292377</x:v>
      </x:c>
      <x:c r="C3408" s="0" t="n">
        <x:v>4.40787365617538</x:v>
      </x:c>
      <x:c r="D3408" s="0" t="n">
        <x:v>0.626841530860139</x:v>
      </x:c>
      <x:c r="E3408" s="0" t="n">
        <x:v>1.62786448575882</x:v>
      </x:c>
      <x:c r="F3408" s="0" t="n">
        <x:v>523.933561633962</x:v>
      </x:c>
      <x:c r="G3408" s="0" t="n">
        <x:v>-358.793309036579</x:v>
      </x:c>
    </x:row>
    <x:row r="3409" spans="1:18">
      <x:c r="A3409" s="0" t="n">
        <x:v>340.700000000009</x:v>
      </x:c>
      <x:c r="B3409" s="0" t="n">
        <x:v>184.753502564082</x:v>
      </x:c>
      <x:c r="C3409" s="0" t="n">
        <x:v>4.40760024775534</x:v>
      </x:c>
      <x:c r="D3409" s="0" t="n">
        <x:v>0.624977398335853</x:v>
      </x:c>
      <x:c r="E3409" s="0" t="n">
        <x:v>1.6260486133882</x:v>
      </x:c>
      <x:c r="F3409" s="0" t="n">
        <x:v>523.92530593662</x:v>
      </x:c>
      <x:c r="G3409" s="0" t="n">
        <x:v>-358.892624699367</x:v>
      </x:c>
    </x:row>
    <x:row r="3410" spans="1:18">
      <x:c r="A3410" s="0" t="n">
        <x:v>340.800000000009</x:v>
      </x:c>
      <x:c r="B3410" s="0" t="n">
        <x:v>184.753145835787</x:v>
      </x:c>
      <x:c r="C3410" s="0" t="n">
        <x:v>4.40732683933533</x:v>
      </x:c>
      <x:c r="D3410" s="0" t="n">
        <x:v>0.623113265811567</x:v>
      </x:c>
      <x:c r="E3410" s="0" t="n">
        <x:v>1.62423274101759</x:v>
      </x:c>
      <x:c r="F3410" s="0" t="n">
        <x:v>523.917050239278</x:v>
      </x:c>
      <x:c r="G3410" s="0" t="n">
        <x:v>-358.991940362154</x:v>
      </x:c>
    </x:row>
    <x:row r="3411" spans="1:18">
      <x:c r="A3411" s="0" t="n">
        <x:v>340.900000000009</x:v>
      </x:c>
      <x:c r="B3411" s="0" t="n">
        <x:v>184.752789107491</x:v>
      </x:c>
      <x:c r="C3411" s="0" t="n">
        <x:v>4.40705343091531</x:v>
      </x:c>
      <x:c r="D3411" s="0" t="n">
        <x:v>0.621249133287281</x:v>
      </x:c>
      <x:c r="E3411" s="0" t="n">
        <x:v>1.62241686864697</x:v>
      </x:c>
      <x:c r="F3411" s="0" t="n">
        <x:v>523.908794541935</x:v>
      </x:c>
      <x:c r="G3411" s="0" t="n">
        <x:v>-359.091256024942</x:v>
      </x:c>
    </x:row>
    <x:row r="3412" spans="1:18">
      <x:c r="A3412" s="0" t="n">
        <x:v>341.000000000009</x:v>
      </x:c>
      <x:c r="B3412" s="0" t="n">
        <x:v>184.752562088792</x:v>
      </x:c>
      <x:c r="C3412" s="0" t="n">
        <x:v>4.40690973209124</x:v>
      </x:c>
      <x:c r="D3412" s="0" t="n">
        <x:v>0.620953790661468</x:v>
      </x:c>
      <x:c r="E3412" s="0" t="n">
        <x:v>1.62216978617482</x:v>
      </x:c>
      <x:c r="F3412" s="0" t="n">
        <x:v>523.900539884386</x:v>
      </x:c>
      <x:c r="G3412" s="0" t="n">
        <x:v>-359.19057199473</x:v>
      </x:c>
    </x:row>
    <x:row r="3413" spans="1:18">
      <x:c r="A3413" s="0" t="n">
        <x:v>341.100000000009</x:v>
      </x:c>
      <x:c r="B3413" s="0" t="n">
        <x:v>184.752389678183</x:v>
      </x:c>
      <x:c r="C3413" s="0" t="n">
        <x:v>4.40682064135774</x:v>
      </x:c>
      <x:c r="D3413" s="0" t="n">
        <x:v>0.621318912824268</x:v>
      </x:c>
      <x:c r="E3413" s="0" t="n">
        <x:v>1.62258316849129</x:v>
      </x:c>
      <x:c r="F3413" s="0" t="n">
        <x:v>523.892285664591</x:v>
      </x:c>
      <x:c r="G3413" s="0" t="n">
        <x:v>-359.289888093766</x:v>
      </x:c>
    </x:row>
    <x:row r="3414" spans="1:18">
      <x:c r="A3414" s="0" t="n">
        <x:v>341.200000000009</x:v>
      </x:c>
      <x:c r="B3414" s="0" t="n">
        <x:v>184.752217267574</x:v>
      </x:c>
      <x:c r="C3414" s="0" t="n">
        <x:v>4.40673155062424</x:v>
      </x:c>
      <x:c r="D3414" s="0" t="n">
        <x:v>0.621684034987067</x:v>
      </x:c>
      <x:c r="E3414" s="0" t="n">
        <x:v>1.62299655080776</x:v>
      </x:c>
      <x:c r="F3414" s="0" t="n">
        <x:v>523.884031444797</x:v>
      </x:c>
      <x:c r="G3414" s="0" t="n">
        <x:v>-359.389204192802</x:v>
      </x:c>
    </x:row>
    <x:row r="3415" spans="1:18">
      <x:c r="A3415" s="0" t="n">
        <x:v>341.300000000009</x:v>
      </x:c>
      <x:c r="B3415" s="0" t="n">
        <x:v>184.752044856966</x:v>
      </x:c>
      <x:c r="C3415" s="0" t="n">
        <x:v>4.40664245989075</x:v>
      </x:c>
      <x:c r="D3415" s="0" t="n">
        <x:v>0.622049157149866</x:v>
      </x:c>
      <x:c r="E3415" s="0" t="n">
        <x:v>1.62340993312423</x:v>
      </x:c>
      <x:c r="F3415" s="0" t="n">
        <x:v>523.875777225003</x:v>
      </x:c>
      <x:c r="G3415" s="0" t="n">
        <x:v>-359.488520291837</x:v>
      </x:c>
    </x:row>
    <x:row r="3416" spans="1:18">
      <x:c r="A3416" s="0" t="n">
        <x:v>341.400000000009</x:v>
      </x:c>
      <x:c r="B3416" s="0" t="n">
        <x:v>184.750944879007</x:v>
      </x:c>
      <x:c r="C3416" s="0" t="n">
        <x:v>4.40562580180759</x:v>
      </x:c>
      <x:c r="D3416" s="0" t="n">
        <x:v>0.623249895062449</x:v>
      </x:c>
      <x:c r="E3416" s="0" t="n">
        <x:v>1.62465893119048</x:v>
      </x:c>
      <x:c r="F3416" s="0" t="n">
        <x:v>523.867526859925</x:v>
      </x:c>
      <x:c r="G3416" s="0" t="n">
        <x:v>-359.587836815978</x:v>
      </x:c>
    </x:row>
    <x:row r="3417" spans="1:18">
      <x:c r="A3417" s="0" t="n">
        <x:v>341.500000000009</x:v>
      </x:c>
      <x:c r="B3417" s="0" t="n">
        <x:v>184.749570704363</x:v>
      </x:c>
      <x:c r="C3417" s="0" t="n">
        <x:v>4.40433494703882</x:v>
      </x:c>
      <x:c r="D3417" s="0" t="n">
        <x:v>0.62469764799669</x:v>
      </x:c>
      <x:c r="E3417" s="0" t="n">
        <x:v>1.62615494427839</x:v>
      </x:c>
      <x:c r="F3417" s="0" t="n">
        <x:v>523.859277634333</x:v>
      </x:c>
      <x:c r="G3417" s="0" t="n">
        <x:v>-359.687153465784</x:v>
      </x:c>
    </x:row>
    <x:row r="3418" spans="1:18">
      <x:c r="A3418" s="0" t="n">
        <x:v>341.600000000009</x:v>
      </x:c>
      <x:c r="B3418" s="0" t="n">
        <x:v>184.748196529719</x:v>
      </x:c>
      <x:c r="C3418" s="0" t="n">
        <x:v>4.40304409227011</x:v>
      </x:c>
      <x:c r="D3418" s="0" t="n">
        <x:v>0.626145400930932</x:v>
      </x:c>
      <x:c r="E3418" s="0" t="n">
        <x:v>1.6276509573663</x:v>
      </x:c>
      <x:c r="F3418" s="0" t="n">
        <x:v>523.851028408742</x:v>
      </x:c>
      <x:c r="G3418" s="0" t="n">
        <x:v>-359.786470115589</x:v>
      </x:c>
    </x:row>
    <x:row r="3419" spans="1:18">
      <x:c r="A3419" s="0" t="n">
        <x:v>341.700000000009</x:v>
      </x:c>
      <x:c r="B3419" s="0" t="n">
        <x:v>184.746822355075</x:v>
      </x:c>
      <x:c r="C3419" s="0" t="n">
        <x:v>4.40175323750137</x:v>
      </x:c>
      <x:c r="D3419" s="0" t="n">
        <x:v>0.627593153865172</x:v>
      </x:c>
      <x:c r="E3419" s="0" t="n">
        <x:v>1.62914697045421</x:v>
      </x:c>
      <x:c r="F3419" s="0" t="n">
        <x:v>523.84277918315</x:v>
      </x:c>
      <x:c r="G3419" s="0" t="n">
        <x:v>-359.885786765395</x:v>
      </x:c>
    </x:row>
    <x:row r="3420" spans="1:18">
      <x:c r="A3420" s="0" t="n">
        <x:v>341.800000000009</x:v>
      </x:c>
      <x:c r="B3420" s="0" t="n">
        <x:v>184.743495454357</x:v>
      </x:c>
      <x:c r="C3420" s="0" t="n">
        <x:v>4.39850965665821</x:v>
      </x:c>
      <x:c r="D3420" s="0" t="n">
        <x:v>0.628424557598003</x:v>
      </x:c>
      <x:c r="E3420" s="0" t="n">
        <x:v>1.63002663434071</x:v>
      </x:c>
      <x:c r="F3420" s="0" t="n">
        <x:v>523.834544181054</x:v>
      </x:c>
      <x:c r="G3420" s="0" t="n">
        <x:v>-359.985105449966</x:v>
      </x:c>
    </x:row>
    <x:row r="3421" spans="1:18">
      <x:c r="A3421" s="0" t="n">
        <x:v>341.900000000009</x:v>
      </x:c>
      <x:c r="B3421" s="0" t="n">
        <x:v>184.739793354885</x:v>
      </x:c>
      <x:c r="C3421" s="0" t="n">
        <x:v>4.39489087706173</x:v>
      </x:c>
      <x:c r="D3421" s="0" t="n">
        <x:v>0.629137535374939</x:v>
      </x:c>
      <x:c r="E3421" s="0" t="n">
        <x:v>1.63078787227132</x:v>
      </x:c>
      <x:c r="F3421" s="0" t="n">
        <x:v>523.826311911875</x:v>
      </x:c>
      <x:c r="G3421" s="0" t="n">
        <x:v>-360.084424525498</x:v>
      </x:c>
    </x:row>
    <x:row r="3422" spans="1:18">
      <x:c r="A3422" s="0" t="n">
        <x:v>342.000000000009</x:v>
      </x:c>
      <x:c r="B3422" s="0" t="n">
        <x:v>184.736091255413</x:v>
      </x:c>
      <x:c r="C3422" s="0" t="n">
        <x:v>4.39127209746528</x:v>
      </x:c>
      <x:c r="D3422" s="0" t="n">
        <x:v>0.629850513151876</x:v>
      </x:c>
      <x:c r="E3422" s="0" t="n">
        <x:v>1.63154911020192</x:v>
      </x:c>
      <x:c r="F3422" s="0" t="n">
        <x:v>523.818079642695</x:v>
      </x:c>
      <x:c r="G3422" s="0" t="n">
        <x:v>-360.183743601031</x:v>
      </x:c>
    </x:row>
    <x:row r="3423" spans="1:18">
      <x:c r="A3423" s="0" t="n">
        <x:v>342.100000000009</x:v>
      </x:c>
      <x:c r="B3423" s="0" t="n">
        <x:v>184.732389155941</x:v>
      </x:c>
      <x:c r="C3423" s="0" t="n">
        <x:v>4.38765331786882</x:v>
      </x:c>
      <x:c r="D3423" s="0" t="n">
        <x:v>0.630563490928812</x:v>
      </x:c>
      <x:c r="E3423" s="0" t="n">
        <x:v>1.63231034813253</x:v>
      </x:c>
      <x:c r="F3423" s="0" t="n">
        <x:v>523.809847373516</x:v>
      </x:c>
      <x:c r="G3423" s="0" t="n">
        <x:v>-360.283062676563</x:v>
      </x:c>
    </x:row>
    <x:row r="3424" spans="1:18">
      <x:c r="A3424" s="0" t="n">
        <x:v>342.200000000009</x:v>
      </x:c>
      <x:c r="B3424" s="0" t="n">
        <x:v>184.726765626766</x:v>
      </x:c>
      <x:c r="C3424" s="0" t="n">
        <x:v>4.38211310856906</x:v>
      </x:c>
      <x:c r="D3424" s="0" t="n">
        <x:v>0.62922459996419</x:v>
      </x:c>
      <x:c r="E3424" s="0" t="n">
        <x:v>1.63101971732158</x:v>
      </x:c>
      <x:c r="F3424" s="0" t="n">
        <x:v>523.801644038968</x:v>
      </x:c>
      <x:c r="G3424" s="0" t="n">
        <x:v>-360.382386490567</x:v>
      </x:c>
    </x:row>
    <x:row r="3425" spans="1:18">
      <x:c r="A3425" s="0" t="n">
        <x:v>342.300000000009</x:v>
      </x:c>
      <x:c r="B3425" s="0" t="n">
        <x:v>184.720940188826</x:v>
      </x:c>
      <x:c r="C3425" s="0" t="n">
        <x:v>4.37637099050389</x:v>
      </x:c>
      <x:c r="D3425" s="0" t="n">
        <x:v>0.627670093365226</x:v>
      </x:c>
      <x:c r="E3425" s="0" t="n">
        <x:v>1.62951347087628</x:v>
      </x:c>
      <x:c r="F3425" s="0" t="n">
        <x:v>523.793443744944</x:v>
      </x:c>
      <x:c r="G3425" s="0" t="n">
        <x:v>-360.481710802501</x:v>
      </x:c>
    </x:row>
    <x:row r="3426" spans="1:18">
      <x:c r="A3426" s="0" t="n">
        <x:v>342.400000000009</x:v>
      </x:c>
      <x:c r="B3426" s="0" t="n">
        <x:v>184.715114750885</x:v>
      </x:c>
      <x:c r="C3426" s="0" t="n">
        <x:v>4.37062887243877</x:v>
      </x:c>
      <x:c r="D3426" s="0" t="n">
        <x:v>0.626115586766262</x:v>
      </x:c>
      <x:c r="E3426" s="0" t="n">
        <x:v>1.62800722443099</x:v>
      </x:c>
      <x:c r="F3426" s="0" t="n">
        <x:v>523.785243450921</x:v>
      </x:c>
      <x:c r="G3426" s="0" t="n">
        <x:v>-360.581035114436</x:v>
      </x:c>
    </x:row>
    <x:row r="3427" spans="1:18">
      <x:c r="A3427" s="0" t="n">
        <x:v>342.500000000009</x:v>
      </x:c>
      <x:c r="B3427" s="0" t="n">
        <x:v>184.709289312945</x:v>
      </x:c>
      <x:c r="C3427" s="0" t="n">
        <x:v>4.36488675437363</x:v>
      </x:c>
      <x:c r="D3427" s="0" t="n">
        <x:v>0.624561080167298</x:v>
      </x:c>
      <x:c r="E3427" s="0" t="n">
        <x:v>1.62650097798569</x:v>
      </x:c>
      <x:c r="F3427" s="0" t="n">
        <x:v>523.777043156898</x:v>
      </x:c>
      <x:c r="G3427" s="0" t="n">
        <x:v>-360.68035942637</x:v>
      </x:c>
    </x:row>
    <x:row r="3428" spans="1:18">
      <x:c r="A3428" s="0" t="n">
        <x:v>342.600000000009</x:v>
      </x:c>
      <x:c r="B3428" s="0" t="n">
        <x:v>184.702921308302</x:v>
      </x:c>
      <x:c r="C3428" s="0" t="n">
        <x:v>4.35860206960601</x:v>
      </x:c>
      <x:c r="D3428" s="0" t="n">
        <x:v>0.620370376887623</x:v>
      </x:c>
      <x:c r="E3428" s="0" t="n">
        <x:v>1.62235853485968</x:v>
      </x:c>
      <x:c r="F3428" s="0" t="n">
        <x:v>523.768882611236</x:v>
      </x:c>
      <x:c r="G3428" s="0" t="n">
        <x:v>-360.779690846845</x:v>
      </x:c>
    </x:row>
    <x:row r="3429" spans="1:18">
      <x:c r="A3429" s="0" t="n">
        <x:v>342.700000000009</x:v>
      </x:c>
      <x:c r="B3429" s="0" t="n">
        <x:v>184.696536627675</x:v>
      </x:c>
      <x:c r="C3429" s="0" t="n">
        <x:v>4.35230070885387</x:v>
      </x:c>
      <x:c r="D3429" s="0" t="n">
        <x:v>0.616098649146224</x:v>
      </x:c>
      <x:c r="E3429" s="0" t="n">
        <x:v>1.61813506727195</x:v>
      </x:c>
      <x:c r="F3429" s="0" t="n">
        <x:v>523.760723287255</x:v>
      </x:c>
      <x:c r="G3429" s="0" t="n">
        <x:v>-360.879022485805</x:v>
      </x:c>
    </x:row>
    <x:row r="3430" spans="1:18">
      <x:c r="A3430" s="0" t="n">
        <x:v>342.800000000009</x:v>
      </x:c>
      <x:c r="B3430" s="0" t="n">
        <x:v>184.690151947047</x:v>
      </x:c>
      <x:c r="C3430" s="0" t="n">
        <x:v>4.34599934810174</x:v>
      </x:c>
      <x:c r="D3430" s="0" t="n">
        <x:v>0.611826921404824</x:v>
      </x:c>
      <x:c r="E3430" s="0" t="n">
        <x:v>1.61391159968422</x:v>
      </x:c>
      <x:c r="F3430" s="0" t="n">
        <x:v>523.752563963273</x:v>
      </x:c>
      <x:c r="G3430" s="0" t="n">
        <x:v>-360.978354124764</x:v>
      </x:c>
    </x:row>
    <x:row r="3431" spans="1:18">
      <x:c r="A3431" s="0" t="n">
        <x:v>342.900000000009</x:v>
      </x:c>
      <x:c r="B3431" s="0" t="n">
        <x:v>184.68381487969</x:v>
      </x:c>
      <x:c r="C3431" s="0" t="n">
        <x:v>4.33974560061972</x:v>
      </x:c>
      <x:c r="D3431" s="0" t="n">
        <x:v>0.607482392823186</x:v>
      </x:c>
      <x:c r="E3431" s="0" t="n">
        <x:v>1.60961533125625</x:v>
      </x:c>
      <x:c r="F3431" s="0" t="n">
        <x:v>523.744405956767</x:v>
      </x:c>
      <x:c r="G3431" s="0" t="n">
        <x:v>-361.077686022215</x:v>
      </x:c>
    </x:row>
    <x:row r="3432" spans="1:18">
      <x:c r="A3432" s="0" t="n">
        <x:v>343.000000000009</x:v>
      </x:c>
      <x:c r="B3432" s="0" t="n">
        <x:v>184.678807619175</x:v>
      </x:c>
      <x:c r="C3432" s="0" t="n">
        <x:v>4.33482165998069</x:v>
      </x:c>
      <x:c r="D3432" s="0" t="n">
        <x:v>0.601104585383103</x:v>
      </x:c>
      <x:c r="E3432" s="0" t="n">
        <x:v>1.60328578396984</x:v>
      </x:c>
      <x:c r="F3432" s="0" t="n">
        <x:v>523.736284746456</x:v>
      </x:c>
      <x:c r="G3432" s="0" t="n">
        <x:v>-361.177025139187</x:v>
      </x:c>
    </x:row>
    <x:row r="3433" spans="1:18">
      <x:c r="A3433" s="0" t="n">
        <x:v>343.10000000001</x:v>
      </x:c>
      <x:c r="B3433" s="0" t="n">
        <x:v>184.673800358661</x:v>
      </x:c>
      <x:c r="C3433" s="0" t="n">
        <x:v>4.3298977193416</x:v>
      </x:c>
      <x:c r="D3433" s="0" t="n">
        <x:v>0.59472677794302</x:v>
      </x:c>
      <x:c r="E3433" s="0" t="n">
        <x:v>1.59695623668343</x:v>
      </x:c>
      <x:c r="F3433" s="0" t="n">
        <x:v>523.728163536146</x:v>
      </x:c>
      <x:c r="G3433" s="0" t="n">
        <x:v>-361.276364256159</x:v>
      </x:c>
    </x:row>
    <x:row r="3434" spans="1:18">
      <x:c r="A3434" s="0" t="n">
        <x:v>343.20000000001</x:v>
      </x:c>
      <x:c r="B3434" s="0" t="n">
        <x:v>184.668793098147</x:v>
      </x:c>
      <x:c r="C3434" s="0" t="n">
        <x:v>4.32497377870254</x:v>
      </x:c>
      <x:c r="D3434" s="0" t="n">
        <x:v>0.588348970502937</x:v>
      </x:c>
      <x:c r="E3434" s="0" t="n">
        <x:v>1.59062668939701</x:v>
      </x:c>
      <x:c r="F3434" s="0" t="n">
        <x:v>523.720042325836</x:v>
      </x:c>
      <x:c r="G3434" s="0" t="n">
        <x:v>-361.375703373131</x:v>
      </x:c>
    </x:row>
    <x:row r="3435" spans="1:18">
      <x:c r="A3435" s="0" t="n">
        <x:v>343.30000000001</x:v>
      </x:c>
      <x:c r="B3435" s="0" t="n">
        <x:v>184.664040064576</x:v>
      </x:c>
      <x:c r="C3435" s="0" t="n">
        <x:v>4.32030406500735</x:v>
      </x:c>
      <x:c r="D3435" s="0" t="n">
        <x:v>0.581883836685485</x:v>
      </x:c>
      <x:c r="E3435" s="0" t="n">
        <x:v>1.58420981573323</x:v>
      </x:c>
      <x:c r="F3435" s="0" t="n">
        <x:v>523.711923522235</x:v>
      </x:c>
      <x:c r="G3435" s="0" t="n">
        <x:v>-361.475043045902</x:v>
      </x:c>
    </x:row>
    <x:row r="3436" spans="1:18">
      <x:c r="A3436" s="0" t="n">
        <x:v>343.40000000001</x:v>
      </x:c>
      <x:c r="B3436" s="0" t="n">
        <x:v>184.661630588177</x:v>
      </x:c>
      <x:c r="C3436" s="0" t="n">
        <x:v>4.31797790848327</x:v>
      </x:c>
      <x:c r="D3436" s="0" t="n">
        <x:v>0.574613696306616</x:v>
      </x:c>
      <x:c r="E3436" s="0" t="n">
        <x:v>1.57698793550803</x:v>
      </x:c>
      <x:c r="F3436" s="0" t="n">
        <x:v>523.703826904563</x:v>
      </x:c>
      <x:c r="G3436" s="0" t="n">
        <x:v>-361.574387842228</x:v>
      </x:c>
    </x:row>
    <x:row r="3437" spans="1:18">
      <x:c r="A3437" s="0" t="n">
        <x:v>343.50000000001</x:v>
      </x:c>
      <x:c r="B3437" s="0" t="n">
        <x:v>184.659221111777</x:v>
      </x:c>
      <x:c r="C3437" s="0" t="n">
        <x:v>4.31565175195919</x:v>
      </x:c>
      <x:c r="D3437" s="0" t="n">
        <x:v>0.567343555927747</x:v>
      </x:c>
      <x:c r="E3437" s="0" t="n">
        <x:v>1.56976605528283</x:v>
      </x:c>
      <x:c r="F3437" s="0" t="n">
        <x:v>523.695730286892</x:v>
      </x:c>
      <x:c r="G3437" s="0" t="n">
        <x:v>-361.673732638553</x:v>
      </x:c>
    </x:row>
    <x:row r="3438" spans="1:18">
      <x:c r="A3438" s="0" t="n">
        <x:v>343.60000000001</x:v>
      </x:c>
      <x:c r="B3438" s="0" t="n">
        <x:v>184.656811635378</x:v>
      </x:c>
      <x:c r="C3438" s="0" t="n">
        <x:v>4.31332559543512</x:v>
      </x:c>
      <x:c r="D3438" s="0" t="n">
        <x:v>0.560073415548878</x:v>
      </x:c>
      <x:c r="E3438" s="0" t="n">
        <x:v>1.56254417505763</x:v>
      </x:c>
      <x:c r="F3438" s="0" t="n">
        <x:v>523.68763366922</x:v>
      </x:c>
      <x:c r="G3438" s="0" t="n">
        <x:v>-361.773077434879</x:v>
      </x:c>
    </x:row>
    <x:row r="3439" spans="1:18">
      <x:c r="A3439" s="0" t="n">
        <x:v>343.70000000001</x:v>
      </x:c>
      <x:c r="B3439" s="0" t="n">
        <x:v>184.654810659156</x:v>
      </x:c>
      <x:c r="C3439" s="0" t="n">
        <x:v>4.31140793908816</x:v>
      </x:c>
      <x:c r="D3439" s="0" t="n">
        <x:v>0.552872737726303</x:v>
      </x:c>
      <x:c r="E3439" s="0" t="n">
        <x:v>1.55539175738872</x:v>
      </x:c>
      <x:c r="F3439" s="0" t="n">
        <x:v>523.679538188876</x:v>
      </x:c>
      <x:c r="G3439" s="0" t="n">
        <x:v>-361.872422699006</x:v>
      </x:c>
    </x:row>
    <x:row r="3440" spans="1:18">
      <x:c r="A3440" s="0" t="n">
        <x:v>343.80000000001</x:v>
      </x:c>
      <x:c r="B3440" s="0" t="n">
        <x:v>184.654957074576</x:v>
      </x:c>
      <x:c r="C3440" s="0" t="n">
        <x:v>4.31163767438389</x:v>
      </x:c>
      <x:c r="D3440" s="0" t="n">
        <x:v>0.546037208614122</x:v>
      </x:c>
      <x:c r="E3440" s="0" t="n">
        <x:v>1.54860448843021</x:v>
      </x:c>
      <x:c r="F3440" s="0" t="n">
        <x:v>523.671448687205</x:v>
      </x:c>
      <x:c r="G3440" s="0" t="n">
        <x:v>-361.971770422251</x:v>
      </x:c>
    </x:row>
    <x:row r="3441" spans="1:18">
      <x:c r="A3441" s="0" t="n">
        <x:v>343.90000000001</x:v>
      </x:c>
      <x:c r="B3441" s="0" t="n">
        <x:v>184.655103489997</x:v>
      </x:c>
      <x:c r="C3441" s="0" t="n">
        <x:v>4.31186740967968</x:v>
      </x:c>
      <x:c r="D3441" s="0" t="n">
        <x:v>0.539201679501942</x:v>
      </x:c>
      <x:c r="E3441" s="0" t="n">
        <x:v>1.5418172194717</x:v>
      </x:c>
      <x:c r="F3441" s="0" t="n">
        <x:v>523.663359185533</x:v>
      </x:c>
      <x:c r="G3441" s="0" t="n">
        <x:v>-362.071118145496</x:v>
      </x:c>
    </x:row>
    <x:row r="3442" spans="1:18">
      <x:c r="A3442" s="0" t="n">
        <x:v>344.00000000001</x:v>
      </x:c>
      <x:c r="B3442" s="0" t="n">
        <x:v>184.655249905417</x:v>
      </x:c>
      <x:c r="C3442" s="0" t="n">
        <x:v>4.31209714497544</x:v>
      </x:c>
      <x:c r="D3442" s="0" t="n">
        <x:v>0.532366150389762</x:v>
      </x:c>
      <x:c r="E3442" s="0" t="n">
        <x:v>1.53502995051319</x:v>
      </x:c>
      <x:c r="F3442" s="0" t="n">
        <x:v>523.655269683861</x:v>
      </x:c>
      <x:c r="G3442" s="0" t="n">
        <x:v>-362.170465868742</x:v>
      </x:c>
    </x:row>
    <x:row r="3443" spans="1:18">
      <x:c r="A3443" s="0" t="n">
        <x:v>344.10000000001</x:v>
      </x:c>
      <x:c r="B3443" s="0" t="n">
        <x:v>184.655692994649</x:v>
      </x:c>
      <x:c r="C3443" s="0" t="n">
        <x:v>4.3126235540831</x:v>
      </x:c>
      <x:c r="D3443" s="0" t="n">
        <x:v>0.525812075004569</x:v>
      </x:c>
      <x:c r="E3443" s="0" t="n">
        <x:v>1.52852413528167</x:v>
      </x:c>
      <x:c r="F3443" s="0" t="n">
        <x:v>523.647178841274</x:v>
      </x:c>
      <x:c r="G3443" s="0" t="n">
        <x:v>-362.269813720819</x:v>
      </x:c>
    </x:row>
    <x:row r="3444" spans="1:18">
      <x:c r="A3444" s="0" t="n">
        <x:v>344.20000000001</x:v>
      </x:c>
      <x:c r="B3444" s="0" t="n">
        <x:v>184.657186279774</x:v>
      </x:c>
      <x:c r="C3444" s="0" t="n">
        <x:v>4.31420015908287</x:v>
      </x:c>
      <x:c r="D3444" s="0" t="n">
        <x:v>0.520254317919394</x:v>
      </x:c>
      <x:c r="E3444" s="0" t="n">
        <x:v>1.52301463835016</x:v>
      </x:c>
      <x:c r="F3444" s="0" t="n">
        <x:v>523.639083251978</x:v>
      </x:c>
      <x:c r="G3444" s="0" t="n">
        <x:v>-362.369162028947</x:v>
      </x:c>
    </x:row>
    <x:row r="3445" spans="1:18">
      <x:c r="A3445" s="0" t="n">
        <x:v>344.30000000001</x:v>
      </x:c>
      <x:c r="B3445" s="0" t="n">
        <x:v>184.658679564898</x:v>
      </x:c>
      <x:c r="C3445" s="0" t="n">
        <x:v>4.31577676408264</x:v>
      </x:c>
      <x:c r="D3445" s="0" t="n">
        <x:v>0.51469656083422</x:v>
      </x:c>
      <x:c r="E3445" s="0" t="n">
        <x:v>1.51750514141865</x:v>
      </x:c>
      <x:c r="F3445" s="0" t="n">
        <x:v>523.630987662683</x:v>
      </x:c>
      <x:c r="G3445" s="0" t="n">
        <x:v>-362.468510337074</x:v>
      </x:c>
    </x:row>
    <x:row r="3446" spans="1:18">
      <x:c r="A3446" s="0" t="n">
        <x:v>344.40000000001</x:v>
      </x:c>
      <x:c r="B3446" s="0" t="n">
        <x:v>184.660172850023</x:v>
      </x:c>
      <x:c r="C3446" s="0" t="n">
        <x:v>4.31735336908241</x:v>
      </x:c>
      <x:c r="D3446" s="0" t="n">
        <x:v>0.509138803749045</x:v>
      </x:c>
      <x:c r="E3446" s="0" t="n">
        <x:v>1.51199564448715</x:v>
      </x:c>
      <x:c r="F3446" s="0" t="n">
        <x:v>523.622892073387</x:v>
      </x:c>
      <x:c r="G3446" s="0" t="n">
        <x:v>-362.567858645202</x:v>
      </x:c>
    </x:row>
    <x:row r="3447" spans="1:18">
      <x:c r="A3447" s="0" t="n">
        <x:v>344.50000000001</x:v>
      </x:c>
      <x:c r="B3447" s="0" t="n">
        <x:v>184.661549323012</x:v>
      </x:c>
      <x:c r="C3447" s="0" t="n">
        <x:v>4.31881316194733</x:v>
      </x:c>
      <x:c r="D3447" s="0" t="n">
        <x:v>0.503920874698912</x:v>
      </x:c>
      <x:c r="E3447" s="0" t="n">
        <x:v>1.50682597559069</x:v>
      </x:c>
      <x:c r="F3447" s="0" t="n">
        <x:v>523.614793919282</x:v>
      </x:c>
      <x:c r="G3447" s="0" t="n">
        <x:v>-362.667206885238</x:v>
      </x:c>
    </x:row>
    <x:row r="3448" spans="1:18">
      <x:c r="A3448" s="0" t="n">
        <x:v>344.60000000001</x:v>
      </x:c>
      <x:c r="B3448" s="0" t="n">
        <x:v>184.662624090724</x:v>
      </x:c>
      <x:c r="C3448" s="0" t="n">
        <x:v>4.31997124953389</x:v>
      </x:c>
      <x:c r="D3448" s="0" t="n">
        <x:v>0.499580661923875</x:v>
      </x:c>
      <x:c r="E3448" s="0" t="n">
        <x:v>1.50253402296932</x:v>
      </x:c>
      <x:c r="F3448" s="0" t="n">
        <x:v>523.606689140722</x:v>
      </x:c>
      <x:c r="G3448" s="0" t="n">
        <x:v>-362.766554949403</x:v>
      </x:c>
    </x:row>
    <x:row r="3449" spans="1:18">
      <x:c r="A3449" s="0" t="n">
        <x:v>344.70000000001</x:v>
      </x:c>
      <x:c r="B3449" s="0" t="n">
        <x:v>184.663698858435</x:v>
      </x:c>
      <x:c r="C3449" s="0" t="n">
        <x:v>4.32112933712042</x:v>
      </x:c>
      <x:c r="D3449" s="0" t="n">
        <x:v>0.495240449148838</x:v>
      </x:c>
      <x:c r="E3449" s="0" t="n">
        <x:v>1.49824207034795</x:v>
      </x:c>
      <x:c r="F3449" s="0" t="n">
        <x:v>523.598584362163</x:v>
      </x:c>
      <x:c r="G3449" s="0" t="n">
        <x:v>-362.865903013569</x:v>
      </x:c>
    </x:row>
    <x:row r="3450" spans="1:18">
      <x:c r="A3450" s="0" t="n">
        <x:v>344.80000000001</x:v>
      </x:c>
      <x:c r="B3450" s="0" t="n">
        <x:v>184.664773626146</x:v>
      </x:c>
      <x:c r="C3450" s="0" t="n">
        <x:v>4.32228742470699</x:v>
      </x:c>
      <x:c r="D3450" s="0" t="n">
        <x:v>0.490900236373801</x:v>
      </x:c>
      <x:c r="E3450" s="0" t="n">
        <x:v>1.49395011772658</x:v>
      </x:c>
      <x:c r="F3450" s="0" t="n">
        <x:v>523.590479583603</x:v>
      </x:c>
      <x:c r="G3450" s="0" t="n">
        <x:v>-362.965251077735</x:v>
      </x:c>
    </x:row>
    <x:row r="3451" spans="1:18">
      <x:c r="A3451" s="0" t="n">
        <x:v>344.90000000001</x:v>
      </x:c>
      <x:c r="B3451" s="0" t="n">
        <x:v>184.665226453984</x:v>
      </x:c>
      <x:c r="C3451" s="0" t="n">
        <x:v>4.32282357241982</x:v>
      </x:c>
      <x:c r="D3451" s="0" t="n">
        <x:v>0.486718051849805</x:v>
      </x:c>
      <x:c r="E3451" s="0" t="n">
        <x:v>1.48981619335625</x:v>
      </x:c>
      <x:c r="F3451" s="0" t="n">
        <x:v>523.58237431558</x:v>
      </x:c>
      <x:c r="G3451" s="0" t="n">
        <x:v>-363.064599395223</x:v>
      </x:c>
    </x:row>
    <x:row r="3452" spans="1:18">
      <x:c r="A3452" s="0" t="n">
        <x:v>345.00000000001</x:v>
      </x:c>
      <x:c r="B3452" s="0" t="n">
        <x:v>184.664452391079</x:v>
      </x:c>
      <x:c r="C3452" s="0" t="n">
        <x:v>4.32213282939045</x:v>
      </x:c>
      <x:c r="D3452" s="0" t="n">
        <x:v>0.482847607103884</x:v>
      </x:c>
      <x:c r="E3452" s="0" t="n">
        <x:v>1.485994008764</x:v>
      </x:c>
      <x:c r="F3452" s="0" t="n">
        <x:v>523.574268081999</x:v>
      </x:c>
      <x:c r="G3452" s="0" t="n">
        <x:v>-363.163948212435</x:v>
      </x:c>
    </x:row>
    <x:row r="3453" spans="1:18">
      <x:c r="A3453" s="0" t="n">
        <x:v>345.10000000001</x:v>
      </x:c>
      <x:c r="B3453" s="0" t="n">
        <x:v>184.663678328174</x:v>
      </x:c>
      <x:c r="C3453" s="0" t="n">
        <x:v>4.32144208636103</x:v>
      </x:c>
      <x:c r="D3453" s="0" t="n">
        <x:v>0.478977162357964</x:v>
      </x:c>
      <x:c r="E3453" s="0" t="n">
        <x:v>1.48217182417175</x:v>
      </x:c>
      <x:c r="F3453" s="0" t="n">
        <x:v>523.566161848419</x:v>
      </x:c>
      <x:c r="G3453" s="0" t="n">
        <x:v>-363.263297029647</x:v>
      </x:c>
    </x:row>
    <x:row r="3454" spans="1:18">
      <x:c r="A3454" s="0" t="n">
        <x:v>345.20000000001</x:v>
      </x:c>
      <x:c r="B3454" s="0" t="n">
        <x:v>184.66290426527</x:v>
      </x:c>
      <x:c r="C3454" s="0" t="n">
        <x:v>4.32075134333169</x:v>
      </x:c>
      <x:c r="D3454" s="0" t="n">
        <x:v>0.475106717612043</x:v>
      </x:c>
      <x:c r="E3454" s="0" t="n">
        <x:v>1.4783496395795</x:v>
      </x:c>
      <x:c r="F3454" s="0" t="n">
        <x:v>523.558055614838</x:v>
      </x:c>
      <x:c r="G3454" s="0" t="n">
        <x:v>-363.362645846859</x:v>
      </x:c>
    </x:row>
    <x:row r="3455" spans="1:18">
      <x:c r="A3455" s="0" t="n">
        <x:v>345.30000000001</x:v>
      </x:c>
      <x:c r="B3455" s="0" t="n">
        <x:v>184.661256508082</x:v>
      </x:c>
      <x:c r="C3455" s="0" t="n">
        <x:v>4.3191869060197</x:v>
      </x:c>
      <x:c r="D3455" s="0" t="n">
        <x:v>0.471103939673224</x:v>
      </x:c>
      <x:c r="E3455" s="0" t="n">
        <x:v>1.47439512179435</x:v>
      </x:c>
      <x:c r="F3455" s="0" t="n">
        <x:v>523.549954246048</x:v>
      </x:c>
      <x:c r="G3455" s="0" t="n">
        <x:v>-363.461995805388</x:v>
      </x:c>
    </x:row>
    <x:row r="3456" spans="1:18">
      <x:c r="A3456" s="0" t="n">
        <x:v>345.40000000001</x:v>
      </x:c>
      <x:c r="B3456" s="0" t="n">
        <x:v>184.658255299509</x:v>
      </x:c>
      <x:c r="C3456" s="0" t="n">
        <x:v>4.31626901732204</x:v>
      </x:c>
      <x:c r="D3456" s="0" t="n">
        <x:v>0.466896162632478</x:v>
      </x:c>
      <x:c r="E3456" s="0" t="n">
        <x:v>1.47023560490727</x:v>
      </x:c>
      <x:c r="F3456" s="0" t="n">
        <x:v>523.541860413372</x:v>
      </x:c>
      <x:c r="G3456" s="0" t="n">
        <x:v>-363.561347531945</x:v>
      </x:c>
    </x:row>
    <x:row r="3457" spans="1:18">
      <x:c r="A3457" s="0" t="n">
        <x:v>345.50000000001</x:v>
      </x:c>
      <x:c r="B3457" s="0" t="n">
        <x:v>184.655254090937</x:v>
      </x:c>
      <x:c r="C3457" s="0" t="n">
        <x:v>4.31335112862442</x:v>
      </x:c>
      <x:c r="D3457" s="0" t="n">
        <x:v>0.462688385591732</x:v>
      </x:c>
      <x:c r="E3457" s="0" t="n">
        <x:v>1.4660760880202</x:v>
      </x:c>
      <x:c r="F3457" s="0" t="n">
        <x:v>523.533766580695</x:v>
      </x:c>
      <x:c r="G3457" s="0" t="n">
        <x:v>-363.660699258503</x:v>
      </x:c>
    </x:row>
    <x:row r="3458" spans="1:18">
      <x:c r="A3458" s="0" t="n">
        <x:v>345.60000000001</x:v>
      </x:c>
      <x:c r="B3458" s="0" t="n">
        <x:v>184.652252882364</x:v>
      </x:c>
      <x:c r="C3458" s="0" t="n">
        <x:v>4.31043323992677</x:v>
      </x:c>
      <x:c r="D3458" s="0" t="n">
        <x:v>0.458480608550987</x:v>
      </x:c>
      <x:c r="E3458" s="0" t="n">
        <x:v>1.46191657113312</x:v>
      </x:c>
      <x:c r="F3458" s="0" t="n">
        <x:v>523.525672748018</x:v>
      </x:c>
      <x:c r="G3458" s="0" t="n">
        <x:v>-363.76005098506</x:v>
      </x:c>
    </x:row>
    <x:row r="3459" spans="1:18">
      <x:c r="A3459" s="0" t="n">
        <x:v>345.70000000001</x:v>
      </x:c>
      <x:c r="B3459" s="0" t="n">
        <x:v>184.648597407736</x:v>
      </x:c>
      <x:c r="C3459" s="0" t="n">
        <x:v>4.3068610851746</x:v>
      </x:c>
      <x:c r="D3459" s="0" t="n">
        <x:v>0.453920841029666</x:v>
      </x:c>
      <x:c r="E3459" s="0" t="n">
        <x:v>1.45740506376547</x:v>
      </x:c>
      <x:c r="F3459" s="0" t="n">
        <x:v>523.517590061468</x:v>
      </x:c>
      <x:c r="G3459" s="0" t="n">
        <x:v>-363.859404943864</x:v>
      </x:c>
    </x:row>
    <x:row r="3460" spans="1:18">
      <x:c r="A3460" s="0" t="n">
        <x:v>345.80000000001</x:v>
      </x:c>
      <x:c r="B3460" s="0" t="n">
        <x:v>184.644132589301</x:v>
      </x:c>
      <x:c r="C3460" s="0" t="n">
        <x:v>4.30247958661485</x:v>
      </x:c>
      <x:c r="D3460" s="0" t="n">
        <x:v>0.448925652300446</x:v>
      </x:c>
      <x:c r="E3460" s="0" t="n">
        <x:v>1.45245813518992</x:v>
      </x:c>
      <x:c r="F3460" s="0" t="n">
        <x:v>523.509521162961</x:v>
      </x:c>
      <x:c r="G3460" s="0" t="n">
        <x:v>-363.958761664013</x:v>
      </x:c>
    </x:row>
    <x:row r="3461" spans="1:18">
      <x:c r="A3461" s="0" t="n">
        <x:v>345.90000000001</x:v>
      </x:c>
      <x:c r="B3461" s="0" t="n">
        <x:v>184.639667770866</x:v>
      </x:c>
      <x:c r="C3461" s="0" t="n">
        <x:v>4.2980980880551</x:v>
      </x:c>
      <x:c r="D3461" s="0" t="n">
        <x:v>0.443930463571226</x:v>
      </x:c>
      <x:c r="E3461" s="0" t="n">
        <x:v>1.44751120661437</x:v>
      </x:c>
      <x:c r="F3461" s="0" t="n">
        <x:v>523.501452264454</x:v>
      </x:c>
      <x:c r="G3461" s="0" t="n">
        <x:v>-364.058118384162</x:v>
      </x:c>
    </x:row>
    <x:row r="3462" spans="1:18">
      <x:c r="A3462" s="0" t="n">
        <x:v>346.00000000001</x:v>
      </x:c>
      <x:c r="B3462" s="0" t="n">
        <x:v>184.635202952431</x:v>
      </x:c>
      <x:c r="C3462" s="0" t="n">
        <x:v>4.29371658949535</x:v>
      </x:c>
      <x:c r="D3462" s="0" t="n">
        <x:v>0.438935274842007</x:v>
      </x:c>
      <x:c r="E3462" s="0" t="n">
        <x:v>1.44256427803882</x:v>
      </x:c>
      <x:c r="F3462" s="0" t="n">
        <x:v>523.493383365947</x:v>
      </x:c>
      <x:c r="G3462" s="0" t="n">
        <x:v>-364.157475104312</x:v>
      </x:c>
    </x:row>
    <x:row r="3463" spans="1:18">
      <x:c r="A3463" s="0" t="n">
        <x:v>346.10000000001</x:v>
      </x:c>
      <x:c r="B3463" s="0" t="n">
        <x:v>184.630674120324</x:v>
      </x:c>
      <x:c r="C3463" s="0" t="n">
        <x:v>4.28927107726406</x:v>
      </x:c>
      <x:c r="D3463" s="0" t="n">
        <x:v>0.433539206764451</x:v>
      </x:c>
      <x:c r="E3463" s="0" t="n">
        <x:v>1.43721647011493</x:v>
      </x:c>
      <x:c r="F3463" s="0" t="n">
        <x:v>523.485329656016</x:v>
      </x:c>
      <x:c r="G3463" s="0" t="n">
        <x:v>-364.256834822573</x:v>
      </x:c>
    </x:row>
    <x:row r="3464" spans="1:18">
      <x:c r="A3464" s="0" t="n">
        <x:v>346.20000000001</x:v>
      </x:c>
      <x:c r="B3464" s="0" t="n">
        <x:v>184.626081472316</x:v>
      </x:c>
      <x:c r="C3464" s="0" t="n">
        <x:v>4.28476174913104</x:v>
      </x:c>
      <x:c r="D3464" s="0" t="n">
        <x:v>0.427743497852643</x:v>
      </x:c>
      <x:c r="E3464" s="0" t="n">
        <x:v>1.43146902135679</x:v>
      </x:c>
      <x:c r="F3464" s="0" t="n">
        <x:v>523.477291087736</x:v>
      </x:c>
      <x:c r="G3464" s="0" t="n">
        <x:v>-364.356197529684</x:v>
      </x:c>
    </x:row>
    <x:row r="3465" spans="1:18">
      <x:c r="A3465" s="0" t="n">
        <x:v>346.30000000001</x:v>
      </x:c>
      <x:c r="B3465" s="0" t="n">
        <x:v>184.621488824308</x:v>
      </x:c>
      <x:c r="C3465" s="0" t="n">
        <x:v>4.28025242099801</x:v>
      </x:c>
      <x:c r="D3465" s="0" t="n">
        <x:v>0.421947788940836</x:v>
      </x:c>
      <x:c r="E3465" s="0" t="n">
        <x:v>1.42572157259865</x:v>
      </x:c>
      <x:c r="F3465" s="0" t="n">
        <x:v>523.469252519457</x:v>
      </x:c>
      <x:c r="G3465" s="0" t="n">
        <x:v>-364.455560236796</x:v>
      </x:c>
    </x:row>
    <x:row r="3466" spans="1:18">
      <x:c r="A3466" s="0" t="n">
        <x:v>346.40000000001</x:v>
      </x:c>
      <x:c r="B3466" s="0" t="n">
        <x:v>184.616896176299</x:v>
      </x:c>
      <x:c r="C3466" s="0" t="n">
        <x:v>4.27574309286499</x:v>
      </x:c>
      <x:c r="D3466" s="0" t="n">
        <x:v>0.416152080029029</x:v>
      </x:c>
      <x:c r="E3466" s="0" t="n">
        <x:v>1.41997412384051</x:v>
      </x:c>
      <x:c r="F3466" s="0" t="n">
        <x:v>523.461213951178</x:v>
      </x:c>
      <x:c r="G3466" s="0" t="n">
        <x:v>-364.554922943907</x:v>
      </x:c>
    </x:row>
    <x:row r="3467" spans="1:18">
      <x:c r="A3467" s="0" t="n">
        <x:v>346.50000000001</x:v>
      </x:c>
      <x:c r="B3467" s="0" t="n">
        <x:v>184.612826831875</x:v>
      </x:c>
      <x:c r="C3467" s="0" t="n">
        <x:v>4.27175706831619</x:v>
      </x:c>
      <x:c r="D3467" s="0" t="n">
        <x:v>0.410133884987169</x:v>
      </x:c>
      <x:c r="E3467" s="0" t="n">
        <x:v>1.41400418895232</x:v>
      </x:c>
      <x:c r="F3467" s="0" t="n">
        <x:v>523.453190631967</x:v>
      </x:c>
      <x:c r="G3467" s="0" t="n">
        <x:v>-364.654288772974</x:v>
      </x:c>
    </x:row>
    <x:row r="3468" spans="1:18">
      <x:c r="A3468" s="0" t="n">
        <x:v>346.60000000001</x:v>
      </x:c>
      <x:c r="B3468" s="0" t="n">
        <x:v>184.609179426773</x:v>
      </x:c>
      <x:c r="C3468" s="0" t="n">
        <x:v>4.26819298308908</x:v>
      </x:c>
      <x:c r="D3468" s="0" t="n">
        <x:v>0.403936299530987</x:v>
      </x:c>
      <x:c r="E3468" s="0" t="n">
        <x:v>1.40785486364981</x:v>
      </x:c>
      <x:c r="F3468" s="0" t="n">
        <x:v>523.445179608068</x:v>
      </x:c>
      <x:c r="G3468" s="0" t="n">
        <x:v>-364.753657119271</x:v>
      </x:c>
    </x:row>
    <x:row r="3469" spans="1:18">
      <x:c r="A3469" s="0" t="n">
        <x:v>346.70000000001</x:v>
      </x:c>
      <x:c r="B3469" s="0" t="n">
        <x:v>184.60553202167</x:v>
      </x:c>
      <x:c r="C3469" s="0" t="n">
        <x:v>4.26462889786197</x:v>
      </x:c>
      <x:c r="D3469" s="0" t="n">
        <x:v>0.397738714074804</x:v>
      </x:c>
      <x:c r="E3469" s="0" t="n">
        <x:v>1.4017055383473</x:v>
      </x:c>
      <x:c r="F3469" s="0" t="n">
        <x:v>523.43716858417</x:v>
      </x:c>
      <x:c r="G3469" s="0" t="n">
        <x:v>-364.853025465569</x:v>
      </x:c>
    </x:row>
    <x:row r="3470" spans="1:18">
      <x:c r="A3470" s="0" t="n">
        <x:v>346.80000000001</x:v>
      </x:c>
      <x:c r="B3470" s="0" t="n">
        <x:v>184.601884616568</x:v>
      </x:c>
      <x:c r="C3470" s="0" t="n">
        <x:v>4.26106481263488</x:v>
      </x:c>
      <x:c r="D3470" s="0" t="n">
        <x:v>0.391541128618622</x:v>
      </x:c>
      <x:c r="E3470" s="0" t="n">
        <x:v>1.39555621304478</x:v>
      </x:c>
      <x:c r="F3470" s="0" t="n">
        <x:v>523.429157560272</x:v>
      </x:c>
      <x:c r="G3470" s="0" t="n">
        <x:v>-364.952393811866</x:v>
      </x:c>
    </x:row>
    <x:row r="3471" spans="1:18">
      <x:c r="A3471" s="0" t="n">
        <x:v>346.90000000001</x:v>
      </x:c>
      <x:c r="B3471" s="0" t="n">
        <x:v>184.59895280167</x:v>
      </x:c>
      <x:c r="C3471" s="0" t="n">
        <x:v>4.25821631761252</x:v>
      </x:c>
      <x:c r="D3471" s="0" t="n">
        <x:v>0.38547377342563</x:v>
      </x:c>
      <x:c r="E3471" s="0" t="n">
        <x:v>1.38953711800546</x:v>
      </x:c>
      <x:c r="F3471" s="0" t="n">
        <x:v>523.421158838572</x:v>
      </x:c>
      <x:c r="G3471" s="0" t="n">
        <x:v>-365.051764873996</x:v>
      </x:c>
    </x:row>
    <x:row r="3472" spans="1:18">
      <x:c r="A3472" s="0" t="n">
        <x:v>347.00000000001</x:v>
      </x:c>
      <x:c r="B3472" s="0" t="n">
        <x:v>184.596487271253</x:v>
      </x:c>
      <x:c r="C3472" s="0" t="n">
        <x:v>4.2558341070706</x:v>
      </x:c>
      <x:c r="D3472" s="0" t="n">
        <x:v>0.379491277346431</x:v>
      </x:c>
      <x:c r="E3472" s="0" t="n">
        <x:v>1.38360288207993</x:v>
      </x:c>
      <x:c r="F3472" s="0" t="n">
        <x:v>523.413168133087</x:v>
      </x:c>
      <x:c r="G3472" s="0" t="n">
        <x:v>-365.151137705785</x:v>
      </x:c>
    </x:row>
    <x:row r="3473" spans="1:18">
      <x:c r="A3473" s="0" t="n">
        <x:v>347.10000000001</x:v>
      </x:c>
      <x:c r="B3473" s="0" t="n">
        <x:v>184.594021740836</x:v>
      </x:c>
      <x:c r="C3473" s="0" t="n">
        <x:v>4.25345189652867</x:v>
      </x:c>
      <x:c r="D3473" s="0" t="n">
        <x:v>0.373508781267232</x:v>
      </x:c>
      <x:c r="E3473" s="0" t="n">
        <x:v>1.3776686461544</x:v>
      </x:c>
      <x:c r="F3473" s="0" t="n">
        <x:v>523.405177427602</x:v>
      </x:c>
      <x:c r="G3473" s="0" t="n">
        <x:v>-365.250510537575</x:v>
      </x:c>
    </x:row>
    <x:row r="3474" spans="1:18">
      <x:c r="A3474" s="0" t="n">
        <x:v>347.20000000001</x:v>
      </x:c>
      <x:c r="B3474" s="0" t="n">
        <x:v>184.591556210419</x:v>
      </x:c>
      <x:c r="C3474" s="0" t="n">
        <x:v>4.25106968598675</x:v>
      </x:c>
      <x:c r="D3474" s="0" t="n">
        <x:v>0.367526285188032</x:v>
      </x:c>
      <x:c r="E3474" s="0" t="n">
        <x:v>1.37173441022887</x:v>
      </x:c>
      <x:c r="F3474" s="0" t="n">
        <x:v>523.397186722116</x:v>
      </x:c>
      <x:c r="G3474" s="0" t="n">
        <x:v>-365.349883369364</x:v>
      </x:c>
    </x:row>
    <x:row r="3475" spans="1:18">
      <x:c r="A3475" s="0" t="n">
        <x:v>347.30000000001</x:v>
      </x:c>
      <x:c r="B3475" s="0" t="n">
        <x:v>184.589495918202</x:v>
      </x:c>
      <x:c r="C3475" s="0" t="n">
        <x:v>4.24909271364513</x:v>
      </x:c>
      <x:c r="D3475" s="0" t="n">
        <x:v>0.361974333857747</x:v>
      </x:c>
      <x:c r="E3475" s="0" t="n">
        <x:v>1.36623071905225</x:v>
      </x:c>
      <x:c r="F3475" s="0" t="n">
        <x:v>523.389205346987</x:v>
      </x:c>
      <x:c r="G3475" s="0" t="n">
        <x:v>-365.44925843441</x:v>
      </x:c>
    </x:row>
    <x:row r="3476" spans="1:18">
      <x:c r="A3476" s="0" t="n">
        <x:v>347.40000000001</x:v>
      </x:c>
      <x:c r="B3476" s="0" t="n">
        <x:v>184.587648000851</x:v>
      </x:c>
      <x:c r="C3476" s="0" t="n">
        <x:v>4.24732811616974</x:v>
      </x:c>
      <x:c r="D3476" s="0" t="n">
        <x:v>0.356648019901683</x:v>
      </x:c>
      <x:c r="E3476" s="0" t="n">
        <x:v>1.36095266524986</x:v>
      </x:c>
      <x:c r="F3476" s="0" t="n">
        <x:v>523.381228861656</x:v>
      </x:c>
      <x:c r="G3476" s="0" t="n">
        <x:v>-365.548634669849</x:v>
      </x:c>
    </x:row>
    <x:row r="3477" spans="1:18">
      <x:c r="A3477" s="0" t="n">
        <x:v>347.500000000011</x:v>
      </x:c>
      <x:c r="B3477" s="0" t="n">
        <x:v>184.5858000835</x:v>
      </x:c>
      <x:c r="C3477" s="0" t="n">
        <x:v>4.24556351869435</x:v>
      </x:c>
      <x:c r="D3477" s="0" t="n">
        <x:v>0.351321705945619</x:v>
      </x:c>
      <x:c r="E3477" s="0" t="n">
        <x:v>1.35567461144746</x:v>
      </x:c>
      <x:c r="F3477" s="0" t="n">
        <x:v>523.373252376325</x:v>
      </x:c>
      <x:c r="G3477" s="0" t="n">
        <x:v>-365.648010905288</x:v>
      </x:c>
    </x:row>
    <x:row r="3478" spans="1:18">
      <x:c r="A3478" s="0" t="n">
        <x:v>347.600000000011</x:v>
      </x:c>
      <x:c r="B3478" s="0" t="n">
        <x:v>184.58395216615</x:v>
      </x:c>
      <x:c r="C3478" s="0" t="n">
        <x:v>4.24379892121894</x:v>
      </x:c>
      <x:c r="D3478" s="0" t="n">
        <x:v>0.345995391989554</x:v>
      </x:c>
      <x:c r="E3478" s="0" t="n">
        <x:v>1.35039655764507</x:v>
      </x:c>
      <x:c r="F3478" s="0" t="n">
        <x:v>523.365275890994</x:v>
      </x:c>
      <x:c r="G3478" s="0" t="n">
        <x:v>-365.747387140726</x:v>
      </x:c>
    </x:row>
    <x:row r="3479" spans="1:18">
      <x:c r="A3479" s="0" t="n">
        <x:v>347.700000000011</x:v>
      </x:c>
      <x:c r="B3479" s="0" t="n">
        <x:v>184.581958568834</x:v>
      </x:c>
      <x:c r="C3479" s="0" t="n">
        <x:v>4.24188864377811</x:v>
      </x:c>
      <x:c r="D3479" s="0" t="n">
        <x:v>0.341152898112325</x:v>
      </x:c>
      <x:c r="E3479" s="0" t="n">
        <x:v>1.34560232392151</x:v>
      </x:c>
      <x:c r="F3479" s="0" t="n">
        <x:v>523.357308471951</x:v>
      </x:c>
      <x:c r="G3479" s="0" t="n">
        <x:v>-365.846765506493</x:v>
      </x:c>
    </x:row>
    <x:row r="3480" spans="1:18">
      <x:c r="A3480" s="0" t="n">
        <x:v>347.800000000011</x:v>
      </x:c>
      <x:c r="B3480" s="0" t="n">
        <x:v>184.579904136711</x:v>
      </x:c>
      <x:c r="C3480" s="0" t="n">
        <x:v>4.23991753153055</x:v>
      </x:c>
      <x:c r="D3480" s="0" t="n">
        <x:v>0.336512443691248</x:v>
      </x:c>
      <x:c r="E3480" s="0" t="n">
        <x:v>1.3410101296541</x:v>
      </x:c>
      <x:c r="F3480" s="0" t="n">
        <x:v>523.349344838918</x:v>
      </x:c>
      <x:c r="G3480" s="0" t="n">
        <x:v>-365.946144761868</x:v>
      </x:c>
    </x:row>
    <x:row r="3481" spans="1:18">
      <x:c r="A3481" s="0" t="n">
        <x:v>347.900000000011</x:v>
      </x:c>
      <x:c r="B3481" s="0" t="n">
        <x:v>184.577849704588</x:v>
      </x:c>
      <x:c r="C3481" s="0" t="n">
        <x:v>4.23794641928296</x:v>
      </x:c>
      <x:c r="D3481" s="0" t="n">
        <x:v>0.331871989270172</x:v>
      </x:c>
      <x:c r="E3481" s="0" t="n">
        <x:v>1.33641793538669</x:v>
      </x:c>
      <x:c r="F3481" s="0" t="n">
        <x:v>523.341381205886</x:v>
      </x:c>
      <x:c r="G3481" s="0" t="n">
        <x:v>-366.045524017243</x:v>
      </x:c>
    </x:row>
    <x:row r="3482" spans="1:18">
      <x:c r="A3482" s="0" t="n">
        <x:v>348.000000000011</x:v>
      </x:c>
      <x:c r="B3482" s="0" t="n">
        <x:v>184.575795272465</x:v>
      </x:c>
      <x:c r="C3482" s="0" t="n">
        <x:v>4.23597530703537</x:v>
      </x:c>
      <x:c r="D3482" s="0" t="n">
        <x:v>0.327231534849096</x:v>
      </x:c>
      <x:c r="E3482" s="0" t="n">
        <x:v>1.33182574111929</x:v>
      </x:c>
      <x:c r="F3482" s="0" t="n">
        <x:v>523.333417572853</x:v>
      </x:c>
      <x:c r="G3482" s="0" t="n">
        <x:v>-366.144903272618</x:v>
      </x:c>
    </x:row>
    <x:row r="3483" spans="1:18">
      <x:c r="A3483" s="0" t="n">
        <x:v>348.100000000011</x:v>
      </x:c>
      <x:c r="B3483" s="0" t="n">
        <x:v>184.573181659527</x:v>
      </x:c>
      <x:c r="C3483" s="0" t="n">
        <x:v>4.23344501397327</x:v>
      </x:c>
      <x:c r="D3483" s="0" t="n">
        <x:v>0.322879710266587</x:v>
      </x:c>
      <x:c r="E3483" s="0" t="n">
        <x:v>1.32752217669045</x:v>
      </x:c>
      <x:c r="F3483" s="0" t="n">
        <x:v>523.325466075697</x:v>
      </x:c>
      <x:c r="G3483" s="0" t="n">
        <x:v>-366.244285081772</x:v>
      </x:c>
    </x:row>
    <x:row r="3484" spans="1:18">
      <x:c r="A3484" s="0" t="n">
        <x:v>348.200000000011</x:v>
      </x:c>
      <x:c r="B3484" s="0" t="n">
        <x:v>184.570384862975</x:v>
      </x:c>
      <x:c r="C3484" s="0" t="n">
        <x:v>4.23073153729621</x:v>
      </x:c>
      <x:c r="D3484" s="0" t="n">
        <x:v>0.318622438744234</x:v>
      </x:c>
      <x:c r="E3484" s="0" t="n">
        <x:v>1.32331316532176</x:v>
      </x:c>
      <x:c r="F3484" s="0" t="n">
        <x:v>523.317518554167</x:v>
      </x:c>
      <x:c r="G3484" s="0" t="n">
        <x:v>-366.343667727525</x:v>
      </x:c>
    </x:row>
    <x:row r="3485" spans="1:18">
      <x:c r="A3485" s="0" t="n">
        <x:v>348.300000000011</x:v>
      </x:c>
      <x:c r="B3485" s="0" t="n">
        <x:v>184.567588066423</x:v>
      </x:c>
      <x:c r="C3485" s="0" t="n">
        <x:v>4.22801806061918</x:v>
      </x:c>
      <x:c r="D3485" s="0" t="n">
        <x:v>0.314365167221881</x:v>
      </x:c>
      <x:c r="E3485" s="0" t="n">
        <x:v>1.31910415395308</x:v>
      </x:c>
      <x:c r="F3485" s="0" t="n">
        <x:v>523.309571032637</x:v>
      </x:c>
      <x:c r="G3485" s="0" t="n">
        <x:v>-366.443050373279</x:v>
      </x:c>
    </x:row>
    <x:row r="3486" spans="1:18">
      <x:c r="A3486" s="0" t="n">
        <x:v>348.400000000011</x:v>
      </x:c>
      <x:c r="B3486" s="0" t="n">
        <x:v>184.56479126987</x:v>
      </x:c>
      <x:c r="C3486" s="0" t="n">
        <x:v>4.22530458394215</x:v>
      </x:c>
      <x:c r="D3486" s="0" t="n">
        <x:v>0.310107895699529</x:v>
      </x:c>
      <x:c r="E3486" s="0" t="n">
        <x:v>1.31489514258439</x:v>
      </x:c>
      <x:c r="F3486" s="0" t="n">
        <x:v>523.301623511106</x:v>
      </x:c>
      <x:c r="G3486" s="0" t="n">
        <x:v>-366.542433019032</x:v>
      </x:c>
    </x:row>
    <x:row r="3487" spans="1:18">
      <x:c r="A3487" s="0" t="n">
        <x:v>348.500000000011</x:v>
      </x:c>
      <x:c r="B3487" s="0" t="n">
        <x:v>184.561349581228</x:v>
      </x:c>
      <x:c r="C3487" s="0" t="n">
        <x:v>4.22194621517508</x:v>
      </x:c>
      <x:c r="D3487" s="0" t="n">
        <x:v>0.305782988385122</x:v>
      </x:c>
      <x:c r="E3487" s="0" t="n">
        <x:v>1.31061849542366</x:v>
      </x:c>
      <x:c r="F3487" s="0" t="n">
        <x:v>523.293693106737</x:v>
      </x:c>
      <x:c r="G3487" s="0" t="n">
        <x:v>-366.641818986524</x:v>
      </x:c>
    </x:row>
    <x:row r="3488" spans="1:18">
      <x:c r="A3488" s="0" t="n">
        <x:v>348.600000000011</x:v>
      </x:c>
      <x:c r="B3488" s="0" t="n">
        <x:v>184.557746329767</x:v>
      </x:c>
      <x:c r="C3488" s="0" t="n">
        <x:v>4.21842628358942</x:v>
      </x:c>
      <x:c r="D3488" s="0" t="n">
        <x:v>0.301441136485147</x:v>
      </x:c>
      <x:c r="E3488" s="0" t="n">
        <x:v>1.30632490367735</x:v>
      </x:c>
      <x:c r="F3488" s="0" t="n">
        <x:v>523.285766990677</x:v>
      </x:c>
      <x:c r="G3488" s="0" t="n">
        <x:v>-366.741205786201</x:v>
      </x:c>
    </x:row>
    <x:row r="3489" spans="1:18">
      <x:c r="A3489" s="0" t="n">
        <x:v>348.700000000011</x:v>
      </x:c>
      <x:c r="B3489" s="0" t="n">
        <x:v>184.554143078306</x:v>
      </x:c>
      <x:c r="C3489" s="0" t="n">
        <x:v>4.21490635200377</x:v>
      </x:c>
      <x:c r="D3489" s="0" t="n">
        <x:v>0.297099284585172</x:v>
      </x:c>
      <x:c r="E3489" s="0" t="n">
        <x:v>1.30203131193105</x:v>
      </x:c>
      <x:c r="F3489" s="0" t="n">
        <x:v>523.277840874617</x:v>
      </x:c>
      <x:c r="G3489" s="0" t="n">
        <x:v>-366.840592585878</x:v>
      </x:c>
    </x:row>
    <x:row r="3490" spans="1:18">
      <x:c r="A3490" s="0" t="n">
        <x:v>348.800000000011</x:v>
      </x:c>
      <x:c r="B3490" s="0" t="n">
        <x:v>184.550539826845</x:v>
      </x:c>
      <x:c r="C3490" s="0" t="n">
        <x:v>4.21138642041808</x:v>
      </x:c>
      <x:c r="D3490" s="0" t="n">
        <x:v>0.292757432685197</x:v>
      </x:c>
      <x:c r="E3490" s="0" t="n">
        <x:v>1.29773772018474</x:v>
      </x:c>
      <x:c r="F3490" s="0" t="n">
        <x:v>523.269914758558</x:v>
      </x:c>
      <x:c r="G3490" s="0" t="n">
        <x:v>-366.939979385554</x:v>
      </x:c>
    </x:row>
    <x:row r="3491" spans="1:18">
      <x:c r="A3491" s="0" t="n">
        <x:v>348.900000000011</x:v>
      </x:c>
      <x:c r="B3491" s="0" t="n">
        <x:v>184.546509619786</x:v>
      </x:c>
      <x:c r="C3491" s="0" t="n">
        <x:v>4.20743953323429</x:v>
      </x:c>
      <x:c r="D3491" s="0" t="n">
        <x:v>0.287973308576065</x:v>
      </x:c>
      <x:c r="E3491" s="0" t="n">
        <x:v>1.29300185622928</x:v>
      </x:c>
      <x:c r="F3491" s="0" t="n">
        <x:v>523.262010508086</x:v>
      </x:c>
      <x:c r="G3491" s="0" t="n">
        <x:v>-367.039370302577</x:v>
      </x:c>
    </x:row>
    <x:row r="3492" spans="1:18">
      <x:c r="A3492" s="0" t="n">
        <x:v>349.000000000011</x:v>
      </x:c>
      <x:c r="B3492" s="0" t="n">
        <x:v>184.54240099822</x:v>
      </x:c>
      <x:c r="C3492" s="0" t="n">
        <x:v>4.2034142315436</x:v>
      </x:c>
      <x:c r="D3492" s="0" t="n">
        <x:v>0.283107956916919</x:v>
      </x:c>
      <x:c r="E3492" s="0" t="n">
        <x:v>1.2881847647238</x:v>
      </x:c>
      <x:c r="F3492" s="0" t="n">
        <x:v>523.254110273441</x:v>
      </x:c>
      <x:c r="G3492" s="0" t="n">
        <x:v>-367.13876197579</x:v>
      </x:c>
    </x:row>
    <x:row r="3493" spans="1:18">
      <x:c r="A3493" s="0" t="n">
        <x:v>349.100000000011</x:v>
      </x:c>
      <x:c r="B3493" s="0" t="n">
        <x:v>184.538292376654</x:v>
      </x:c>
      <x:c r="C3493" s="0" t="n">
        <x:v>4.19938892985292</x:v>
      </x:c>
      <x:c r="D3493" s="0" t="n">
        <x:v>0.278242605257774</x:v>
      </x:c>
      <x:c r="E3493" s="0" t="n">
        <x:v>1.28336767321832</x:v>
      </x:c>
      <x:c r="F3493" s="0" t="n">
        <x:v>523.246210038796</x:v>
      </x:c>
      <x:c r="G3493" s="0" t="n">
        <x:v>-367.238153649003</x:v>
      </x:c>
    </x:row>
    <x:row r="3494" spans="1:18">
      <x:c r="A3494" s="0" t="n">
        <x:v>349.200000000011</x:v>
      </x:c>
      <x:c r="B3494" s="0" t="n">
        <x:v>184.534183755088</x:v>
      </x:c>
      <x:c r="C3494" s="0" t="n">
        <x:v>4.1953636281622</x:v>
      </x:c>
      <x:c r="D3494" s="0" t="n">
        <x:v>0.273377253598629</x:v>
      </x:c>
      <x:c r="E3494" s="0" t="n">
        <x:v>1.27855058171285</x:v>
      </x:c>
      <x:c r="F3494" s="0" t="n">
        <x:v>523.238309804151</x:v>
      </x:c>
      <x:c r="G3494" s="0" t="n">
        <x:v>-367.337545322216</x:v>
      </x:c>
    </x:row>
    <x:row r="3495" spans="1:18">
      <x:c r="A3495" s="0" t="n">
        <x:v>349.300000000011</x:v>
      </x:c>
      <x:c r="B3495" s="0" t="n">
        <x:v>184.530072936145</x:v>
      </x:c>
      <x:c r="C3495" s="0" t="n">
        <x:v>4.19133612909454</x:v>
      </x:c>
      <x:c r="D3495" s="0" t="n">
        <x:v>0.267933150714239</x:v>
      </x:c>
      <x:c r="E3495" s="0" t="n">
        <x:v>1.27315473898213</x:v>
      </x:c>
      <x:c r="F3495" s="0" t="n">
        <x:v>523.230434112754</x:v>
      </x:c>
      <x:c r="G3495" s="0" t="n">
        <x:v>-367.436941630578</x:v>
      </x:c>
    </x:row>
    <x:row r="3496" spans="1:18">
      <x:c r="A3496" s="0" t="n">
        <x:v>349.400000000011</x:v>
      </x:c>
      <x:c r="B3496" s="0" t="n">
        <x:v>184.525961842616</x:v>
      </x:c>
      <x:c r="C3496" s="0" t="n">
        <x:v>4.18730835544073</x:v>
      </x:c>
      <x:c r="D3496" s="0" t="n">
        <x:v>0.262416726570773</x:v>
      </x:c>
      <x:c r="E3496" s="0" t="n">
        <x:v>1.26768657499233</x:v>
      </x:c>
      <x:c r="F3496" s="0" t="n">
        <x:v>523.222561488303</x:v>
      </x:c>
      <x:c r="G3496" s="0" t="n">
        <x:v>-367.536338518153</x:v>
      </x:c>
    </x:row>
    <x:row r="3497" spans="1:18">
      <x:c r="A3497" s="0" t="n">
        <x:v>349.500000000011</x:v>
      </x:c>
      <x:c r="B3497" s="0" t="n">
        <x:v>184.521850749087</x:v>
      </x:c>
      <x:c r="C3497" s="0" t="n">
        <x:v>4.18328058178693</x:v>
      </x:c>
      <x:c r="D3497" s="0" t="n">
        <x:v>0.256900302427307</x:v>
      </x:c>
      <x:c r="E3497" s="0" t="n">
        <x:v>1.26221841100253</x:v>
      </x:c>
      <x:c r="F3497" s="0" t="n">
        <x:v>523.214688863852</x:v>
      </x:c>
      <x:c r="G3497" s="0" t="n">
        <x:v>-367.635735405727</x:v>
      </x:c>
    </x:row>
    <x:row r="3498" spans="1:18">
      <x:c r="A3498" s="0" t="n">
        <x:v>349.600000000011</x:v>
      </x:c>
      <x:c r="B3498" s="0" t="n">
        <x:v>184.517739655558</x:v>
      </x:c>
      <x:c r="C3498" s="0" t="n">
        <x:v>4.17925280813313</x:v>
      </x:c>
      <x:c r="D3498" s="0" t="n">
        <x:v>0.251383878283841</x:v>
      </x:c>
      <x:c r="E3498" s="0" t="n">
        <x:v>1.25675024701274</x:v>
      </x:c>
      <x:c r="F3498" s="0" t="n">
        <x:v>523.206816239401</x:v>
      </x:c>
      <x:c r="G3498" s="0" t="n">
        <x:v>-367.735132293302</x:v>
      </x:c>
    </x:row>
    <x:row r="3499" spans="1:18">
      <x:c r="A3499" s="0" t="n">
        <x:v>349.700000000011</x:v>
      </x:c>
      <x:c r="B3499" s="0" t="n">
        <x:v>184.514091997743</x:v>
      </x:c>
      <x:c r="C3499" s="0" t="n">
        <x:v>4.17568847019325</x:v>
      </x:c>
      <x:c r="D3499" s="0" t="n">
        <x:v>0.245618673431639</x:v>
      </x:c>
      <x:c r="E3499" s="0" t="n">
        <x:v>1.2510333023142</x:v>
      </x:c>
      <x:c r="F3499" s="0" t="n">
        <x:v>523.198967775032</x:v>
      </x:c>
      <x:c r="G3499" s="0" t="n">
        <x:v>-367.834533840262</x:v>
      </x:c>
    </x:row>
    <x:row r="3500" spans="1:18">
      <x:c r="A3500" s="0" t="n">
        <x:v>349.800000000011</x:v>
      </x:c>
      <x:c r="B3500" s="0" t="n">
        <x:v>184.510478160393</x:v>
      </x:c>
      <x:c r="C3500" s="0" t="n">
        <x:v>4.17215795271935</x:v>
      </x:c>
      <x:c r="D3500" s="0" t="n">
        <x:v>0.239835313139053</x:v>
      </x:c>
      <x:c r="E3500" s="0" t="n">
        <x:v>1.24529820217529</x:v>
      </x:c>
      <x:c r="F3500" s="0" t="n">
        <x:v>523.191121073811</x:v>
      </x:c>
      <x:c r="G3500" s="0" t="n">
        <x:v>-367.933935727253</x:v>
      </x:c>
    </x:row>
    <x:row r="3501" spans="1:18">
      <x:c r="A3501" s="0" t="n">
        <x:v>349.900000000011</x:v>
      </x:c>
      <x:c r="B3501" s="0" t="n">
        <x:v>184.506864323044</x:v>
      </x:c>
      <x:c r="C3501" s="0" t="n">
        <x:v>4.16862743524538</x:v>
      </x:c>
      <x:c r="D3501" s="0" t="n">
        <x:v>0.234051952846466</x:v>
      </x:c>
      <x:c r="E3501" s="0" t="n">
        <x:v>1.23956310203637</x:v>
      </x:c>
      <x:c r="F3501" s="0" t="n">
        <x:v>523.183274372589</x:v>
      </x:c>
      <x:c r="G3501" s="0" t="n">
        <x:v>-368.033337614245</x:v>
      </x:c>
    </x:row>
    <x:row r="3502" spans="1:18">
      <x:c r="A3502" s="0" t="n">
        <x:v>350.000000000011</x:v>
      </x:c>
      <x:c r="B3502" s="0" t="n">
        <x:v>184.503250485695</x:v>
      </x:c>
      <x:c r="C3502" s="0" t="n">
        <x:v>4.16509691777142</x:v>
      </x:c>
      <x:c r="D3502" s="0" t="n">
        <x:v>0.228268592553879</x:v>
      </x:c>
      <x:c r="E3502" s="0" t="n">
        <x:v>1.23382800189745</x:v>
      </x:c>
      <x:c r="F3502" s="0" t="n">
        <x:v>523.175427671367</x:v>
      </x:c>
      <x:c r="G3502" s="0" t="n">
        <x:v>-368.132739501236</x:v>
      </x:c>
    </x:row>
    <x:row r="3503" spans="1:18">
      <x:c r="A3503" s="0" t="n">
        <x:v>350.100000000011</x:v>
      </x:c>
      <x:c r="B3503" s="0" t="n">
        <x:v>184.50029416149</x:v>
      </x:c>
      <x:c r="C3503" s="0" t="n">
        <x:v>4.16222391344138</x:v>
      </x:c>
      <x:c r="D3503" s="0" t="n">
        <x:v>0.222911513240784</x:v>
      </x:c>
      <x:c r="E3503" s="0" t="n">
        <x:v>1.22851918273802</x:v>
      </x:c>
      <x:c r="F3503" s="0" t="n">
        <x:v>523.16760233781</x:v>
      </x:c>
      <x:c r="G3503" s="0" t="n">
        <x:v>-368.232145610057</x:v>
      </x:c>
    </x:row>
    <x:row r="3504" spans="1:18">
      <x:c r="A3504" s="0" t="n">
        <x:v>350.200000000011</x:v>
      </x:c>
      <x:c r="B3504" s="0" t="n">
        <x:v>184.497355372333</x:v>
      </x:c>
      <x:c r="C3504" s="0" t="n">
        <x:v>4.15936844416004</x:v>
      </x:c>
      <x:c r="D3504" s="0" t="n">
        <x:v>0.217565802305371</x:v>
      </x:c>
      <x:c r="E3504" s="0" t="n">
        <x:v>1.22322173195628</x:v>
      </x:c>
      <x:c r="F3504" s="0" t="n">
        <x:v>523.159777574101</x:v>
      </x:c>
      <x:c r="G3504" s="0" t="n">
        <x:v>-368.331551831469</x:v>
      </x:c>
    </x:row>
    <x:row r="3505" spans="1:18">
      <x:c r="A3505" s="0" t="n">
        <x:v>350.300000000011</x:v>
      </x:c>
      <x:c r="B3505" s="0" t="n">
        <x:v>184.494416583176</x:v>
      </x:c>
      <x:c r="C3505" s="0" t="n">
        <x:v>4.15651297487872</x:v>
      </x:c>
      <x:c r="D3505" s="0" t="n">
        <x:v>0.212220091369959</x:v>
      </x:c>
      <x:c r="E3505" s="0" t="n">
        <x:v>1.21792428117454</x:v>
      </x:c>
      <x:c r="F3505" s="0" t="n">
        <x:v>523.151952810393</x:v>
      </x:c>
      <x:c r="G3505" s="0" t="n">
        <x:v>-368.430958052881</x:v>
      </x:c>
    </x:row>
    <x:row r="3506" spans="1:18">
      <x:c r="A3506" s="0" t="n">
        <x:v>350.400000000011</x:v>
      </x:c>
      <x:c r="B3506" s="0" t="n">
        <x:v>184.491482911659</x:v>
      </x:c>
      <x:c r="C3506" s="0" t="n">
        <x:v>4.15366262323667</x:v>
      </x:c>
      <x:c r="D3506" s="0" t="n">
        <x:v>0.206887050959678</x:v>
      </x:c>
      <x:c r="E3506" s="0" t="n">
        <x:v>1.21263950091792</x:v>
      </x:c>
      <x:c r="F3506" s="0" t="n">
        <x:v>523.144128323888</x:v>
      </x:c>
      <x:c r="G3506" s="0" t="n">
        <x:v>-368.530364329193</x:v>
      </x:c>
    </x:row>
    <x:row r="3507" spans="1:18">
      <x:c r="A3507" s="0" t="n">
        <x:v>350.500000000011</x:v>
      </x:c>
      <x:c r="B3507" s="0" t="n">
        <x:v>184.488885572666</x:v>
      </x:c>
      <x:c r="C3507" s="0" t="n">
        <x:v>4.15114860411947</x:v>
      </x:c>
      <x:c r="D3507" s="0" t="n">
        <x:v>0.202386720612227</x:v>
      </x:c>
      <x:c r="E3507" s="0" t="n">
        <x:v>1.20818743072414</x:v>
      </x:c>
      <x:c r="F3507" s="0" t="n">
        <x:v>523.136322055262</x:v>
      </x:c>
      <x:c r="G3507" s="0" t="n">
        <x:v>-368.629774213498</x:v>
      </x:c>
    </x:row>
    <x:row r="3508" spans="1:18">
      <x:c r="A3508" s="0" t="n">
        <x:v>350.600000000011</x:v>
      </x:c>
      <x:c r="B3508" s="0" t="n">
        <x:v>184.486288233674</x:v>
      </x:c>
      <x:c r="C3508" s="0" t="n">
        <x:v>4.14863458500227</x:v>
      </x:c>
      <x:c r="D3508" s="0" t="n">
        <x:v>0.197886390264776</x:v>
      </x:c>
      <x:c r="E3508" s="0" t="n">
        <x:v>1.20373536053036</x:v>
      </x:c>
      <x:c r="F3508" s="0" t="n">
        <x:v>523.128515786637</x:v>
      </x:c>
      <x:c r="G3508" s="0" t="n">
        <x:v>-368.729184097803</x:v>
      </x:c>
    </x:row>
    <x:row r="3509" spans="1:18">
      <x:c r="A3509" s="0" t="n">
        <x:v>350.700000000011</x:v>
      </x:c>
      <x:c r="B3509" s="0" t="n">
        <x:v>184.483690894681</x:v>
      </x:c>
      <x:c r="C3509" s="0" t="n">
        <x:v>4.1461205658851</x:v>
      </x:c>
      <x:c r="D3509" s="0" t="n">
        <x:v>0.193386059917324</x:v>
      </x:c>
      <x:c r="E3509" s="0" t="n">
        <x:v>1.19928329033658</x:v>
      </x:c>
      <x:c r="F3509" s="0" t="n">
        <x:v>523.120709518012</x:v>
      </x:c>
      <x:c r="G3509" s="0" t="n">
        <x:v>-368.828593982108</x:v>
      </x:c>
    </x:row>
    <x:row r="3510" spans="1:18">
      <x:c r="A3510" s="0" t="n">
        <x:v>350.800000000011</x:v>
      </x:c>
      <x:c r="B3510" s="0" t="n">
        <x:v>184.481082093426</x:v>
      </x:c>
      <x:c r="C3510" s="0" t="n">
        <x:v>4.1435950845046</x:v>
      </x:c>
      <x:c r="D3510" s="0" t="n">
        <x:v>0.188908866935866</x:v>
      </x:c>
      <x:c r="E3510" s="0" t="n">
        <x:v>1.19485435750879</x:v>
      </x:c>
      <x:c r="F3510" s="0" t="n">
        <x:v>523.112904240868</x:v>
      </x:c>
      <x:c r="G3510" s="0" t="n">
        <x:v>-368.928004056367</x:v>
      </x:c>
    </x:row>
    <x:row r="3511" spans="1:18">
      <x:c r="A3511" s="0" t="n">
        <x:v>350.900000000011</x:v>
      </x:c>
      <x:c r="B3511" s="0" t="n">
        <x:v>184.478275872701</x:v>
      </x:c>
      <x:c r="C3511" s="0" t="n">
        <x:v>4.14087218365503</x:v>
      </x:c>
      <x:c r="D3511" s="0" t="n">
        <x:v>0.184830178716151</x:v>
      </x:c>
      <x:c r="E3511" s="0" t="n">
        <x:v>1.19082392944274</x:v>
      </x:c>
      <x:c r="F3511" s="0" t="n">
        <x:v>523.105116040423</x:v>
      </x:c>
      <x:c r="G3511" s="0" t="n">
        <x:v>-369.027417402278</x:v>
      </x:c>
    </x:row>
    <x:row r="3512" spans="1:18">
      <x:c r="A3512" s="0" t="n">
        <x:v>351.000000000011</x:v>
      </x:c>
      <x:c r="B3512" s="0" t="n">
        <x:v>184.475439367697</x:v>
      </x:c>
      <x:c r="C3512" s="0" t="n">
        <x:v>4.13817956708431</x:v>
      </x:c>
      <x:c r="D3512" s="0" t="n">
        <x:v>0.180788707877641</x:v>
      </x:c>
      <x:c r="E3512" s="0" t="n">
        <x:v>1.18675628399549</x:v>
      </x:c>
      <x:c r="F3512" s="0" t="n">
        <x:v>523.097336499043</x:v>
      </x:c>
      <x:c r="G3512" s="0" t="n">
        <x:v>-369.126830869685</x:v>
      </x:c>
    </x:row>
    <x:row r="3513" spans="1:18">
      <x:c r="A3513" s="0" t="n">
        <x:v>351.100000000011</x:v>
      </x:c>
      <x:c r="B3513" s="0" t="n">
        <x:v>184.472509010838</x:v>
      </x:c>
      <x:c r="C3513" s="0" t="n">
        <x:v>4.13558080236865</x:v>
      </x:c>
      <x:c r="D3513" s="0" t="n">
        <x:v>0.176862574778722</x:v>
      </x:c>
      <x:c r="E3513" s="0" t="n">
        <x:v>1.18257330080865</x:v>
      </x:c>
      <x:c r="F3513" s="0" t="n">
        <x:v>523.089583792351</x:v>
      </x:c>
      <x:c r="G3513" s="0" t="n">
        <x:v>-369.226244713614</x:v>
      </x:c>
    </x:row>
    <x:row r="3514" spans="1:18">
      <x:c r="A3514" s="0" t="n">
        <x:v>351.200000000011</x:v>
      </x:c>
      <x:c r="B3514" s="0" t="n">
        <x:v>184.469543972301</x:v>
      </x:c>
      <x:c r="C3514" s="0" t="n">
        <x:v>4.13294735597509</x:v>
      </x:c>
      <x:c r="D3514" s="0" t="n">
        <x:v>0.172868977827516</x:v>
      </x:c>
      <x:c r="E3514" s="0" t="n">
        <x:v>1.17832285376952</x:v>
      </x:c>
      <x:c r="F3514" s="0" t="n">
        <x:v>523.081832965841</x:v>
      </x:c>
      <x:c r="G3514" s="0" t="n">
        <x:v>-369.325658910104</x:v>
      </x:c>
    </x:row>
    <x:row r="3515" spans="1:18">
      <x:c r="A3515" s="0" t="n">
        <x:v>351.300000000011</x:v>
      </x:c>
      <x:c r="B3515" s="0" t="n">
        <x:v>184.466243757423</x:v>
      </x:c>
      <x:c r="C3515" s="0" t="n">
        <x:v>4.12997873323934</x:v>
      </x:c>
      <x:c r="D3515" s="0" t="n">
        <x:v>0.168223385685258</x:v>
      </x:c>
      <x:c r="E3515" s="0" t="n">
        <x:v>1.17342041153934</x:v>
      </x:c>
      <x:c r="F3515" s="0" t="n">
        <x:v>523.074100310094</x:v>
      </x:c>
      <x:c r="G3515" s="0" t="n">
        <x:v>-369.425076513875</x:v>
      </x:c>
    </x:row>
    <x:row r="3516" spans="1:18">
      <x:c r="A3516" s="0" t="n">
        <x:v>351.400000000011</x:v>
      </x:c>
      <x:c r="B3516" s="0" t="n">
        <x:v>184.462943542544</x:v>
      </x:c>
      <x:c r="C3516" s="0" t="n">
        <x:v>4.12701011050362</x:v>
      </x:c>
      <x:c r="D3516" s="0" t="n">
        <x:v>0.163577793543001</x:v>
      </x:c>
      <x:c r="E3516" s="0" t="n">
        <x:v>1.16851796930916</x:v>
      </x:c>
      <x:c r="F3516" s="0" t="n">
        <x:v>523.066367654346</x:v>
      </x:c>
      <x:c r="G3516" s="0" t="n">
        <x:v>-369.524494117645</x:v>
      </x:c>
    </x:row>
    <x:row r="3517" spans="1:18">
      <x:c r="A3517" s="0" t="n">
        <x:v>351.500000000011</x:v>
      </x:c>
      <x:c r="B3517" s="0" t="n">
        <x:v>184.459643327665</x:v>
      </x:c>
      <x:c r="C3517" s="0" t="n">
        <x:v>4.1240414877679</x:v>
      </x:c>
      <x:c r="D3517" s="0" t="n">
        <x:v>0.158932201400744</x:v>
      </x:c>
      <x:c r="E3517" s="0" t="n">
        <x:v>1.16361552707898</x:v>
      </x:c>
      <x:c r="F3517" s="0" t="n">
        <x:v>523.058634998599</x:v>
      </x:c>
      <x:c r="G3517" s="0" t="n">
        <x:v>-369.623911721415</x:v>
      </x:c>
    </x:row>
    <x:row r="3518" spans="1:18">
      <x:c r="A3518" s="0" t="n">
        <x:v>351.600000000011</x:v>
      </x:c>
      <x:c r="B3518" s="0" t="n">
        <x:v>184.456362780168</x:v>
      </x:c>
      <x:c r="C3518" s="0" t="n">
        <x:v>4.12109253241454</x:v>
      </x:c>
      <x:c r="D3518" s="0" t="n">
        <x:v>0.154046499316483</x:v>
      </x:c>
      <x:c r="E3518" s="0" t="n">
        <x:v>1.15847297490679</x:v>
      </x:c>
      <x:c r="F3518" s="0" t="n">
        <x:v>523.050905082654</x:v>
      </x:c>
      <x:c r="G3518" s="0" t="n">
        <x:v>-369.723329858054</x:v>
      </x:c>
    </x:row>
    <x:row r="3519" spans="1:18">
      <x:c r="A3519" s="0" t="n">
        <x:v>351.700000000011</x:v>
      </x:c>
      <x:c r="B3519" s="0" t="n">
        <x:v>184.453211763584</x:v>
      </x:c>
      <x:c r="C3519" s="0" t="n">
        <x:v>4.11827310797381</x:v>
      </x:c>
      <x:c r="D3519" s="0" t="n">
        <x:v>0.147579414445675</x:v>
      </x:c>
      <x:c r="E3519" s="0" t="n">
        <x:v>1.15174903994806</x:v>
      </x:c>
      <x:c r="F3519" s="0" t="n">
        <x:v>523.043193211265</x:v>
      </x:c>
      <x:c r="G3519" s="0" t="n">
        <x:v>-369.822751504211</x:v>
      </x:c>
    </x:row>
    <x:row r="3520" spans="1:18">
      <x:c r="A3520" s="0" t="n">
        <x:v>351.800000000011</x:v>
      </x:c>
      <x:c r="B3520" s="0" t="n">
        <x:v>184.450060747001</x:v>
      </x:c>
      <x:c r="C3520" s="0" t="n">
        <x:v>4.11545368353313</x:v>
      </x:c>
      <x:c r="D3520" s="0" t="n">
        <x:v>0.141112329574866</x:v>
      </x:c>
      <x:c r="E3520" s="0" t="n">
        <x:v>1.14502510498933</x:v>
      </x:c>
      <x:c r="F3520" s="0" t="n">
        <x:v>523.035481339876</x:v>
      </x:c>
      <x:c r="G3520" s="0" t="n">
        <x:v>-369.922173150368</x:v>
      </x:c>
    </x:row>
    <x:row r="3521" spans="1:18">
      <x:c r="A3521" s="0" t="n">
        <x:v>351.900000000012</x:v>
      </x:c>
      <x:c r="B3521" s="0" t="n">
        <x:v>184.446909730417</x:v>
      </x:c>
      <x:c r="C3521" s="0" t="n">
        <x:v>4.1126342590924</x:v>
      </x:c>
      <x:c r="D3521" s="0" t="n">
        <x:v>0.134645244704058</x:v>
      </x:c>
      <x:c r="E3521" s="0" t="n">
        <x:v>1.13830117003059</x:v>
      </x:c>
      <x:c r="F3521" s="0" t="n">
        <x:v>523.027769468487</x:v>
      </x:c>
      <x:c r="G3521" s="0" t="n">
        <x:v>-370.021594796524</x:v>
      </x:c>
    </x:row>
    <x:row r="3522" spans="1:18">
      <x:c r="A3522" s="0" t="n">
        <x:v>352.000000000012</x:v>
      </x:c>
      <x:c r="B3522" s="0" t="n">
        <x:v>184.443920405512</x:v>
      </x:c>
      <x:c r="C3522" s="0" t="n">
        <x:v>4.10997652633071</x:v>
      </x:c>
      <x:c r="D3522" s="0" t="n">
        <x:v>0.127840177814587</x:v>
      </x:c>
      <x:c r="E3522" s="0" t="n">
        <x:v>1.1312392530532</x:v>
      </x:c>
      <x:c r="F3522" s="0" t="n">
        <x:v>523.020060467588</x:v>
      </x:c>
      <x:c r="G3522" s="0" t="n">
        <x:v>-370.121017071298</x:v>
      </x:c>
    </x:row>
    <x:row r="3523" spans="1:18">
      <x:c r="A3523" s="0" t="n">
        <x:v>352.100000000012</x:v>
      </x:c>
      <x:c r="B3523" s="0" t="n">
        <x:v>184.441725478641</x:v>
      </x:c>
      <x:c r="C3523" s="0" t="n">
        <x:v>4.10811319160277</x:v>
      </x:c>
      <x:c r="D3523" s="0" t="n">
        <x:v>0.119374591022759</x:v>
      </x:c>
      <x:c r="E3523" s="0" t="n">
        <x:v>1.12251681617345</x:v>
      </x:c>
      <x:c r="F3523" s="0" t="n">
        <x:v>523.012365569528</x:v>
      </x:c>
      <x:c r="G3523" s="0" t="n">
        <x:v>-370.220442434491</x:v>
      </x:c>
    </x:row>
    <x:row r="3524" spans="1:18">
      <x:c r="A3524" s="0" t="n">
        <x:v>352.200000000012</x:v>
      </x:c>
      <x:c r="B3524" s="0" t="n">
        <x:v>184.43953055177</x:v>
      </x:c>
      <x:c r="C3524" s="0" t="n">
        <x:v>4.1062498568748</x:v>
      </x:c>
      <x:c r="D3524" s="0" t="n">
        <x:v>0.110909004230932</x:v>
      </x:c>
      <x:c r="E3524" s="0" t="n">
        <x:v>1.1137943792937</x:v>
      </x:c>
      <x:c r="F3524" s="0" t="n">
        <x:v>523.004670671468</x:v>
      </x:c>
      <x:c r="G3524" s="0" t="n">
        <x:v>-370.319867797684</x:v>
      </x:c>
    </x:row>
    <x:row r="3525" spans="1:18">
      <x:c r="A3525" s="0" t="n">
        <x:v>352.300000000012</x:v>
      </x:c>
      <x:c r="B3525" s="0" t="n">
        <x:v>184.437335624898</x:v>
      </x:c>
      <x:c r="C3525" s="0" t="n">
        <x:v>4.10438652214683</x:v>
      </x:c>
      <x:c r="D3525" s="0" t="n">
        <x:v>0.102443417439104</x:v>
      </x:c>
      <x:c r="E3525" s="0" t="n">
        <x:v>1.10507194241394</x:v>
      </x:c>
      <x:c r="F3525" s="0" t="n">
        <x:v>522.996975773409</x:v>
      </x:c>
      <x:c r="G3525" s="0" t="n">
        <x:v>-370.419293160877</x:v>
      </x:c>
    </x:row>
    <x:row r="3526" spans="1:18">
      <x:c r="A3526" s="0" t="n">
        <x:v>352.400000000012</x:v>
      </x:c>
      <x:c r="B3526" s="0" t="n">
        <x:v>184.435403475003</x:v>
      </x:c>
      <x:c r="C3526" s="0" t="n">
        <x:v>4.10278596439437</x:v>
      </x:c>
      <x:c r="D3526" s="0" t="n">
        <x:v>0.0937877972377732</x:v>
      </x:c>
      <x:c r="E3526" s="0" t="n">
        <x:v>1.09615947212469</x:v>
      </x:c>
      <x:c r="F3526" s="0" t="n">
        <x:v>522.989282790265</x:v>
      </x:c>
      <x:c r="G3526" s="0" t="n">
        <x:v>-370.518719082308</x:v>
      </x:c>
    </x:row>
    <x:row r="3527" spans="1:18">
      <x:c r="A3527" s="0" t="n">
        <x:v>352.500000000012</x:v>
      </x:c>
      <x:c r="B3527" s="0" t="n">
        <x:v>184.434486732136</x:v>
      </x:c>
      <x:c r="C3527" s="0" t="n">
        <x:v>4.10220081367055</x:v>
      </x:c>
      <x:c r="D3527" s="0" t="n">
        <x:v>0.0843978613327547</x:v>
      </x:c>
      <x:c r="E3527" s="0" t="n">
        <x:v>1.08651268613175</x:v>
      </x:c>
      <x:c r="F3527" s="0" t="n">
        <x:v>522.981597206628</x:v>
      </x:c>
      <x:c r="G3527" s="0" t="n">
        <x:v>-370.618147160851</x:v>
      </x:c>
    </x:row>
    <x:row r="3528" spans="1:18">
      <x:c r="A3528" s="0" t="n">
        <x:v>352.600000000012</x:v>
      </x:c>
      <x:c r="B3528" s="0" t="n">
        <x:v>184.433569989269</x:v>
      </x:c>
      <x:c r="C3528" s="0" t="n">
        <x:v>4.10161566294676</x:v>
      </x:c>
      <x:c r="D3528" s="0" t="n">
        <x:v>0.075007925427736</x:v>
      </x:c>
      <x:c r="E3528" s="0" t="n">
        <x:v>1.0768659001388</x:v>
      </x:c>
      <x:c r="F3528" s="0" t="n">
        <x:v>522.97391162299</x:v>
      </x:c>
      <x:c r="G3528" s="0" t="n">
        <x:v>-370.717575239393</x:v>
      </x:c>
    </x:row>
    <x:row r="3529" spans="1:18">
      <x:c r="A3529" s="0" t="n">
        <x:v>352.700000000012</x:v>
      </x:c>
      <x:c r="B3529" s="0" t="n">
        <x:v>184.432653246402</x:v>
      </x:c>
      <x:c r="C3529" s="0" t="n">
        <x:v>4.10103051222293</x:v>
      </x:c>
      <x:c r="D3529" s="0" t="n">
        <x:v>0.0656179895227176</x:v>
      </x:c>
      <x:c r="E3529" s="0" t="n">
        <x:v>1.06721911414586</x:v>
      </x:c>
      <x:c r="F3529" s="0" t="n">
        <x:v>522.966226039353</x:v>
      </x:c>
      <x:c r="G3529" s="0" t="n">
        <x:v>-370.817003317935</x:v>
      </x:c>
    </x:row>
    <x:row r="3530" spans="1:18">
      <x:c r="A3530" s="0" t="n">
        <x:v>352.800000000012</x:v>
      </x:c>
      <x:c r="B3530" s="0" t="n">
        <x:v>184.431903702089</x:v>
      </x:c>
      <x:c r="C3530" s="0" t="n">
        <x:v>4.10061256005307</x:v>
      </x:c>
      <x:c r="D3530" s="0" t="n">
        <x:v>0.0564190650144201</x:v>
      </x:c>
      <x:c r="E3530" s="0" t="n">
        <x:v>1.05776333954964</x:v>
      </x:c>
      <x:c r="F3530" s="0" t="n">
        <x:v>522.958541077588</x:v>
      </x:c>
      <x:c r="G3530" s="0" t="n">
        <x:v>-370.916431790894</x:v>
      </x:c>
    </x:row>
    <x:row r="3531" spans="1:18">
      <x:c r="A3531" s="0" t="n">
        <x:v>352.900000000012</x:v>
      </x:c>
      <x:c r="B3531" s="0" t="n">
        <x:v>184.431680830722</x:v>
      </x:c>
      <x:c r="C3531" s="0" t="n">
        <x:v>4.10072128082905</x:v>
      </x:c>
      <x:c r="D3531" s="0" t="n">
        <x:v>0.0478218235507808</x:v>
      </x:c>
      <x:c r="E3531" s="0" t="n">
        <x:v>1.04890924799808</x:v>
      </x:c>
      <x:c r="F3531" s="0" t="n">
        <x:v>522.950858074714</x:v>
      </x:c>
      <x:c r="G3531" s="0" t="n">
        <x:v>-371.015861506259</x:v>
      </x:c>
    </x:row>
    <x:row r="3532" spans="1:18">
      <x:c r="A3532" s="0" t="n">
        <x:v>353.000000000012</x:v>
      </x:c>
      <x:c r="B3532" s="0" t="n">
        <x:v>184.431457959355</x:v>
      </x:c>
      <x:c r="C3532" s="0" t="n">
        <x:v>4.10083000160498</x:v>
      </x:c>
      <x:c r="D3532" s="0" t="n">
        <x:v>0.0392245820871415</x:v>
      </x:c>
      <x:c r="E3532" s="0" t="n">
        <x:v>1.04005515644651</x:v>
      </x:c>
      <x:c r="F3532" s="0" t="n">
        <x:v>522.943175071839</x:v>
      </x:c>
      <x:c r="G3532" s="0" t="n">
        <x:v>-371.115291221623</x:v>
      </x:c>
    </x:row>
    <x:row r="3533" spans="1:18">
      <x:c r="A3533" s="0" t="n">
        <x:v>353.100000000012</x:v>
      </x:c>
      <x:c r="B3533" s="0" t="n">
        <x:v>184.431235087987</x:v>
      </x:c>
      <x:c r="C3533" s="0" t="n">
        <x:v>4.10093872238093</x:v>
      </x:c>
      <x:c r="D3533" s="0" t="n">
        <x:v>0.0306273406235025</x:v>
      </x:c>
      <x:c r="E3533" s="0" t="n">
        <x:v>1.03120106489495</x:v>
      </x:c>
      <x:c r="F3533" s="0" t="n">
        <x:v>522.935492068964</x:v>
      </x:c>
      <x:c r="G3533" s="0" t="n">
        <x:v>-371.214720936988</x:v>
      </x:c>
    </x:row>
    <x:row r="3534" spans="1:18">
      <x:c r="A3534" s="0" t="n">
        <x:v>353.200000000012</x:v>
      </x:c>
      <x:c r="B3534" s="0" t="n">
        <x:v>184.430888697536</x:v>
      </x:c>
      <x:c r="C3534" s="0" t="n">
        <x:v>4.10092392407242</x:v>
      </x:c>
      <x:c r="D3534" s="0" t="n">
        <x:v>0.0225819522296264</x:v>
      </x:c>
      <x:c r="E3534" s="0" t="n">
        <x:v>1.02289882641315</x:v>
      </x:c>
      <x:c r="F3534" s="0" t="n">
        <x:v>522.927809556155</x:v>
      </x:c>
      <x:c r="G3534" s="0" t="n">
        <x:v>-371.31415100007</x:v>
      </x:c>
    </x:row>
    <x:row r="3535" spans="1:18">
      <x:c r="A3535" s="0" t="n">
        <x:v>353.300000000012</x:v>
      </x:c>
      <x:c r="B3535" s="0" t="n">
        <x:v>184.43021656332</x:v>
      </x:c>
      <x:c r="C3535" s="0" t="n">
        <x:v>4.10058338200005</x:v>
      </x:c>
      <x:c r="D3535" s="0" t="n">
        <x:v>0.0159919073305674</x:v>
      </x:c>
      <x:c r="E3535" s="0" t="n">
        <x:v>1.01605193142617</x:v>
      </x:c>
      <x:c r="F3535" s="0" t="n">
        <x:v>522.920128335744</x:v>
      </x:c>
      <x:c r="G3535" s="0" t="n">
        <x:v>-371.41358198015</x:v>
      </x:c>
    </x:row>
    <x:row r="3536" spans="1:18">
      <x:c r="A3536" s="0" t="n">
        <x:v>353.400000000012</x:v>
      </x:c>
      <x:c r="B3536" s="0" t="n">
        <x:v>184.429544429105</x:v>
      </x:c>
      <x:c r="C3536" s="0" t="n">
        <x:v>4.10024283992766</x:v>
      </x:c>
      <x:c r="D3536" s="0" t="n">
        <x:v>0.00940186243150853</x:v>
      </x:c>
      <x:c r="E3536" s="0" t="n">
        <x:v>1.00920503643919</x:v>
      </x:c>
      <x:c r="F3536" s="0" t="n">
        <x:v>522.912447115333</x:v>
      </x:c>
      <x:c r="G3536" s="0" t="n">
        <x:v>-371.51301296023</x:v>
      </x:c>
    </x:row>
    <x:row r="3537" spans="1:18">
      <x:c r="A3537" s="0" t="n">
        <x:v>353.500000000012</x:v>
      </x:c>
      <x:c r="B3537" s="0" t="n">
        <x:v>184.428872294889</x:v>
      </x:c>
      <x:c r="C3537" s="0" t="n">
        <x:v>4.09990229785527</x:v>
      </x:c>
      <x:c r="D3537" s="0" t="n">
        <x:v>0.00281181753244952</x:v>
      </x:c>
      <x:c r="E3537" s="0" t="n">
        <x:v>1.0023581414522</x:v>
      </x:c>
      <x:c r="F3537" s="0" t="n">
        <x:v>522.904765894922</x:v>
      </x:c>
      <x:c r="G3537" s="0" t="n">
        <x:v>-371.612443940309</x:v>
      </x:c>
    </x:row>
    <x:row r="3538" spans="1:18">
      <x:c r="A3538" s="0" t="n">
        <x:v>353.600000000012</x:v>
      </x:c>
      <x:c r="B3538" s="0" t="n">
        <x:v>184.427775361472</x:v>
      </x:c>
      <x:c r="C3538" s="0" t="n">
        <x:v>4.09913695658193</x:v>
      </x:c>
      <x:c r="D3538" s="0" t="n">
        <x:v>-0.00318845958711433</x:v>
      </x:c>
      <x:c r="E3538" s="0" t="n">
        <x:v>0.996101014244715</x:v>
      </x:c>
      <x:c r="F3538" s="0" t="n">
        <x:v>522.89708716333</x:v>
      </x:c>
      <x:c r="G3538" s="0" t="n">
        <x:v>-371.711875510424</x:v>
      </x:c>
    </x:row>
    <x:row r="3539" spans="1:18">
      <x:c r="A3539" s="0" t="n">
        <x:v>353.700000000012</x:v>
      </x:c>
      <x:c r="B3539" s="0" t="n">
        <x:v>184.425721022535</x:v>
      </x:c>
      <x:c r="C3539" s="0" t="n">
        <x:v>4.09741420978736</x:v>
      </x:c>
      <x:c r="D3539" s="0" t="n">
        <x:v>-0.00785952768965026</x:v>
      </x:c>
      <x:c r="E3539" s="0" t="n">
        <x:v>0.991173096054255</x:v>
      </x:c>
      <x:c r="F3539" s="0" t="n">
        <x:v>522.889414040996</x:v>
      </x:c>
      <x:c r="G3539" s="0" t="n">
        <x:v>-371.811308410352</x:v>
      </x:c>
    </x:row>
    <x:row r="3540" spans="1:18">
      <x:c r="A3540" s="0" t="n">
        <x:v>353.800000000012</x:v>
      </x:c>
      <x:c r="B3540" s="0" t="n">
        <x:v>184.423666683597</x:v>
      </x:c>
      <x:c r="C3540" s="0" t="n">
        <x:v>4.09569146299279</x:v>
      </x:c>
      <x:c r="D3540" s="0" t="n">
        <x:v>-0.0125305957921862</x:v>
      </x:c>
      <x:c r="E3540" s="0" t="n">
        <x:v>0.986245177863795</x:v>
      </x:c>
      <x:c r="F3540" s="0" t="n">
        <x:v>522.881740918662</x:v>
      </x:c>
      <x:c r="G3540" s="0" t="n">
        <x:v>-371.91074131028</x:v>
      </x:c>
    </x:row>
    <x:row r="3541" spans="1:18">
      <x:c r="A3541" s="0" t="n">
        <x:v>353.900000000012</x:v>
      </x:c>
      <x:c r="B3541" s="0" t="n">
        <x:v>184.421612344659</x:v>
      </x:c>
      <x:c r="C3541" s="0" t="n">
        <x:v>4.09396871619822</x:v>
      </x:c>
      <x:c r="D3541" s="0" t="n">
        <x:v>-0.0172016638947222</x:v>
      </x:c>
      <x:c r="E3541" s="0" t="n">
        <x:v>0.981317259673335</x:v>
      </x:c>
      <x:c r="F3541" s="0" t="n">
        <x:v>522.874067796329</x:v>
      </x:c>
      <x:c r="G3541" s="0" t="n">
        <x:v>-372.010174210207</x:v>
      </x:c>
    </x:row>
    <x:row r="3542" spans="1:18">
      <x:c r="A3542" s="0" t="n">
        <x:v>354.000000000012</x:v>
      </x:c>
      <x:c r="B3542" s="0" t="n">
        <x:v>184.419039093285</x:v>
      </x:c>
      <x:c r="C3542" s="0" t="n">
        <x:v>4.09172705696665</x:v>
      </x:c>
      <x:c r="D3542" s="0" t="n">
        <x:v>-0.0216324980461593</x:v>
      </x:c>
      <x:c r="E3542" s="0" t="n">
        <x:v>0.976629575433974</x:v>
      </x:c>
      <x:c r="F3542" s="0" t="n">
        <x:v>522.866400802566</x:v>
      </x:c>
      <x:c r="G3542" s="0" t="n">
        <x:v>-372.109608203371</x:v>
      </x:c>
    </x:row>
    <x:row r="3543" spans="1:18">
      <x:c r="A3543" s="0" t="n">
        <x:v>354.100000000012</x:v>
      </x:c>
      <x:c r="B3543" s="0" t="n">
        <x:v>184.415450635656</x:v>
      </x:c>
      <x:c r="C3543" s="0" t="n">
        <x:v>4.08847019148138</x:v>
      </x:c>
      <x:c r="D3543" s="0" t="n">
        <x:v>-0.0255933357355882</x:v>
      </x:c>
      <x:c r="E3543" s="0" t="n">
        <x:v>0.972411887656622</x:v>
      </x:c>
      <x:c r="F3543" s="0" t="n">
        <x:v>522.858745798811</x:v>
      </x:c>
      <x:c r="G3543" s="0" t="n">
        <x:v>-372.209044335353</x:v>
      </x:c>
    </x:row>
    <x:row r="3544" spans="1:18">
      <x:c r="A3544" s="0" t="n">
        <x:v>354.200000000012</x:v>
      </x:c>
      <x:c r="B3544" s="0" t="n">
        <x:v>184.411862178028</x:v>
      </x:c>
      <x:c r="C3544" s="0" t="n">
        <x:v>4.08521332599611</x:v>
      </x:c>
      <x:c r="D3544" s="0" t="n">
        <x:v>-0.0295541734250171</x:v>
      </x:c>
      <x:c r="E3544" s="0" t="n">
        <x:v>0.968194199879269</x:v>
      </x:c>
      <x:c r="F3544" s="0" t="n">
        <x:v>522.851090795056</x:v>
      </x:c>
      <x:c r="G3544" s="0" t="n">
        <x:v>-372.308480467336</x:v>
      </x:c>
    </x:row>
    <x:row r="3545" spans="1:18">
      <x:c r="A3545" s="0" t="n">
        <x:v>354.300000000012</x:v>
      </x:c>
      <x:c r="B3545" s="0" t="n">
        <x:v>184.408273720399</x:v>
      </x:c>
      <x:c r="C3545" s="0" t="n">
        <x:v>4.08195646051087</x:v>
      </x:c>
      <x:c r="D3545" s="0" t="n">
        <x:v>-0.0335150111144459</x:v>
      </x:c>
      <x:c r="E3545" s="0" t="n">
        <x:v>0.963976512101916</x:v>
      </x:c>
      <x:c r="F3545" s="0" t="n">
        <x:v>522.843435791301</x:v>
      </x:c>
      <x:c r="G3545" s="0" t="n">
        <x:v>-372.407916599319</x:v>
      </x:c>
    </x:row>
    <x:row r="3546" spans="1:18">
      <x:c r="A3546" s="0" t="n">
        <x:v>354.400000000012</x:v>
      </x:c>
      <x:c r="B3546" s="0" t="n">
        <x:v>184.404380763779</x:v>
      </x:c>
      <x:c r="C3546" s="0" t="n">
        <x:v>4.07839509603409</x:v>
      </x:c>
      <x:c r="D3546" s="0" t="n">
        <x:v>-0.0376905401963979</x:v>
      </x:c>
      <x:c r="E3546" s="0" t="n">
        <x:v>0.95954413293204</x:v>
      </x:c>
      <x:c r="F3546" s="0" t="n">
        <x:v>522.835790435808</x:v>
      </x:c>
      <x:c r="G3546" s="0" t="n">
        <x:v>-372.507354352197</x:v>
      </x:c>
    </x:row>
    <x:row r="3547" spans="1:18">
      <x:c r="A3547" s="0" t="n">
        <x:v>354.500000000012</x:v>
      </x:c>
      <x:c r="B3547" s="0" t="n">
        <x:v>184.399964747537</x:v>
      </x:c>
      <x:c r="C3547" s="0" t="n">
        <x:v>4.07431067193514</x:v>
      </x:c>
      <x:c r="D3547" s="0" t="n">
        <x:v>-0.0422348599863344</x:v>
      </x:c>
      <x:c r="E3547" s="0" t="n">
        <x:v>0.95474296305418</x:v>
      </x:c>
      <x:c r="F3547" s="0" t="n">
        <x:v>522.828161653823</x:v>
      </x:c>
      <x:c r="G3547" s="0" t="n">
        <x:v>-372.606794889403</x:v>
      </x:c>
    </x:row>
    <x:row r="3548" spans="1:18">
      <x:c r="A3548" s="0" t="n">
        <x:v>354.600000000012</x:v>
      </x:c>
      <x:c r="B3548" s="0" t="n">
        <x:v>184.395548731295</x:v>
      </x:c>
      <x:c r="C3548" s="0" t="n">
        <x:v>4.07022624783622</x:v>
      </x:c>
      <x:c r="D3548" s="0" t="n">
        <x:v>-0.0467791797762709</x:v>
      </x:c>
      <x:c r="E3548" s="0" t="n">
        <x:v>0.949941793176319</x:v>
      </x:c>
      <x:c r="F3548" s="0" t="n">
        <x:v>522.820532871838</x:v>
      </x:c>
      <x:c r="G3548" s="0" t="n">
        <x:v>-372.706235426608</x:v>
      </x:c>
    </x:row>
    <x:row r="3549" spans="1:18">
      <x:c r="A3549" s="0" t="n">
        <x:v>354.700000000012</x:v>
      </x:c>
      <x:c r="B3549" s="0" t="n">
        <x:v>184.391132715053</x:v>
      </x:c>
      <x:c r="C3549" s="0" t="n">
        <x:v>4.0661418237373</x:v>
      </x:c>
      <x:c r="D3549" s="0" t="n">
        <x:v>-0.0513234995662074</x:v>
      </x:c>
      <x:c r="E3549" s="0" t="n">
        <x:v>0.945140623298459</x:v>
      </x:c>
      <x:c r="F3549" s="0" t="n">
        <x:v>522.812904089853</x:v>
      </x:c>
      <x:c r="G3549" s="0" t="n">
        <x:v>-372.805675963814</x:v>
      </x:c>
    </x:row>
    <x:row r="3550" spans="1:18">
      <x:c r="A3550" s="0" t="n">
        <x:v>354.800000000012</x:v>
      </x:c>
      <x:c r="B3550" s="0" t="n">
        <x:v>184.38683442646</x:v>
      </x:c>
      <x:c r="C3550" s="0" t="n">
        <x:v>4.06217512728739</x:v>
      </x:c>
      <x:c r="D3550" s="0" t="n">
        <x:v>-0.0562489179042602</x:v>
      </x:c>
      <x:c r="E3550" s="0" t="n">
        <x:v>0.939958354872482</x:v>
      </x:c>
      <x:c r="F3550" s="0" t="n">
        <x:v>522.805286430604</x:v>
      </x:c>
      <x:c r="G3550" s="0" t="n">
        <x:v>-372.905118375163</x:v>
      </x:c>
    </x:row>
    <x:row r="3551" spans="1:18">
      <x:c r="A3551" s="0" t="n">
        <x:v>354.900000000012</x:v>
      </x:c>
      <x:c r="B3551" s="0" t="n">
        <x:v>184.382715203733</x:v>
      </x:c>
      <x:c r="C3551" s="0" t="n">
        <x:v>4.05838749670329</x:v>
      </x:c>
      <x:c r="D3551" s="0" t="n">
        <x:v>-0.0617539939695704</x:v>
      </x:c>
      <x:c r="E3551" s="0" t="n">
        <x:v>0.934196428719248</x:v>
      </x:c>
      <x:c r="F3551" s="0" t="n">
        <x:v>522.797685689237</x:v>
      </x:c>
      <x:c r="G3551" s="0" t="n">
        <x:v>-373.004563637118</x:v>
      </x:c>
    </x:row>
    <x:row r="3552" spans="1:18">
      <x:c r="A3552" s="0" t="n">
        <x:v>355.000000000012</x:v>
      </x:c>
      <x:c r="B3552" s="0" t="n">
        <x:v>184.378595981006</x:v>
      </x:c>
      <x:c r="C3552" s="0" t="n">
        <x:v>4.05459986611913</x:v>
      </x:c>
      <x:c r="D3552" s="0" t="n">
        <x:v>-0.0672590700348805</x:v>
      </x:c>
      <x:c r="E3552" s="0" t="n">
        <x:v>0.928434502566014</x:v>
      </x:c>
      <x:c r="F3552" s="0" t="n">
        <x:v>522.790084947871</x:v>
      </x:c>
      <x:c r="G3552" s="0" t="n">
        <x:v>-373.104008899073</x:v>
      </x:c>
    </x:row>
    <x:row r="3553" spans="1:18">
      <x:c r="A3553" s="0" t="n">
        <x:v>355.100000000012</x:v>
      </x:c>
      <x:c r="B3553" s="0" t="n">
        <x:v>184.374476758278</x:v>
      </x:c>
      <x:c r="C3553" s="0" t="n">
        <x:v>4.05081223553501</x:v>
      </x:c>
      <x:c r="D3553" s="0" t="n">
        <x:v>-0.0727641461001907</x:v>
      </x:c>
      <x:c r="E3553" s="0" t="n">
        <x:v>0.92267257641278</x:v>
      </x:c>
      <x:c r="F3553" s="0" t="n">
        <x:v>522.782484206504</x:v>
      </x:c>
      <x:c r="G3553" s="0" t="n">
        <x:v>-373.203454161028</x:v>
      </x:c>
    </x:row>
    <x:row r="3554" spans="1:18">
      <x:c r="A3554" s="0" t="n">
        <x:v>355.200000000012</x:v>
      </x:c>
      <x:c r="B3554" s="0" t="n">
        <x:v>184.370816118956</x:v>
      </x:c>
      <x:c r="C3554" s="0" t="n">
        <x:v>4.0474831883563</x:v>
      </x:c>
      <x:c r="D3554" s="0" t="n">
        <x:v>-0.0784052800194157</x:v>
      </x:c>
      <x:c r="E3554" s="0" t="n">
        <x:v>0.916774592405631</x:v>
      </x:c>
      <x:c r="F3554" s="0" t="n">
        <x:v>522.774893362844</x:v>
      </x:c>
      <x:c r="G3554" s="0" t="n">
        <x:v>-373.302901142294</x:v>
      </x:c>
    </x:row>
    <x:row r="3555" spans="1:18">
      <x:c r="A3555" s="0" t="n">
        <x:v>355.300000000012</x:v>
      </x:c>
      <x:c r="B3555" s="0" t="n">
        <x:v>184.367777442224</x:v>
      </x:c>
      <x:c r="C3555" s="0" t="n">
        <x:v>4.04477610376676</x:v>
      </x:c>
      <x:c r="D3555" s="0" t="n">
        <x:v>-0.0842309450274391</x:v>
      </x:c>
      <x:c r="E3555" s="0" t="n">
        <x:v>0.910692077309684</x:v>
      </x:c>
      <x:c r="F3555" s="0" t="n">
        <x:v>522.767315943143</x:v>
      </x:c>
      <x:c r="G3555" s="0" t="n">
        <x:v>-373.402350455408</x:v>
      </x:c>
    </x:row>
    <x:row r="3556" spans="1:18">
      <x:c r="A3556" s="0" t="n">
        <x:v>355.400000000012</x:v>
      </x:c>
      <x:c r="B3556" s="0" t="n">
        <x:v>184.364738765491</x:v>
      </x:c>
      <x:c r="C3556" s="0" t="n">
        <x:v>4.04206901917721</x:v>
      </x:c>
      <x:c r="D3556" s="0" t="n">
        <x:v>-0.0900566100354625</x:v>
      </x:c>
      <x:c r="E3556" s="0" t="n">
        <x:v>0.904609562213736</x:v>
      </x:c>
      <x:c r="F3556" s="0" t="n">
        <x:v>522.759738523441</x:v>
      </x:c>
      <x:c r="G3556" s="0" t="n">
        <x:v>-373.501799768523</x:v>
      </x:c>
    </x:row>
    <x:row r="3557" spans="1:18">
      <x:c r="A3557" s="0" t="n">
        <x:v>355.500000000012</x:v>
      </x:c>
      <x:c r="B3557" s="0" t="n">
        <x:v>184.361700088758</x:v>
      </x:c>
      <x:c r="C3557" s="0" t="n">
        <x:v>4.0393619345877</x:v>
      </x:c>
      <x:c r="D3557" s="0" t="n">
        <x:v>-0.0958822750434859</x:v>
      </x:c>
      <x:c r="E3557" s="0" t="n">
        <x:v>0.898527047117789</x:v>
      </x:c>
      <x:c r="F3557" s="0" t="n">
        <x:v>522.752161103739</x:v>
      </x:c>
      <x:c r="G3557" s="0" t="n">
        <x:v>-373.601249081637</x:v>
      </x:c>
    </x:row>
    <x:row r="3558" spans="1:18">
      <x:c r="A3558" s="0" t="n">
        <x:v>355.600000000012</x:v>
      </x:c>
      <x:c r="B3558" s="0" t="n">
        <x:v>184.359091253766</x:v>
      </x:c>
      <x:c r="C3558" s="0" t="n">
        <x:v>4.03708469173819</x:v>
      </x:c>
      <x:c r="D3558" s="0" t="n">
        <x:v>-0.101445279631002</x:v>
      </x:c>
      <x:c r="E3558" s="0" t="n">
        <x:v>0.892707192442349</x:v>
      </x:c>
      <x:c r="F3558" s="0" t="n">
        <x:v>522.744591061548</x:v>
      </x:c>
      <x:c r="G3558" s="0" t="n">
        <x:v>-373.700699733875</x:v>
      </x:c>
    </x:row>
    <x:row r="3559" spans="1:18">
      <x:c r="A3559" s="0" t="n">
        <x:v>355.700000000012</x:v>
      </x:c>
      <x:c r="B3559" s="0" t="n">
        <x:v>184.357005809737</x:v>
      </x:c>
      <x:c r="C3559" s="0" t="n">
        <x:v>4.03533083985272</x:v>
      </x:c>
      <x:c r="D3559" s="0" t="n">
        <x:v>-0.106688459320433</x:v>
      </x:c>
      <x:c r="E3559" s="0" t="n">
        <x:v>0.887207162664995</x:v>
      </x:c>
      <x:c r="F3559" s="0" t="n">
        <x:v>522.737030002484</x:v>
      </x:c>
      <x:c r="G3559" s="0" t="n">
        <x:v>-373.800152016679</x:v>
      </x:c>
    </x:row>
    <x:row r="3560" spans="1:18">
      <x:c r="A3560" s="0" t="n">
        <x:v>355.800000000012</x:v>
      </x:c>
      <x:c r="B3560" s="0" t="n">
        <x:v>184.354920365708</x:v>
      </x:c>
      <x:c r="C3560" s="0" t="n">
        <x:v>4.03357698796722</x:v>
      </x:c>
      <x:c r="D3560" s="0" t="n">
        <x:v>-0.111931639009863</x:v>
      </x:c>
      <x:c r="E3560" s="0" t="n">
        <x:v>0.88170713288764</x:v>
      </x:c>
      <x:c r="F3560" s="0" t="n">
        <x:v>522.72946894342</x:v>
      </x:c>
      <x:c r="G3560" s="0" t="n">
        <x:v>-373.899604299483</x:v>
      </x:c>
    </x:row>
    <x:row r="3561" spans="1:18">
      <x:c r="A3561" s="0" t="n">
        <x:v>355.900000000012</x:v>
      </x:c>
      <x:c r="B3561" s="0" t="n">
        <x:v>184.35283492168</x:v>
      </x:c>
      <x:c r="C3561" s="0" t="n">
        <x:v>4.03182313608173</x:v>
      </x:c>
      <x:c r="D3561" s="0" t="n">
        <x:v>-0.117174818699294</x:v>
      </x:c>
      <x:c r="E3561" s="0" t="n">
        <x:v>0.876207103110285</x:v>
      </x:c>
      <x:c r="F3561" s="0" t="n">
        <x:v>522.721907884355</x:v>
      </x:c>
      <x:c r="G3561" s="0" t="n">
        <x:v>-373.999056582288</x:v>
      </x:c>
    </x:row>
    <x:row r="3562" spans="1:18">
      <x:c r="A3562" s="0" t="n">
        <x:v>356.000000000012</x:v>
      </x:c>
      <x:c r="B3562" s="0" t="n">
        <x:v>184.350737747269</x:v>
      </x:c>
      <x:c r="C3562" s="0" t="n">
        <x:v>4.03005755381469</x:v>
      </x:c>
      <x:c r="D3562" s="0" t="n">
        <x:v>-0.121976471879908</x:v>
      </x:c>
      <x:c r="E3562" s="0" t="n">
        <x:v>0.871148599841747</x:v>
      </x:c>
      <x:c r="F3562" s="0" t="n">
        <x:v>522.714353106433</x:v>
      </x:c>
      <x:c r="G3562" s="0" t="n">
        <x:v>-374.098510007149</x:v>
      </x:c>
    </x:row>
    <x:row r="3563" spans="1:18">
      <x:c r="A3563" s="0" t="n">
        <x:v>356.100000000012</x:v>
      </x:c>
      <x:c r="B3563" s="0" t="n">
        <x:v>184.34862765918</x:v>
      </x:c>
      <x:c r="C3563" s="0" t="n">
        <x:v>4.02827905786799</x:v>
      </x:c>
      <x:c r="D3563" s="0" t="n">
        <x:v>-0.126292059720648</x:v>
      </x:c>
      <x:c r="E3563" s="0" t="n">
        <x:v>0.866576161913084</x:v>
      </x:c>
      <x:c r="F3563" s="0" t="n">
        <x:v>522.706805243261</x:v>
      </x:c>
      <x:c r="G3563" s="0" t="n">
        <x:v>-374.197964689273</x:v>
      </x:c>
    </x:row>
    <x:row r="3564" spans="1:18">
      <x:c r="A3564" s="0" t="n">
        <x:v>356.200000000012</x:v>
      </x:c>
      <x:c r="B3564" s="0" t="n">
        <x:v>184.34651757109</x:v>
      </x:c>
      <x:c r="C3564" s="0" t="n">
        <x:v>4.0265005619213</x:v>
      </x:c>
      <x:c r="D3564" s="0" t="n">
        <x:v>-0.130607647561388</x:v>
      </x:c>
      <x:c r="E3564" s="0" t="n">
        <x:v>0.86200372398442</x:v>
      </x:c>
      <x:c r="F3564" s="0" t="n">
        <x:v>522.699257380089</x:v>
      </x:c>
      <x:c r="G3564" s="0" t="n">
        <x:v>-374.297419371396</x:v>
      </x:c>
    </x:row>
    <x:row r="3565" spans="1:18">
      <x:c r="A3565" s="0" t="n">
        <x:v>356.300000000013</x:v>
      </x:c>
      <x:c r="B3565" s="0" t="n">
        <x:v>184.344407483</x:v>
      </x:c>
      <x:c r="C3565" s="0" t="n">
        <x:v>4.0247220659746</x:v>
      </x:c>
      <x:c r="D3565" s="0" t="n">
        <x:v>-0.134923235402128</x:v>
      </x:c>
      <x:c r="E3565" s="0" t="n">
        <x:v>0.857431286055756</x:v>
      </x:c>
      <x:c r="F3565" s="0" t="n">
        <x:v>522.691709516918</x:v>
      </x:c>
      <x:c r="G3565" s="0" t="n">
        <x:v>-374.39687405352</x:v>
      </x:c>
    </x:row>
    <x:row r="3566" spans="1:18">
      <x:c r="A3566" s="0" t="n">
        <x:v>356.400000000013</x:v>
      </x:c>
      <x:c r="B3566" s="0" t="n">
        <x:v>184.341710243387</x:v>
      </x:c>
      <x:c r="C3566" s="0" t="n">
        <x:v>4.0223564185053</x:v>
      </x:c>
      <x:c r="D3566" s="0" t="n">
        <x:v>-0.139025709271041</x:v>
      </x:c>
      <x:c r="E3566" s="0" t="n">
        <x:v>0.853071962098918</x:v>
      </x:c>
      <x:c r="F3566" s="0" t="n">
        <x:v>522.68417031236</x:v>
      </x:c>
      <x:c r="G3566" s="0" t="n">
        <x:v>-374.496330194685</x:v>
      </x:c>
    </x:row>
    <x:row r="3567" spans="1:18">
      <x:c r="A3567" s="0" t="n">
        <x:v>356.500000000013</x:v>
      </x:c>
      <x:c r="B3567" s="0" t="n">
        <x:v>184.338424617506</x:v>
      </x:c>
      <x:c r="C3567" s="0" t="n">
        <x:v>4.01940238476692</x:v>
      </x:c>
      <x:c r="D3567" s="0" t="n">
        <x:v>-0.142914621001473</x:v>
      </x:c>
      <x:c r="E3567" s="0" t="n">
        <x:v>0.848926200280563</x:v>
      </x:c>
      <x:c r="F3567" s="0" t="n">
        <x:v>522.676639784627</x:v>
      </x:c>
      <x:c r="G3567" s="0" t="n">
        <x:v>-374.595787797962</x:v>
      </x:c>
    </x:row>
    <x:row r="3568" spans="1:18">
      <x:c r="A3568" s="0" t="n">
        <x:v>356.600000000013</x:v>
      </x:c>
      <x:c r="B3568" s="0" t="n">
        <x:v>184.335138991624</x:v>
      </x:c>
      <x:c r="C3568" s="0" t="n">
        <x:v>4.01644835102852</x:v>
      </x:c>
      <x:c r="D3568" s="0" t="n">
        <x:v>-0.146803532731905</x:v>
      </x:c>
      <x:c r="E3568" s="0" t="n">
        <x:v>0.844780438462207</x:v>
      </x:c>
      <x:c r="F3568" s="0" t="n">
        <x:v>522.669109256893</x:v>
      </x:c>
      <x:c r="G3568" s="0" t="n">
        <x:v>-374.695245401238</x:v>
      </x:c>
    </x:row>
    <x:row r="3569" spans="1:18">
      <x:c r="A3569" s="0" t="n">
        <x:v>356.700000000013</x:v>
      </x:c>
      <x:c r="B3569" s="0" t="n">
        <x:v>184.331853365743</x:v>
      </x:c>
      <x:c r="C3569" s="0" t="n">
        <x:v>4.01349431729014</x:v>
      </x:c>
      <x:c r="D3569" s="0" t="n">
        <x:v>-0.150692444462337</x:v>
      </x:c>
      <x:c r="E3569" s="0" t="n">
        <x:v>0.840634676643851</x:v>
      </x:c>
      <x:c r="F3569" s="0" t="n">
        <x:v>522.661578729159</x:v>
      </x:c>
      <x:c r="G3569" s="0" t="n">
        <x:v>-374.794703004514</x:v>
      </x:c>
    </x:row>
    <x:row r="3570" spans="1:18">
      <x:c r="A3570" s="0" t="n">
        <x:v>356.800000000013</x:v>
      </x:c>
      <x:c r="B3570" s="0" t="n">
        <x:v>184.327715654052</x:v>
      </x:c>
      <x:c r="C3570" s="0" t="n">
        <x:v>4.009688197743</x:v>
      </x:c>
      <x:c r="D3570" s="0" t="n">
        <x:v>-0.154885473853969</x:v>
      </x:c>
      <x:c r="E3570" s="0" t="n">
        <x:v>0.836184797164295</x:v>
      </x:c>
      <x:c r="F3570" s="0" t="n">
        <x:v>522.654062279205</x:v>
      </x:c>
      <x:c r="G3570" s="0" t="n">
        <x:v>-374.894162858712</x:v>
      </x:c>
    </x:row>
    <x:row r="3571" spans="1:18">
      <x:c r="A3571" s="0" t="n">
        <x:v>356.900000000013</x:v>
      </x:c>
      <x:c r="B3571" s="0" t="n">
        <x:v>184.322796067465</x:v>
      </x:c>
      <x:c r="C3571" s="0" t="n">
        <x:v>4.00510020329847</x:v>
      </x:c>
      <x:c r="D3571" s="0" t="n">
        <x:v>-0.159357561953908</x:v>
      </x:c>
      <x:c r="E3571" s="0" t="n">
        <x:v>0.831455858976432</x:v>
      </x:c>
      <x:c r="F3571" s="0" t="n">
        <x:v>522.646558747037</x:v>
      </x:c>
      <x:c r="G3571" s="0" t="n">
        <x:v>-374.99362477836</x:v>
      </x:c>
    </x:row>
    <x:row r="3572" spans="1:18">
      <x:c r="A3572" s="0" t="n">
        <x:v>357.000000000013</x:v>
      </x:c>
      <x:c r="B3572" s="0" t="n">
        <x:v>184.317876480877</x:v>
      </x:c>
      <x:c r="C3572" s="0" t="n">
        <x:v>4.00051220885391</x:v>
      </x:c>
      <x:c r="D3572" s="0" t="n">
        <x:v>-0.163829650053847</x:v>
      </x:c>
      <x:c r="E3572" s="0" t="n">
        <x:v>0.826726920788569</x:v>
      </x:c>
      <x:c r="F3572" s="0" t="n">
        <x:v>522.63905521487</x:v>
      </x:c>
      <x:c r="G3572" s="0" t="n">
        <x:v>-375.093086698008</x:v>
      </x:c>
    </x:row>
    <x:row r="3573" spans="1:18">
      <x:c r="A3573" s="0" t="n">
        <x:v>357.100000000013</x:v>
      </x:c>
      <x:c r="B3573" s="0" t="n">
        <x:v>184.312956894289</x:v>
      </x:c>
      <x:c r="C3573" s="0" t="n">
        <x:v>3.99592421440934</x:v>
      </x:c>
      <x:c r="D3573" s="0" t="n">
        <x:v>-0.168301738153786</x:v>
      </x:c>
      <x:c r="E3573" s="0" t="n">
        <x:v>0.821997982600707</x:v>
      </x:c>
      <x:c r="F3573" s="0" t="n">
        <x:v>522.631551682702</x:v>
      </x:c>
      <x:c r="G3573" s="0" t="n">
        <x:v>-375.192548617655</x:v>
      </x:c>
    </x:row>
    <x:row r="3574" spans="1:18">
      <x:c r="A3574" s="0" t="n">
        <x:v>357.200000000013</x:v>
      </x:c>
      <x:c r="B3574" s="0" t="n">
        <x:v>184.307512572443</x:v>
      </x:c>
      <x:c r="C3574" s="0" t="n">
        <x:v>3.99081148470592</x:v>
      </x:c>
      <x:c r="D3574" s="0" t="n">
        <x:v>-0.173500585250212</x:v>
      </x:c>
      <x:c r="E3574" s="0" t="n">
        <x:v>0.816542285416357</x:v>
      </x:c>
      <x:c r="F3574" s="0" t="n">
        <x:v>522.6240676379</x:v>
      </x:c>
      <x:c r="G3574" s="0" t="n">
        <x:v>-375.292013605978</x:v>
      </x:c>
    </x:row>
    <x:row r="3575" spans="1:18">
      <x:c r="A3575" s="0" t="n">
        <x:v>357.300000000013</x:v>
      </x:c>
      <x:c r="B3575" s="0" t="n">
        <x:v>184.30162527177</x:v>
      </x:c>
      <x:c r="C3575" s="0" t="n">
        <x:v>3.98525577617664</x:v>
      </x:c>
      <x:c r="D3575" s="0" t="n">
        <x:v>-0.17931295858003</x:v>
      </x:c>
      <x:c r="E3575" s="0" t="n">
        <x:v>0.810473061998614</x:v>
      </x:c>
      <x:c r="F3575" s="0" t="n">
        <x:v>522.616600044233</x:v>
      </x:c>
      <x:c r="G3575" s="0" t="n">
        <x:v>-375.391481184859</x:v>
      </x:c>
    </x:row>
    <x:row r="3576" spans="1:18">
      <x:c r="A3576" s="0" t="n">
        <x:v>357.400000000013</x:v>
      </x:c>
      <x:c r="B3576" s="0" t="n">
        <x:v>184.295737971098</x:v>
      </x:c>
      <x:c r="C3576" s="0" t="n">
        <x:v>3.9797000676474</x:v>
      </x:c>
      <x:c r="D3576" s="0" t="n">
        <x:v>-0.185125331909849</x:v>
      </x:c>
      <x:c r="E3576" s="0" t="n">
        <x:v>0.804403838580872</x:v>
      </x:c>
      <x:c r="F3576" s="0" t="n">
        <x:v>522.609132450566</x:v>
      </x:c>
      <x:c r="G3576" s="0" t="n">
        <x:v>-375.490948763741</x:v>
      </x:c>
    </x:row>
    <x:row r="3577" spans="1:18">
      <x:c r="A3577" s="0" t="n">
        <x:v>357.500000000013</x:v>
      </x:c>
      <x:c r="B3577" s="0" t="n">
        <x:v>184.289850670425</x:v>
      </x:c>
      <x:c r="C3577" s="0" t="n">
        <x:v>3.97414435911813</x:v>
      </x:c>
      <x:c r="D3577" s="0" t="n">
        <x:v>-0.190937705239667</x:v>
      </x:c>
      <x:c r="E3577" s="0" t="n">
        <x:v>0.798334615163129</x:v>
      </x:c>
      <x:c r="F3577" s="0" t="n">
        <x:v>522.601664856899</x:v>
      </x:c>
      <x:c r="G3577" s="0" t="n">
        <x:v>-375.590416342622</x:v>
      </x:c>
    </x:row>
    <x:row r="3578" spans="1:18">
      <x:c r="A3578" s="0" t="n">
        <x:v>357.600000000013</x:v>
      </x:c>
      <x:c r="B3578" s="0" t="n">
        <x:v>184.284196041048</x:v>
      </x:c>
      <x:c r="C3578" s="0" t="n">
        <x:v>3.96882132188333</x:v>
      </x:c>
      <x:c r="D3578" s="0" t="n">
        <x:v>-0.197432848940919</x:v>
      </x:c>
      <x:c r="E3578" s="0" t="n">
        <x:v>0.791582621373954</x:v>
      </x:c>
      <x:c r="F3578" s="0" t="n">
        <x:v>522.594218529547</x:v>
      </x:c>
      <x:c r="G3578" s="0" t="n">
        <x:v>-375.689887278331</x:v>
      </x:c>
    </x:row>
    <x:row r="3579" spans="1:18">
      <x:c r="A3579" s="0" t="n">
        <x:v>357.700000000013</x:v>
      </x:c>
      <x:c r="B3579" s="0" t="n">
        <x:v>184.278722808008</x:v>
      </x:c>
      <x:c r="C3579" s="0" t="n">
        <x:v>3.96367968098693</x:v>
      </x:c>
      <x:c r="D3579" s="0" t="n">
        <x:v>-0.204460297435437</x:v>
      </x:c>
      <x:c r="E3579" s="0" t="n">
        <x:v>0.784298322791512</x:v>
      </x:c>
      <x:c r="F3579" s="0" t="n">
        <x:v>522.586788781945</x:v>
      </x:c>
      <x:c r="G3579" s="0" t="n">
        <x:v>-375.789360831106</x:v>
      </x:c>
    </x:row>
    <x:row r="3580" spans="1:18">
      <x:c r="A3580" s="0" t="n">
        <x:v>357.800000000013</x:v>
      </x:c>
      <x:c r="B3580" s="0" t="n">
        <x:v>184.273249574968</x:v>
      </x:c>
      <x:c r="C3580" s="0" t="n">
        <x:v>3.9585380400905</x:v>
      </x:c>
      <x:c r="D3580" s="0" t="n">
        <x:v>-0.211487745929955</x:v>
      </x:c>
      <x:c r="E3580" s="0" t="n">
        <x:v>0.77701402420907</x:v>
      </x:c>
      <x:c r="F3580" s="0" t="n">
        <x:v>522.579359034343</x:v>
      </x:c>
      <x:c r="G3580" s="0" t="n">
        <x:v>-375.888834383881</x:v>
      </x:c>
    </x:row>
    <x:row r="3581" spans="1:18">
      <x:c r="A3581" s="0" t="n">
        <x:v>357.900000000013</x:v>
      </x:c>
      <x:c r="B3581" s="0" t="n">
        <x:v>184.267776341929</x:v>
      </x:c>
      <x:c r="C3581" s="0" t="n">
        <x:v>3.95339639919408</x:v>
      </x:c>
      <x:c r="D3581" s="0" t="n">
        <x:v>-0.218515194424474</x:v>
      </x:c>
      <x:c r="E3581" s="0" t="n">
        <x:v>0.769729725626627</x:v>
      </x:c>
      <x:c r="F3581" s="0" t="n">
        <x:v>522.571929286741</x:v>
      </x:c>
      <x:c r="G3581" s="0" t="n">
        <x:v>-375.988307936656</x:v>
      </x:c>
    </x:row>
    <x:row r="3582" spans="1:18">
      <x:c r="A3582" s="0" t="n">
        <x:v>358.000000000013</x:v>
      </x:c>
      <x:c r="B3582" s="0" t="n">
        <x:v>184.263197231623</x:v>
      </x:c>
      <x:c r="C3582" s="0" t="n">
        <x:v>3.94914888103193</x:v>
      </x:c>
      <x:c r="D3582" s="0" t="n">
        <x:v>-0.225717532959231</x:v>
      </x:c>
      <x:c r="E3582" s="0" t="n">
        <x:v>0.762270537003946</x:v>
      </x:c>
      <x:c r="F3582" s="0" t="n">
        <x:v>522.564517616045</x:v>
      </x:c>
      <x:c r="G3582" s="0" t="n">
        <x:v>-376.087784384507</x:v>
      </x:c>
    </x:row>
    <x:row r="3583" spans="1:18">
      <x:c r="A3583" s="0" t="n">
        <x:v>358.100000000013</x:v>
      </x:c>
      <x:c r="B3583" s="0" t="n">
        <x:v>184.259264174064</x:v>
      </x:c>
      <x:c r="C3583" s="0" t="n">
        <x:v>3.94554741561547</x:v>
      </x:c>
      <x:c r="D3583" s="0" t="n">
        <x:v>-0.233046239146163</x:v>
      </x:c>
      <x:c r="E3583" s="0" t="n">
        <x:v>0.75468498072909</x:v>
      </x:c>
      <x:c r="F3583" s="0" t="n">
        <x:v>522.557119006907</x:v>
      </x:c>
      <x:c r="G3583" s="0" t="n">
        <x:v>-376.187262924209</x:v>
      </x:c>
    </x:row>
    <x:row r="3584" spans="1:18">
      <x:c r="A3584" s="0" t="n">
        <x:v>358.200000000013</x:v>
      </x:c>
      <x:c r="B3584" s="0" t="n">
        <x:v>184.255331116504</x:v>
      </x:c>
      <x:c r="C3584" s="0" t="n">
        <x:v>3.94194595019903</x:v>
      </x:c>
      <x:c r="D3584" s="0" t="n">
        <x:v>-0.240374945333095</x:v>
      </x:c>
      <x:c r="E3584" s="0" t="n">
        <x:v>0.747099424454234</x:v>
      </x:c>
      <x:c r="F3584" s="0" t="n">
        <x:v>522.549720397768</x:v>
      </x:c>
      <x:c r="G3584" s="0" t="n">
        <x:v>-376.286741463911</x:v>
      </x:c>
    </x:row>
    <x:row r="3585" spans="1:18">
      <x:c r="A3585" s="0" t="n">
        <x:v>358.300000000013</x:v>
      </x:c>
      <x:c r="B3585" s="0" t="n">
        <x:v>184.251398058945</x:v>
      </x:c>
      <x:c r="C3585" s="0" t="n">
        <x:v>3.93834448478259</x:v>
      </x:c>
      <x:c r="D3585" s="0" t="n">
        <x:v>-0.247703651520027</x:v>
      </x:c>
      <x:c r="E3585" s="0" t="n">
        <x:v>0.739513868179378</x:v>
      </x:c>
      <x:c r="F3585" s="0" t="n">
        <x:v>522.54232178863</x:v>
      </x:c>
      <x:c r="G3585" s="0" t="n">
        <x:v>-376.386220003613</x:v>
      </x:c>
    </x:row>
    <x:row r="3586" spans="1:18">
      <x:c r="A3586" s="0" t="n">
        <x:v>358.400000000013</x:v>
      </x:c>
      <x:c r="B3586" s="0" t="n">
        <x:v>184.24847907768</x:v>
      </x:c>
      <x:c r="C3586" s="0" t="n">
        <x:v>3.93575709566124</x:v>
      </x:c>
      <x:c r="D3586" s="0" t="n">
        <x:v>-0.254592747497728</x:v>
      </x:c>
      <x:c r="E3586" s="0" t="n">
        <x:v>0.732367922113753</x:v>
      </x:c>
      <x:c r="F3586" s="0" t="n">
        <x:v>522.534935155339</x:v>
      </x:c>
      <x:c r="G3586" s="0" t="n">
        <x:v>-376.48570052166</x:v>
      </x:c>
    </x:row>
    <x:row r="3587" spans="1:18">
      <x:c r="A3587" s="0" t="n">
        <x:v>358.500000000013</x:v>
      </x:c>
      <x:c r="B3587" s="0" t="n">
        <x:v>184.246241801967</x:v>
      </x:c>
      <x:c r="C3587" s="0" t="n">
        <x:v>3.93385141209157</x:v>
      </x:c>
      <x:c r="D3587" s="0" t="n">
        <x:v>-0.261186318649896</x:v>
      </x:c>
      <x:c r="E3587" s="0" t="n">
        <x:v>0.725517500873661</x:v>
      </x:c>
      <x:c r="F3587" s="0" t="n">
        <x:v>522.527556572725</x:v>
      </x:c>
      <x:c r="G3587" s="0" t="n">
        <x:v>-376.585182369636</x:v>
      </x:c>
    </x:row>
    <x:row r="3588" spans="1:18">
      <x:c r="A3588" s="0" t="n">
        <x:v>358.600000000013</x:v>
      </x:c>
      <x:c r="B3588" s="0" t="n">
        <x:v>184.244004526255</x:v>
      </x:c>
      <x:c r="C3588" s="0" t="n">
        <x:v>3.93194572852192</x:v>
      </x:c>
      <x:c r="D3588" s="0" t="n">
        <x:v>-0.267779889802065</x:v>
      </x:c>
      <x:c r="E3588" s="0" t="n">
        <x:v>0.718667079633569</x:v>
      </x:c>
      <x:c r="F3588" s="0" t="n">
        <x:v>522.520177990111</x:v>
      </x:c>
      <x:c r="G3588" s="0" t="n">
        <x:v>-376.684664217611</x:v>
      </x:c>
    </x:row>
    <x:row r="3589" spans="1:18">
      <x:c r="A3589" s="0" t="n">
        <x:v>358.700000000013</x:v>
      </x:c>
      <x:c r="B3589" s="0" t="n">
        <x:v>184.241767250542</x:v>
      </x:c>
      <x:c r="C3589" s="0" t="n">
        <x:v>3.93004004495225</x:v>
      </x:c>
      <x:c r="D3589" s="0" t="n">
        <x:v>-0.274373460954233</x:v>
      </x:c>
      <x:c r="E3589" s="0" t="n">
        <x:v>0.711816658393477</x:v>
      </x:c>
      <x:c r="F3589" s="0" t="n">
        <x:v>522.512799407498</x:v>
      </x:c>
      <x:c r="G3589" s="0" t="n">
        <x:v>-376.784146065586</x:v>
      </x:c>
    </x:row>
    <x:row r="3590" spans="1:18">
      <x:c r="A3590" s="0" t="n">
        <x:v>358.800000000013</x:v>
      </x:c>
      <x:c r="B3590" s="0" t="n">
        <x:v>184.240126992792</x:v>
      </x:c>
      <x:c r="C3590" s="0" t="n">
        <x:v>3.92873137934546</x:v>
      </x:c>
      <x:c r="D3590" s="0" t="n">
        <x:v>-0.28016170298783</x:v>
      </x:c>
      <x:c r="E3590" s="0" t="n">
        <x:v>0.705771566271955</x:v>
      </x:c>
      <x:c r="F3590" s="0" t="n">
        <x:v>522.505427499415</x:v>
      </x:c>
      <x:c r="G3590" s="0" t="n">
        <x:v>-376.883629072161</x:v>
      </x:c>
    </x:row>
    <x:row r="3591" spans="1:18">
      <x:c r="A3591" s="0" t="n">
        <x:v>358.900000000013</x:v>
      </x:c>
      <x:c r="B3591" s="0" t="n">
        <x:v>184.238861734195</x:v>
      </x:c>
      <x:c r="C3591" s="0" t="n">
        <x:v>3.92779771289196</x:v>
      </x:c>
      <x:c r="D3591" s="0" t="n">
        <x:v>-0.285444101384627</x:v>
      </x:c>
      <x:c r="E3591" s="0" t="n">
        <x:v>0.700232317787235</x:v>
      </x:c>
      <x:c r="F3591" s="0" t="n">
        <x:v>522.498059783742</x:v>
      </x:c>
      <x:c r="G3591" s="0" t="n">
        <x:v>-376.983112806476</x:v>
      </x:c>
    </x:row>
    <x:row r="3592" spans="1:18">
      <x:c r="A3592" s="0" t="n">
        <x:v>359.000000000013</x:v>
      </x:c>
      <x:c r="B3592" s="0" t="n">
        <x:v>184.237596475598</x:v>
      </x:c>
      <x:c r="C3592" s="0" t="n">
        <x:v>3.92686404643848</x:v>
      </x:c>
      <x:c r="D3592" s="0" t="n">
        <x:v>-0.290726499781423</x:v>
      </x:c>
      <x:c r="E3592" s="0" t="n">
        <x:v>0.694693069302515</x:v>
      </x:c>
      <x:c r="F3592" s="0" t="n">
        <x:v>522.490692068068</x:v>
      </x:c>
      <x:c r="G3592" s="0" t="n">
        <x:v>-377.082596540791</x:v>
      </x:c>
    </x:row>
    <x:row r="3593" spans="1:18">
      <x:c r="A3593" s="0" t="n">
        <x:v>359.100000000013</x:v>
      </x:c>
      <x:c r="B3593" s="0" t="n">
        <x:v>184.236331217002</x:v>
      </x:c>
      <x:c r="C3593" s="0" t="n">
        <x:v>3.92593037998498</x:v>
      </x:c>
      <x:c r="D3593" s="0" t="n">
        <x:v>-0.296008898178219</x:v>
      </x:c>
      <x:c r="E3593" s="0" t="n">
        <x:v>0.689153820817795</x:v>
      </x:c>
      <x:c r="F3593" s="0" t="n">
        <x:v>522.483324352395</x:v>
      </x:c>
      <x:c r="G3593" s="0" t="n">
        <x:v>-377.182080275106</x:v>
      </x:c>
    </x:row>
    <x:row r="3594" spans="1:18">
      <x:c r="A3594" s="0" t="n">
        <x:v>359.200000000013</x:v>
      </x:c>
      <x:c r="B3594" s="0" t="n">
        <x:v>184.235098145495</x:v>
      </x:c>
      <x:c r="C3594" s="0" t="n">
        <x:v>3.92502890062116</x:v>
      </x:c>
      <x:c r="D3594" s="0" t="n">
        <x:v>-0.300509517545138</x:v>
      </x:c>
      <x:c r="E3594" s="0" t="n">
        <x:v>0.684396351362953</x:v>
      </x:c>
      <x:c r="F3594" s="0" t="n">
        <x:v>522.47596126825</x:v>
      </x:c>
      <x:c r="G3594" s="0" t="n">
        <x:v>-377.281564819309</x:v>
      </x:c>
    </x:row>
    <x:row r="3595" spans="1:18">
      <x:c r="A3595" s="0" t="n">
        <x:v>359.300000000013</x:v>
      </x:c>
      <x:c r="B3595" s="0" t="n">
        <x:v>184.233884048637</x:v>
      </x:c>
      <x:c r="C3595" s="0" t="n">
        <x:v>3.92414639590606</x:v>
      </x:c>
      <x:c r="D3595" s="0" t="n">
        <x:v>-0.304549269444745</x:v>
      </x:c>
      <x:c r="E3595" s="0" t="n">
        <x:v>0.680099749375421</x:v>
      </x:c>
      <x:c r="F3595" s="0" t="n">
        <x:v>522.468600914443</x:v>
      </x:c>
      <x:c r="G3595" s="0" t="n">
        <x:v>-377.381049840949</x:v>
      </x:c>
    </x:row>
    <x:row r="3596" spans="1:18">
      <x:c r="A3596" s="0" t="n">
        <x:v>359.400000000013</x:v>
      </x:c>
      <x:c r="B3596" s="0" t="n">
        <x:v>184.232669951778</x:v>
      </x:c>
      <x:c r="C3596" s="0" t="n">
        <x:v>3.92326389119097</x:v>
      </x:c>
      <x:c r="D3596" s="0" t="n">
        <x:v>-0.308589021344353</x:v>
      </x:c>
      <x:c r="E3596" s="0" t="n">
        <x:v>0.675803147387889</x:v>
      </x:c>
      <x:c r="F3596" s="0" t="n">
        <x:v>522.461240560637</x:v>
      </x:c>
      <x:c r="G3596" s="0" t="n">
        <x:v>-377.480534862589</x:v>
      </x:c>
    </x:row>
    <x:row r="3597" spans="1:18">
      <x:c r="A3597" s="0" t="n">
        <x:v>359.500000000013</x:v>
      </x:c>
      <x:c r="B3597" s="0" t="n">
        <x:v>184.23145585492</x:v>
      </x:c>
      <x:c r="C3597" s="0" t="n">
        <x:v>3.92238138647591</x:v>
      </x:c>
      <x:c r="D3597" s="0" t="n">
        <x:v>-0.312628773243961</x:v>
      </x:c>
      <x:c r="E3597" s="0" t="n">
        <x:v>0.671506545400358</x:v>
      </x:c>
      <x:c r="F3597" s="0" t="n">
        <x:v>522.45388020683</x:v>
      </x:c>
      <x:c r="G3597" s="0" t="n">
        <x:v>-377.58001988423</x:v>
      </x:c>
    </x:row>
    <x:row r="3598" spans="1:18">
      <x:c r="A3598" s="0" t="n">
        <x:v>359.600000000013</x:v>
      </x:c>
      <x:c r="B3598" s="0" t="n">
        <x:v>184.229933784137</x:v>
      </x:c>
      <x:c r="C3598" s="0" t="n">
        <x:v>3.92119090783649</x:v>
      </x:c>
      <x:c r="D3598" s="0" t="n">
        <x:v>-0.316247257670963</x:v>
      </x:c>
      <x:c r="E3598" s="0" t="n">
        <x:v>0.667631210885431</x:v>
      </x:c>
      <x:c r="F3598" s="0" t="n">
        <x:v>522.44652554025</x:v>
      </x:c>
      <x:c r="G3598" s="0" t="n">
        <x:v>-377.679505829053</x:v>
      </x:c>
    </x:row>
    <x:row r="3599" spans="1:18">
      <x:c r="A3599" s="0" t="n">
        <x:v>359.700000000013</x:v>
      </x:c>
      <x:c r="B3599" s="0" t="n">
        <x:v>184.228240611517</x:v>
      </x:c>
      <x:c r="C3599" s="0" t="n">
        <x:v>3.91982932735871</x:v>
      </x:c>
      <x:c r="D3599" s="0" t="n">
        <x:v>-0.319631697481533</x:v>
      </x:c>
      <x:c r="E3599" s="0" t="n">
        <x:v>0.663989920986938</x:v>
      </x:c>
      <x:c r="F3599" s="0" t="n">
        <x:v>522.439174033337</x:v>
      </x:c>
      <x:c r="G3599" s="0" t="n">
        <x:v>-377.778992286771</x:v>
      </x:c>
    </x:row>
    <x:row r="3600" spans="1:18">
      <x:c r="A3600" s="0" t="n">
        <x:v>359.800000000013</x:v>
      </x:c>
      <x:c r="B3600" s="0" t="n">
        <x:v>184.226547438896</x:v>
      </x:c>
      <x:c r="C3600" s="0" t="n">
        <x:v>3.91846774688099</x:v>
      </x:c>
      <x:c r="D3600" s="0" t="n">
        <x:v>-0.323016137292102</x:v>
      </x:c>
      <x:c r="E3600" s="0" t="n">
        <x:v>0.660348631088445</x:v>
      </x:c>
      <x:c r="F3600" s="0" t="n">
        <x:v>522.431822526423</x:v>
      </x:c>
      <x:c r="G3600" s="0" t="n">
        <x:v>-377.87847874449</x:v>
      </x:c>
    </x:row>
    <x:row r="3601" spans="1:18">
      <x:c r="A3601" s="0" t="n">
        <x:v>359.900000000013</x:v>
      </x:c>
      <x:c r="B3601" s="0" t="n">
        <x:v>184.224854266275</x:v>
      </x:c>
      <x:c r="C3601" s="0" t="n">
        <x:v>3.91710616640322</x:v>
      </x:c>
      <x:c r="D3601" s="0" t="n">
        <x:v>-0.326400577102671</x:v>
      </x:c>
      <x:c r="E3601" s="0" t="n">
        <x:v>0.656707341189952</x:v>
      </x:c>
      <x:c r="F3601" s="0" t="n">
        <x:v>522.42447101951</x:v>
      </x:c>
      <x:c r="G3601" s="0" t="n">
        <x:v>-377.977965202208</x:v>
      </x:c>
    </x:row>
    <x:row r="3602" spans="1:18">
      <x:c r="A3602" s="0" t="n">
        <x:v>360.000000000013</x:v>
      </x:c>
      <x:c r="B3602" s="0" t="n">
        <x:v>184.222782172803</x:v>
      </x:c>
      <x:c r="C3602" s="0" t="n">
        <x:v>3.91536566507514</x:v>
      </x:c>
      <x:c r="D3602" s="0" t="n">
        <x:v>-0.329885092245422</x:v>
      </x:c>
      <x:c r="E3602" s="0" t="n">
        <x:v>0.652965975959277</x:v>
      </x:c>
      <x:c r="F3602" s="0" t="n">
        <x:v>522.41712770334</x:v>
      </x:c>
      <x:c r="G3602" s="0" t="n">
        <x:v>-378.077452925765</x:v>
      </x:c>
    </x:row>
    <x:row r="3603" spans="1:18">
      <x:c r="A3603" s="0" t="n">
        <x:v>360.100000000013</x:v>
      </x:c>
      <x:c r="B3603" s="0" t="n">
        <x:v>184.220510991959</x:v>
      </x:c>
      <x:c r="C3603" s="0" t="n">
        <x:v>3.91342607637418</x:v>
      </x:c>
      <x:c r="D3603" s="0" t="n">
        <x:v>-0.333422187590487</x:v>
      </x:c>
      <x:c r="E3603" s="0" t="n">
        <x:v>0.649172030526288</x:v>
      </x:c>
      <x:c r="F3603" s="0" t="n">
        <x:v>522.409788690639</x:v>
      </x:c>
      <x:c r="G3603" s="0" t="n">
        <x:v>-378.176941314401</x:v>
      </x:c>
    </x:row>
    <x:row r="3604" spans="1:18">
      <x:c r="A3604" s="0" t="n">
        <x:v>360.200000000013</x:v>
      </x:c>
      <x:c r="B3604" s="0" t="n">
        <x:v>184.218239811115</x:v>
      </x:c>
      <x:c r="C3604" s="0" t="n">
        <x:v>3.91148648767324</x:v>
      </x:c>
      <x:c r="D3604" s="0" t="n">
        <x:v>-0.336959282935552</x:v>
      </x:c>
      <x:c r="E3604" s="0" t="n">
        <x:v>0.645378085093299</x:v>
      </x:c>
      <x:c r="F3604" s="0" t="n">
        <x:v>522.402449677937</x:v>
      </x:c>
      <x:c r="G3604" s="0" t="n">
        <x:v>-378.276429703038</x:v>
      </x:c>
    </x:row>
    <x:row r="3605" spans="1:18">
      <x:c r="A3605" s="0" t="n">
        <x:v>360.300000000013</x:v>
      </x:c>
      <x:c r="B3605" s="0" t="n">
        <x:v>184.215968630271</x:v>
      </x:c>
      <x:c r="C3605" s="0" t="n">
        <x:v>3.90954689897231</x:v>
      </x:c>
      <x:c r="D3605" s="0" t="n">
        <x:v>-0.340496378280618</x:v>
      </x:c>
      <x:c r="E3605" s="0" t="n">
        <x:v>0.641584139660309</x:v>
      </x:c>
      <x:c r="F3605" s="0" t="n">
        <x:v>522.395110665236</x:v>
      </x:c>
      <x:c r="G3605" s="0" t="n">
        <x:v>-378.375918091674</x:v>
      </x:c>
    </x:row>
    <x:row r="3606" spans="1:18">
      <x:c r="A3606" s="0" t="n">
        <x:v>360.400000000013</x:v>
      </x:c>
      <x:c r="B3606" s="0" t="n">
        <x:v>184.21334092641</x:v>
      </x:c>
      <x:c r="C3606" s="0" t="n">
        <x:v>3.90725078725475</x:v>
      </x:c>
      <x:c r="D3606" s="0" t="n">
        <x:v>-0.344545278211302</x:v>
      </x:c>
      <x:c r="E3606" s="0" t="n">
        <x:v>0.637278389641701</x:v>
      </x:c>
      <x:c r="F3606" s="0" t="n">
        <x:v>522.387782551286</x:v>
      </x:c>
      <x:c r="G3606" s="0" t="n">
        <x:v>-378.475408133735</x:v>
      </x:c>
    </x:row>
    <x:row r="3607" spans="1:18">
      <x:c r="A3607" s="0" t="n">
        <x:v>360.500000000013</x:v>
      </x:c>
      <x:c r="B3607" s="0" t="n">
        <x:v>184.210535590173</x:v>
      </x:c>
      <x:c r="C3607" s="0" t="n">
        <x:v>3.9047770431601</x:v>
      </x:c>
      <x:c r="D3607" s="0" t="n">
        <x:v>-0.348849177289155</x:v>
      </x:c>
      <x:c r="E3607" s="0" t="n">
        <x:v>0.632717640475924</x:v>
      </x:c>
      <x:c r="F3607" s="0" t="n">
        <x:v>522.380459867479</x:v>
      </x:c>
      <x:c r="G3607" s="0" t="n">
        <x:v>-378.574898999591</x:v>
      </x:c>
    </x:row>
    <x:row r="3608" spans="1:18">
      <x:c r="A3608" s="0" t="n">
        <x:v>360.600000000013</x:v>
      </x:c>
      <x:c r="B3608" s="0" t="n">
        <x:v>184.207730253935</x:v>
      </x:c>
      <x:c r="C3608" s="0" t="n">
        <x:v>3.90230329906538</x:v>
      </x:c>
      <x:c r="D3608" s="0" t="n">
        <x:v>-0.353153076367008</x:v>
      </x:c>
      <x:c r="E3608" s="0" t="n">
        <x:v>0.628156891310148</x:v>
      </x:c>
      <x:c r="F3608" s="0" t="n">
        <x:v>522.373137183672</x:v>
      </x:c>
      <x:c r="G3608" s="0" t="n">
        <x:v>-378.674389865447</x:v>
      </x:c>
    </x:row>
    <x:row r="3609" spans="1:18">
      <x:c r="A3609" s="0" t="n">
        <x:v>360.700000000014</x:v>
      </x:c>
      <x:c r="B3609" s="0" t="n">
        <x:v>184.204924917697</x:v>
      </x:c>
      <x:c r="C3609" s="0" t="n">
        <x:v>3.89982955497069</x:v>
      </x:c>
      <x:c r="D3609" s="0" t="n">
        <x:v>-0.357456975444861</x:v>
      </x:c>
      <x:c r="E3609" s="0" t="n">
        <x:v>0.623596142144371</x:v>
      </x:c>
      <x:c r="F3609" s="0" t="n">
        <x:v>522.365814499866</x:v>
      </x:c>
      <x:c r="G3609" s="0" t="n">
        <x:v>-378.773880731303</x:v>
      </x:c>
    </x:row>
    <x:row r="3610" spans="1:18">
      <x:c r="A3610" s="0" t="n">
        <x:v>360.800000000014</x:v>
      </x:c>
      <x:c r="B3610" s="0" t="n">
        <x:v>184.201805350761</x:v>
      </x:c>
      <x:c r="C3610" s="0" t="n">
        <x:v>3.89704158017827</x:v>
      </x:c>
      <x:c r="D3610" s="0" t="n">
        <x:v>-0.362320715158381</x:v>
      </x:c>
      <x:c r="E3610" s="0" t="n">
        <x:v>0.618475552342927</x:v>
      </x:c>
      <x:c r="F3610" s="0" t="n">
        <x:v>522.358505231545</x:v>
      </x:c>
      <x:c r="G3610" s="0" t="n">
        <x:v>-378.873373611678</x:v>
      </x:c>
    </x:row>
    <x:row r="3611" spans="1:18">
      <x:c r="A3611" s="0" t="n">
        <x:v>360.900000000014</x:v>
      </x:c>
      <x:c r="B3611" s="0" t="n">
        <x:v>184.198536979457</x:v>
      </x:c>
      <x:c r="C3611" s="0" t="n">
        <x:v>3.89410480101682</x:v>
      </x:c>
      <x:c r="D3611" s="0" t="n">
        <x:v>-0.367449568156935</x:v>
      </x:c>
      <x:c r="E3611" s="0" t="n">
        <x:v>0.613089849256449</x:v>
      </x:c>
      <x:c r="F3611" s="0" t="n">
        <x:v>522.351202316146</x:v>
      </x:c>
      <x:c r="G3611" s="0" t="n">
        <x:v>-378.972867446031</x:v>
      </x:c>
    </x:row>
    <x:row r="3612" spans="1:18">
      <x:c r="A3612" s="0" t="n">
        <x:v>361.000000000014</x:v>
      </x:c>
      <x:c r="B3612" s="0" t="n">
        <x:v>184.195268608152</x:v>
      </x:c>
      <x:c r="C3612" s="0" t="n">
        <x:v>3.89116802185535</x:v>
      </x:c>
      <x:c r="D3612" s="0" t="n">
        <x:v>-0.372578421155489</x:v>
      </x:c>
      <x:c r="E3612" s="0" t="n">
        <x:v>0.607704146169971</x:v>
      </x:c>
      <x:c r="F3612" s="0" t="n">
        <x:v>522.343899400746</x:v>
      </x:c>
      <x:c r="G3612" s="0" t="n">
        <x:v>-379.072361280383</x:v>
      </x:c>
    </x:row>
    <x:row r="3613" spans="1:18">
      <x:c r="A3613" s="0" t="n">
        <x:v>361.100000000014</x:v>
      </x:c>
      <x:c r="B3613" s="0" t="n">
        <x:v>184.192000236848</x:v>
      </x:c>
      <x:c r="C3613" s="0" t="n">
        <x:v>3.88823124269391</x:v>
      </x:c>
      <x:c r="D3613" s="0" t="n">
        <x:v>-0.377707274154043</x:v>
      </x:c>
      <x:c r="E3613" s="0" t="n">
        <x:v>0.602318443083493</x:v>
      </x:c>
      <x:c r="F3613" s="0" t="n">
        <x:v>522.336596485347</x:v>
      </x:c>
      <x:c r="G3613" s="0" t="n">
        <x:v>-379.171855114736</x:v>
      </x:c>
    </x:row>
    <x:row r="3614" spans="1:18">
      <x:c r="A3614" s="0" t="n">
        <x:v>361.200000000014</x:v>
      </x:c>
      <x:c r="B3614" s="0" t="n">
        <x:v>184.188558163577</x:v>
      </x:c>
      <x:c r="C3614" s="0" t="n">
        <x:v>3.88512076156644</x:v>
      </x:c>
      <x:c r="D3614" s="0" t="n">
        <x:v>-0.383055915972114</x:v>
      </x:c>
      <x:c r="E3614" s="0" t="n">
        <x:v>0.596712951177497</x:v>
      </x:c>
      <x:c r="F3614" s="0" t="n">
        <x:v>522.329308895417</x:v>
      </x:c>
      <x:c r="G3614" s="0" t="n">
        <x:v>-379.271351224868</x:v>
      </x:c>
    </x:row>
    <x:row r="3615" spans="1:18">
      <x:c r="A3615" s="0" t="n">
        <x:v>361.300000000014</x:v>
      </x:c>
      <x:c r="B3615" s="0" t="n">
        <x:v>184.185037721431</x:v>
      </x:c>
      <x:c r="C3615" s="0" t="n">
        <x:v>3.88193191156321</x:v>
      </x:c>
      <x:c r="D3615" s="0" t="n">
        <x:v>-0.388503719607877</x:v>
      </x:c>
      <x:c r="E3615" s="0" t="n">
        <x:v>0.59100829745381</x:v>
      </x:c>
      <x:c r="F3615" s="0" t="n">
        <x:v>522.322028219858</x:v>
      </x:c>
      <x:c r="G3615" s="0" t="n">
        <x:v>-379.37084836176</x:v>
      </x:c>
    </x:row>
    <x:row r="3616" spans="1:18">
      <x:c r="A3616" s="0" t="n">
        <x:v>361.400000000014</x:v>
      </x:c>
      <x:c r="B3616" s="0" t="n">
        <x:v>184.181517279284</x:v>
      </x:c>
      <x:c r="C3616" s="0" t="n">
        <x:v>3.87874306156004</x:v>
      </x:c>
      <x:c r="D3616" s="0" t="n">
        <x:v>-0.39395152324364</x:v>
      </x:c>
      <x:c r="E3616" s="0" t="n">
        <x:v>0.585303643730124</x:v>
      </x:c>
      <x:c r="F3616" s="0" t="n">
        <x:v>522.314747544298</x:v>
      </x:c>
      <x:c r="G3616" s="0" t="n">
        <x:v>-379.470345498653</x:v>
      </x:c>
    </x:row>
    <x:row r="3617" spans="1:18">
      <x:c r="A3617" s="0" t="n">
        <x:v>361.500000000014</x:v>
      </x:c>
      <x:c r="B3617" s="0" t="n">
        <x:v>184.177996837138</x:v>
      </x:c>
      <x:c r="C3617" s="0" t="n">
        <x:v>3.87555421155685</x:v>
      </x:c>
      <x:c r="D3617" s="0" t="n">
        <x:v>-0.399399326879403</x:v>
      </x:c>
      <x:c r="E3617" s="0" t="n">
        <x:v>0.579598990006437</x:v>
      </x:c>
      <x:c r="F3617" s="0" t="n">
        <x:v>522.307466868739</x:v>
      </x:c>
      <x:c r="G3617" s="0" t="n">
        <x:v>-379.569842635545</x:v>
      </x:c>
    </x:row>
    <x:row r="3618" spans="1:18">
      <x:c r="A3618" s="0" t="n">
        <x:v>361.600000000014</x:v>
      </x:c>
      <x:c r="B3618" s="0" t="n">
        <x:v>184.17455371747</x:v>
      </x:c>
      <x:c r="C3618" s="0" t="n">
        <x:v>3.87244268403211</x:v>
      </x:c>
      <x:c r="D3618" s="0" t="n">
        <x:v>-0.404592118430225</x:v>
      </x:c>
      <x:c r="E3618" s="0" t="n">
        <x:v>0.574149348367691</x:v>
      </x:c>
      <x:c r="F3618" s="0" t="n">
        <x:v>522.300202080891</x:v>
      </x:c>
      <x:c r="G3618" s="0" t="n">
        <x:v>-379.669342102506</x:v>
      </x:c>
    </x:row>
    <x:row r="3619" spans="1:18">
      <x:c r="A3619" s="0" t="n">
        <x:v>361.700000000014</x:v>
      </x:c>
      <x:c r="B3619" s="0" t="n">
        <x:v>184.17114393649</x:v>
      </x:c>
      <x:c r="C3619" s="0" t="n">
        <x:v>3.8693644951951</x:v>
      </x:c>
      <x:c r="D3619" s="0" t="n">
        <x:v>-0.409674957889143</x:v>
      </x:c>
      <x:c r="E3619" s="0" t="n">
        <x:v>0.56880965882085</x:v>
      </x:c>
      <x:c r="F3619" s="0" t="n">
        <x:v>522.292944143255</x:v>
      </x:c>
      <x:c r="G3619" s="0" t="n">
        <x:v>-379.768842574109</x:v>
      </x:c>
    </x:row>
    <x:row r="3620" spans="1:18">
      <x:c r="A3620" s="0" t="n">
        <x:v>361.800000000014</x:v>
      </x:c>
      <x:c r="B3620" s="0" t="n">
        <x:v>184.16773415551</x:v>
      </x:c>
      <x:c r="C3620" s="0" t="n">
        <x:v>3.86628630635809</x:v>
      </x:c>
      <x:c r="D3620" s="0" t="n">
        <x:v>-0.41475779734806</x:v>
      </x:c>
      <x:c r="E3620" s="0" t="n">
        <x:v>0.563469969274008</x:v>
      </x:c>
      <x:c r="F3620" s="0" t="n">
        <x:v>522.28568620562</x:v>
      </x:c>
      <x:c r="G3620" s="0" t="n">
        <x:v>-379.868343045713</x:v>
      </x:c>
    </x:row>
    <x:row r="3621" spans="1:18">
      <x:c r="A3621" s="0" t="n">
        <x:v>361.900000000014</x:v>
      </x:c>
      <x:c r="B3621" s="0" t="n">
        <x:v>184.164324374529</x:v>
      </x:c>
      <x:c r="C3621" s="0" t="n">
        <x:v>3.86320811752105</x:v>
      </x:c>
      <x:c r="D3621" s="0" t="n">
        <x:v>-0.419840636806977</x:v>
      </x:c>
      <x:c r="E3621" s="0" t="n">
        <x:v>0.558130279727167</x:v>
      </x:c>
      <x:c r="F3621" s="0" t="n">
        <x:v>522.278428267984</x:v>
      </x:c>
      <x:c r="G3621" s="0" t="n">
        <x:v>-379.967843517316</x:v>
      </x:c>
    </x:row>
    <x:row r="3622" spans="1:18">
      <x:c r="A3622" s="0" t="n">
        <x:v>362.000000000014</x:v>
      </x:c>
      <x:c r="B3622" s="0" t="n">
        <x:v>184.161252735654</x:v>
      </x:c>
      <x:c r="C3622" s="0" t="n">
        <x:v>3.8604680707889</x:v>
      </x:c>
      <x:c r="D3622" s="0" t="n">
        <x:v>-0.424414340822546</x:v>
      </x:c>
      <x:c r="E3622" s="0" t="n">
        <x:v>0.553299725623674</x:v>
      </x:c>
      <x:c r="F3622" s="0" t="n">
        <x:v>522.271184986366</x:v>
      </x:c>
      <x:c r="G3622" s="0" t="n">
        <x:v>-380.067346114073</x:v>
      </x:c>
    </x:row>
    <x:row r="3623" spans="1:18">
      <x:c r="A3623" s="0" t="n">
        <x:v>362.100000000014</x:v>
      </x:c>
      <x:c r="B3623" s="0" t="n">
        <x:v>184.158320996267</x:v>
      </x:c>
      <x:c r="C3623" s="0" t="n">
        <x:v>3.85786792354503</x:v>
      </x:c>
      <x:c r="D3623" s="0" t="n">
        <x:v>-0.428777400298535</x:v>
      </x:c>
      <x:c r="E3623" s="0" t="n">
        <x:v>0.548679816059762</x:v>
      </x:c>
      <x:c r="F3623" s="0" t="n">
        <x:v>522.263947768379</x:v>
      </x:c>
      <x:c r="G3623" s="0" t="n">
        <x:v>-380.166849590069</x:v>
      </x:c>
    </x:row>
    <x:row r="3624" spans="1:18">
      <x:c r="A3624" s="0" t="n">
        <x:v>362.200000000014</x:v>
      </x:c>
      <x:c r="B3624" s="0" t="n">
        <x:v>184.15538925688</x:v>
      </x:c>
      <x:c r="C3624" s="0" t="n">
        <x:v>3.85526777630119</x:v>
      </x:c>
      <x:c r="D3624" s="0" t="n">
        <x:v>-0.433140459774523</x:v>
      </x:c>
      <x:c r="E3624" s="0" t="n">
        <x:v>0.544059906495849</x:v>
      </x:c>
      <x:c r="F3624" s="0" t="n">
        <x:v>522.256710550393</x:v>
      </x:c>
      <x:c r="G3624" s="0" t="n">
        <x:v>-380.266353066065</x:v>
      </x:c>
    </x:row>
    <x:row r="3625" spans="1:18">
      <x:c r="A3625" s="0" t="n">
        <x:v>362.300000000014</x:v>
      </x:c>
      <x:c r="B3625" s="0" t="n">
        <x:v>184.152457517493</x:v>
      </x:c>
      <x:c r="C3625" s="0" t="n">
        <x:v>3.85266762905735</x:v>
      </x:c>
      <x:c r="D3625" s="0" t="n">
        <x:v>-0.437503519250512</x:v>
      </x:c>
      <x:c r="E3625" s="0" t="n">
        <x:v>0.539439996931937</x:v>
      </x:c>
      <x:c r="F3625" s="0" t="n">
        <x:v>522.249473332407</x:v>
      </x:c>
      <x:c r="G3625" s="0" t="n">
        <x:v>-380.365856542062</x:v>
      </x:c>
    </x:row>
    <x:row r="3626" spans="1:18">
      <x:c r="A3626" s="0" t="n">
        <x:v>362.400000000014</x:v>
      </x:c>
      <x:c r="B3626" s="0" t="n">
        <x:v>184.150077214365</x:v>
      </x:c>
      <x:c r="C3626" s="0" t="n">
        <x:v>3.85061891807237</x:v>
      </x:c>
      <x:c r="D3626" s="0" t="n">
        <x:v>-0.44153527616539</x:v>
      </x:c>
      <x:c r="E3626" s="0" t="n">
        <x:v>0.535151389929135</x:v>
      </x:c>
      <x:c r="F3626" s="0" t="n">
        <x:v>522.242247850762</x:v>
      </x:c>
      <x:c r="G3626" s="0" t="n">
        <x:v>-380.465361706735</x:v>
      </x:c>
    </x:row>
    <x:row r="3627" spans="1:18">
      <x:c r="A3627" s="0" t="n">
        <x:v>362.500000000014</x:v>
      </x:c>
      <x:c r="B3627" s="0" t="n">
        <x:v>184.147916938039</x:v>
      </x:c>
      <x:c r="C3627" s="0" t="n">
        <x:v>3.84879023388982</x:v>
      </x:c>
      <x:c r="D3627" s="0" t="n">
        <x:v>-0.445434841114317</x:v>
      </x:c>
      <x:c r="E3627" s="0" t="n">
        <x:v>0.530994974892284</x:v>
      </x:c>
      <x:c r="F3627" s="0" t="n">
        <x:v>522.235027051997</x:v>
      </x:c>
      <x:c r="G3627" s="0" t="n">
        <x:v>-380.564867545201</x:v>
      </x:c>
    </x:row>
    <x:row r="3628" spans="1:18">
      <x:c r="A3628" s="0" t="n">
        <x:v>362.600000000014</x:v>
      </x:c>
      <x:c r="B3628" s="0" t="n">
        <x:v>184.145756661714</x:v>
      </x:c>
      <x:c r="C3628" s="0" t="n">
        <x:v>3.84696154970726</x:v>
      </x:c>
      <x:c r="D3628" s="0" t="n">
        <x:v>-0.449334406063245</x:v>
      </x:c>
      <x:c r="E3628" s="0" t="n">
        <x:v>0.526838559855432</x:v>
      </x:c>
      <x:c r="F3628" s="0" t="n">
        <x:v>522.227806253232</x:v>
      </x:c>
      <x:c r="G3628" s="0" t="n">
        <x:v>-380.664373383667</x:v>
      </x:c>
    </x:row>
    <x:row r="3629" spans="1:18">
      <x:c r="A3629" s="0" t="n">
        <x:v>362.700000000014</x:v>
      </x:c>
      <x:c r="B3629" s="0" t="n">
        <x:v>184.143596385388</x:v>
      </x:c>
      <x:c r="C3629" s="0" t="n">
        <x:v>3.8451328655247</x:v>
      </x:c>
      <x:c r="D3629" s="0" t="n">
        <x:v>-0.453233971012173</x:v>
      </x:c>
      <x:c r="E3629" s="0" t="n">
        <x:v>0.522682144818581</x:v>
      </x:c>
      <x:c r="F3629" s="0" t="n">
        <x:v>522.220585454467</x:v>
      </x:c>
      <x:c r="G3629" s="0" t="n">
        <x:v>-380.763879222134</x:v>
      </x:c>
    </x:row>
    <x:row r="3630" spans="1:18">
      <x:c r="A3630" s="0" t="n">
        <x:v>362.800000000014</x:v>
      </x:c>
      <x:c r="B3630" s="0" t="n">
        <x:v>184.142157512185</x:v>
      </x:c>
      <x:c r="C3630" s="0" t="n">
        <x:v>3.84402558446502</x:v>
      </x:c>
      <x:c r="D3630" s="0" t="n">
        <x:v>-0.457307252451354</x:v>
      </x:c>
      <x:c r="E3630" s="0" t="n">
        <x:v>0.518352013291475</x:v>
      </x:c>
      <x:c r="F3630" s="0" t="n">
        <x:v>522.213372089491</x:v>
      </x:c>
      <x:c r="G3630" s="0" t="n">
        <x:v>-380.863386128582</x:v>
      </x:c>
    </x:row>
    <x:row r="3631" spans="1:18">
      <x:c r="A3631" s="0" t="n">
        <x:v>362.900000000014</x:v>
      </x:c>
      <x:c r="B3631" s="0" t="n">
        <x:v>184.140997808562</x:v>
      </x:c>
      <x:c r="C3631" s="0" t="n">
        <x:v>3.84319747298525</x:v>
      </x:c>
      <x:c r="D3631" s="0" t="n">
        <x:v>-0.461447758938597</x:v>
      </x:c>
      <x:c r="E3631" s="0" t="n">
        <x:v>0.513954656716308</x:v>
      </x:c>
      <x:c r="F3631" s="0" t="n">
        <x:v>522.206161601253</x:v>
      </x:c>
      <x:c r="G3631" s="0" t="n">
        <x:v>-380.96289344832</x:v>
      </x:c>
    </x:row>
    <x:row r="3632" spans="1:18">
      <x:c r="A3632" s="0" t="n">
        <x:v>363.000000000014</x:v>
      </x:c>
      <x:c r="B3632" s="0" t="n">
        <x:v>184.139838104939</x:v>
      </x:c>
      <x:c r="C3632" s="0" t="n">
        <x:v>3.8423693615054</x:v>
      </x:c>
      <x:c r="D3632" s="0" t="n">
        <x:v>-0.46558826542584</x:v>
      </x:c>
      <x:c r="E3632" s="0" t="n">
        <x:v>0.509557300141141</x:v>
      </x:c>
      <x:c r="F3632" s="0" t="n">
        <x:v>522.198951113015</x:v>
      </x:c>
      <x:c r="G3632" s="0" t="n">
        <x:v>-381.062400768058</x:v>
      </x:c>
    </x:row>
    <x:row r="3633" spans="1:18">
      <x:c r="A3633" s="0" t="n">
        <x:v>363.100000000014</x:v>
      </x:c>
      <x:c r="B3633" s="0" t="n">
        <x:v>184.138678401316</x:v>
      </x:c>
      <x:c r="C3633" s="0" t="n">
        <x:v>3.84154125002564</x:v>
      </x:c>
      <x:c r="D3633" s="0" t="n">
        <x:v>-0.469728771913083</x:v>
      </x:c>
      <x:c r="E3633" s="0" t="n">
        <x:v>0.505159943565974</x:v>
      </x:c>
      <x:c r="F3633" s="0" t="n">
        <x:v>522.191740624777</x:v>
      </x:c>
      <x:c r="G3633" s="0" t="n">
        <x:v>-381.161908087795</x:v>
      </x:c>
    </x:row>
    <x:row r="3634" spans="1:18">
      <x:c r="A3634" s="0" t="n">
        <x:v>363.200000000014</x:v>
      </x:c>
      <x:c r="B3634" s="0" t="n">
        <x:v>184.138271175465</x:v>
      </x:c>
      <x:c r="C3634" s="0" t="n">
        <x:v>3.84146561631763</x:v>
      </x:c>
      <x:c r="D3634" s="0" t="n">
        <x:v>-0.474528267489107</x:v>
      </x:c>
      <x:c r="E3634" s="0" t="n">
        <x:v>0.500103597902026</x:v>
      </x:c>
      <x:c r="F3634" s="0" t="n">
        <x:v>522.184532519113</x:v>
      </x:c>
      <x:c r="G3634" s="0" t="n">
        <x:v>-381.26141575411</x:v>
      </x:c>
    </x:row>
    <x:row r="3635" spans="1:18">
      <x:c r="A3635" s="0" t="n">
        <x:v>363.300000000014</x:v>
      </x:c>
      <x:c r="B3635" s="0" t="n">
        <x:v>184.138147997859</x:v>
      </x:c>
      <x:c r="C3635" s="0" t="n">
        <x:v>3.84167403085507</x:v>
      </x:c>
      <x:c r="D3635" s="0" t="n">
        <x:v>-0.479576520837701</x:v>
      </x:c>
      <x:c r="E3635" s="0" t="n">
        <x:v>0.494798494465508</x:v>
      </x:c>
      <x:c r="F3635" s="0" t="n">
        <x:v>522.177325312833</x:v>
      </x:c>
      <x:c r="G3635" s="0" t="n">
        <x:v>-381.360923551251</x:v>
      </x:c>
    </x:row>
    <x:row r="3636" spans="1:18">
      <x:c r="A3636" s="0" t="n">
        <x:v>363.400000000014</x:v>
      </x:c>
      <x:c r="B3636" s="0" t="n">
        <x:v>184.138024820253</x:v>
      </x:c>
      <x:c r="C3636" s="0" t="n">
        <x:v>3.84188244539251</x:v>
      </x:c>
      <x:c r="D3636" s="0" t="n">
        <x:v>-0.484624774186296</x:v>
      </x:c>
      <x:c r="E3636" s="0" t="n">
        <x:v>0.48949339102899</x:v>
      </x:c>
      <x:c r="F3636" s="0" t="n">
        <x:v>522.170118106552</x:v>
      </x:c>
      <x:c r="G3636" s="0" t="n">
        <x:v>-381.460431348392</x:v>
      </x:c>
    </x:row>
    <x:row r="3637" spans="1:18">
      <x:c r="A3637" s="0" t="n">
        <x:v>363.500000000014</x:v>
      </x:c>
      <x:c r="B3637" s="0" t="n">
        <x:v>184.137901642648</x:v>
      </x:c>
      <x:c r="C3637" s="0" t="n">
        <x:v>3.84209085992995</x:v>
      </x:c>
      <x:c r="D3637" s="0" t="n">
        <x:v>-0.48967302753489</x:v>
      </x:c>
      <x:c r="E3637" s="0" t="n">
        <x:v>0.484188287592472</x:v>
      </x:c>
      <x:c r="F3637" s="0" t="n">
        <x:v>522.162910900272</x:v>
      </x:c>
      <x:c r="G3637" s="0" t="n">
        <x:v>-381.559939145533</x:v>
      </x:c>
    </x:row>
    <x:row r="3638" spans="1:18">
      <x:c r="A3638" s="0" t="n">
        <x:v>363.600000000014</x:v>
      </x:c>
      <x:c r="B3638" s="0" t="n">
        <x:v>184.138188132819</x:v>
      </x:c>
      <x:c r="C3638" s="0" t="n">
        <x:v>3.84270894224414</x:v>
      </x:c>
      <x:c r="D3638" s="0" t="n">
        <x:v>-0.495524947132159</x:v>
      </x:c>
      <x:c r="E3638" s="0" t="n">
        <x:v>0.478079517907279</x:v>
      </x:c>
      <x:c r="F3638" s="0" t="n">
        <x:v>522.155702064846</x:v>
      </x:c>
      <x:c r="G3638" s="0" t="n">
        <x:v>-381.659446707707</x:v>
      </x:c>
    </x:row>
    <x:row r="3639" spans="1:18">
      <x:c r="A3639" s="0" t="n">
        <x:v>363.700000000014</x:v>
      </x:c>
      <x:c r="B3639" s="0" t="n">
        <x:v>184.138626313289</x:v>
      </x:c>
      <x:c r="C3639" s="0" t="n">
        <x:v>3.84347871485713</x:v>
      </x:c>
      <x:c r="D3639" s="0" t="n">
        <x:v>-0.501674445353605</x:v>
      </x:c>
      <x:c r="E3639" s="0" t="n">
        <x:v>0.471673169597909</x:v>
      </x:c>
      <x:c r="F3639" s="0" t="n">
        <x:v>522.148492626187</x:v>
      </x:c>
      <x:c r="G3639" s="0" t="n">
        <x:v>-381.758954182877</x:v>
      </x:c>
    </x:row>
    <x:row r="3640" spans="1:18">
      <x:c r="A3640" s="0" t="n">
        <x:v>363.800000000014</x:v>
      </x:c>
      <x:c r="B3640" s="0" t="n">
        <x:v>184.139064493758</x:v>
      </x:c>
      <x:c r="C3640" s="0" t="n">
        <x:v>3.84424848747008</x:v>
      </x:c>
      <x:c r="D3640" s="0" t="n">
        <x:v>-0.507823943575051</x:v>
      </x:c>
      <x:c r="E3640" s="0" t="n">
        <x:v>0.465266821288539</x:v>
      </x:c>
      <x:c r="F3640" s="0" t="n">
        <x:v>522.141283187527</x:v>
      </x:c>
      <x:c r="G3640" s="0" t="n">
        <x:v>-381.858461658047</x:v>
      </x:c>
    </x:row>
    <x:row r="3641" spans="1:18">
      <x:c r="A3641" s="0" t="n">
        <x:v>363.900000000014</x:v>
      </x:c>
      <x:c r="B3641" s="0" t="n">
        <x:v>184.139502674228</x:v>
      </x:c>
      <x:c r="C3641" s="0" t="n">
        <x:v>3.84501826008304</x:v>
      </x:c>
      <x:c r="D3641" s="0" t="n">
        <x:v>-0.513973441796497</x:v>
      </x:c>
      <x:c r="E3641" s="0" t="n">
        <x:v>0.458860472979169</x:v>
      </x:c>
      <x:c r="F3641" s="0" t="n">
        <x:v>522.134073748868</x:v>
      </x:c>
      <x:c r="G3641" s="0" t="n">
        <x:v>-381.957969133218</x:v>
      </x:c>
    </x:row>
    <x:row r="3642" spans="1:18">
      <x:c r="A3642" s="0" t="n">
        <x:v>364.000000000014</x:v>
      </x:c>
      <x:c r="B3642" s="0" t="n">
        <x:v>184.139535575809</x:v>
      </x:c>
      <x:c r="C3642" s="0" t="n">
        <x:v>3.84538275380694</x:v>
      </x:c>
      <x:c r="D3642" s="0" t="n">
        <x:v>-0.520629974167733</x:v>
      </x:c>
      <x:c r="E3642" s="0" t="n">
        <x:v>0.451947090520009</x:v>
      </x:c>
      <x:c r="F3642" s="0" t="n">
        <x:v>522.126862658577</x:v>
      </x:c>
      <x:c r="G3642" s="0" t="n">
        <x:v>-382.057476340233</x:v>
      </x:c>
    </x:row>
    <x:row r="3643" spans="1:18">
      <x:c r="A3643" s="0" t="n">
        <x:v>364.100000000014</x:v>
      </x:c>
      <x:c r="B3643" s="0" t="n">
        <x:v>184.13942048206</x:v>
      </x:c>
      <x:c r="C3643" s="0" t="n">
        <x:v>3.8455992522014</x:v>
      </x:c>
      <x:c r="D3643" s="0" t="n">
        <x:v>-0.527471659745967</x:v>
      </x:c>
      <x:c r="E3643" s="0" t="n">
        <x:v>0.444848554853852</x:v>
      </x:c>
      <x:c r="F3643" s="0" t="n">
        <x:v>522.119650965162</x:v>
      </x:c>
      <x:c r="G3643" s="0" t="n">
        <x:v>-382.156983449326</x:v>
      </x:c>
    </x:row>
    <x:row r="3644" spans="1:18">
      <x:c r="A3644" s="0" t="n">
        <x:v>364.200000000014</x:v>
      </x:c>
      <x:c r="B3644" s="0" t="n">
        <x:v>184.139305388312</x:v>
      </x:c>
      <x:c r="C3644" s="0" t="n">
        <x:v>3.84581575059588</x:v>
      </x:c>
      <x:c r="D3644" s="0" t="n">
        <x:v>-0.5343133453242</x:v>
      </x:c>
      <x:c r="E3644" s="0" t="n">
        <x:v>0.437750019187694</x:v>
      </x:c>
      <x:c r="F3644" s="0" t="n">
        <x:v>522.112439271747</x:v>
      </x:c>
      <x:c r="G3644" s="0" t="n">
        <x:v>-382.256490558418</x:v>
      </x:c>
    </x:row>
    <x:row r="3645" spans="1:18">
      <x:c r="A3645" s="0" t="n">
        <x:v>364.300000000014</x:v>
      </x:c>
      <x:c r="B3645" s="0" t="n">
        <x:v>184.139190294563</x:v>
      </x:c>
      <x:c r="C3645" s="0" t="n">
        <x:v>3.84603224899033</x:v>
      </x:c>
      <x:c r="D3645" s="0" t="n">
        <x:v>-0.541155030902433</x:v>
      </x:c>
      <x:c r="E3645" s="0" t="n">
        <x:v>0.430651483521537</x:v>
      </x:c>
      <x:c r="F3645" s="0" t="n">
        <x:v>522.105227578331</x:v>
      </x:c>
      <x:c r="G3645" s="0" t="n">
        <x:v>-382.355997667511</x:v>
      </x:c>
    </x:row>
    <x:row r="3646" spans="1:18">
      <x:c r="A3646" s="0" t="n">
        <x:v>364.400000000014</x:v>
      </x:c>
      <x:c r="B3646" s="0" t="n">
        <x:v>184.137765622861</x:v>
      </x:c>
      <x:c r="C3646" s="0" t="n">
        <x:v>3.84493916943174</x:v>
      </x:c>
      <x:c r="D3646" s="0" t="n">
        <x:v>-0.547877749331309</x:v>
      </x:c>
      <x:c r="E3646" s="0" t="n">
        <x:v>0.423671915004737</x:v>
      </x:c>
      <x:c r="F3646" s="0" t="n">
        <x:v>522.098020163777</x:v>
      </x:c>
      <x:c r="G3646" s="0" t="n">
        <x:v>-382.455505305639</x:v>
      </x:c>
    </x:row>
    <x:row r="3647" spans="1:18">
      <x:c r="A3647" s="0" t="n">
        <x:v>364.500000000014</x:v>
      </x:c>
      <x:c r="B3647" s="0" t="n">
        <x:v>184.135866758785</x:v>
      </x:c>
      <x:c r="C3647" s="0" t="n">
        <x:v>3.84337189749868</x:v>
      </x:c>
      <x:c r="D3647" s="0" t="n">
        <x:v>-0.55455739028251</x:v>
      </x:c>
      <x:c r="E3647" s="0" t="n">
        <x:v>0.416735423965613</x:v>
      </x:c>
      <x:c r="F3647" s="0" t="n">
        <x:v>522.090814298579</x:v>
      </x:c>
      <x:c r="G3647" s="0" t="n">
        <x:v>-382.555013135327</x:v>
      </x:c>
    </x:row>
    <x:row r="3648" spans="1:18">
      <x:c r="A3648" s="0" t="n">
        <x:v>364.600000000014</x:v>
      </x:c>
      <x:c r="B3648" s="0" t="n">
        <x:v>184.133967894709</x:v>
      </x:c>
      <x:c r="C3648" s="0" t="n">
        <x:v>3.84180462556563</x:v>
      </x:c>
      <x:c r="D3648" s="0" t="n">
        <x:v>-0.56123703123371</x:v>
      </x:c>
      <x:c r="E3648" s="0" t="n">
        <x:v>0.409798932926488</x:v>
      </x:c>
      <x:c r="F3648" s="0" t="n">
        <x:v>522.083608433381</x:v>
      </x:c>
      <x:c r="G3648" s="0" t="n">
        <x:v>-382.654520965016</x:v>
      </x:c>
    </x:row>
    <x:row r="3649" spans="1:18">
      <x:c r="A3649" s="0" t="n">
        <x:v>364.700000000014</x:v>
      </x:c>
      <x:c r="B3649" s="0" t="n">
        <x:v>184.132069030632</x:v>
      </x:c>
      <x:c r="C3649" s="0" t="n">
        <x:v>3.8402373536326</x:v>
      </x:c>
      <x:c r="D3649" s="0" t="n">
        <x:v>-0.567916672184911</x:v>
      </x:c>
      <x:c r="E3649" s="0" t="n">
        <x:v>0.402862441887364</x:v>
      </x:c>
      <x:c r="F3649" s="0" t="n">
        <x:v>522.076402568184</x:v>
      </x:c>
      <x:c r="G3649" s="0" t="n">
        <x:v>-382.754028794705</x:v>
      </x:c>
    </x:row>
    <x:row r="3650" spans="1:18">
      <x:c r="A3650" s="0" t="n">
        <x:v>364.800000000014</x:v>
      </x:c>
      <x:c r="B3650" s="0" t="n">
        <x:v>184.128610072138</x:v>
      </x:c>
      <x:c r="C3650" s="0" t="n">
        <x:v>3.83710998728114</x:v>
      </x:c>
      <x:c r="D3650" s="0" t="n">
        <x:v>-0.573800018869243</x:v>
      </x:c>
      <x:c r="E3650" s="0" t="n">
        <x:v>0.396722245115108</x:v>
      </x:c>
      <x:c r="F3650" s="0" t="n">
        <x:v>522.069210913404</x:v>
      </x:c>
      <x:c r="G3650" s="0" t="n">
        <x:v>-382.85353851907</x:v>
      </x:c>
    </x:row>
    <x:row r="3651" spans="1:18">
      <x:c r="A3651" s="0" t="n">
        <x:v>364.900000000014</x:v>
      </x:c>
      <x:c r="B3651" s="0" t="n">
        <x:v>184.124587742093</x:v>
      </x:c>
      <x:c r="C3651" s="0" t="n">
        <x:v>3.83341924937938</x:v>
      </x:c>
      <x:c r="D3651" s="0" t="n">
        <x:v>-0.579395812742434</x:v>
      </x:c>
      <x:c r="E3651" s="0" t="n">
        <x:v>0.390869601153993</x:v>
      </x:c>
      <x:c r="F3651" s="0" t="n">
        <x:v>522.062024390201</x:v>
      </x:c>
      <x:c r="G3651" s="0" t="n">
        <x:v>-382.953048927628</x:v>
      </x:c>
    </x:row>
    <x:row r="3652" spans="1:18">
      <x:c r="A3652" s="0" t="n">
        <x:v>365.000000000014</x:v>
      </x:c>
      <x:c r="B3652" s="0" t="n">
        <x:v>184.120565412048</x:v>
      </x:c>
      <x:c r="C3652" s="0" t="n">
        <x:v>3.82972851147755</x:v>
      </x:c>
      <x:c r="D3652" s="0" t="n">
        <x:v>-0.584991606615625</x:v>
      </x:c>
      <x:c r="E3652" s="0" t="n">
        <x:v>0.385016957192878</x:v>
      </x:c>
      <x:c r="F3652" s="0" t="n">
        <x:v>522.054837866999</x:v>
      </x:c>
      <x:c r="G3652" s="0" t="n">
        <x:v>-383.052559336186</x:v>
      </x:c>
    </x:row>
    <x:row r="3653" spans="1:18">
      <x:c r="A3653" s="0" t="n">
        <x:v>365.100000000015</x:v>
      </x:c>
      <x:c r="B3653" s="0" t="n">
        <x:v>184.116543082003</x:v>
      </x:c>
      <x:c r="C3653" s="0" t="n">
        <x:v>3.82603777357579</x:v>
      </x:c>
      <x:c r="D3653" s="0" t="n">
        <x:v>-0.590587400488817</x:v>
      </x:c>
      <x:c r="E3653" s="0" t="n">
        <x:v>0.379164313231762</x:v>
      </x:c>
      <x:c r="F3653" s="0" t="n">
        <x:v>522.047651343797</x:v>
      </x:c>
      <x:c r="G3653" s="0" t="n">
        <x:v>-383.152069744745</x:v>
      </x:c>
    </x:row>
    <x:row r="3654" spans="1:18">
      <x:c r="A3654" s="0" t="n">
        <x:v>365.200000000015</x:v>
      </x:c>
      <x:c r="B3654" s="0" t="n">
        <x:v>184.111774902975</x:v>
      </x:c>
      <x:c r="C3654" s="0" t="n">
        <x:v>3.82160118669088</x:v>
      </x:c>
      <x:c r="D3654" s="0" t="n">
        <x:v>-0.595043420693368</x:v>
      </x:c>
      <x:c r="E3654" s="0" t="n">
        <x:v>0.374451442939287</x:v>
      </x:c>
      <x:c r="F3654" s="0" t="n">
        <x:v>522.04048699269</x:v>
      </x:c>
      <x:c r="G3654" s="0" t="n">
        <x:v>-383.251583151237</x:v>
      </x:c>
    </x:row>
    <x:row r="3655" spans="1:18">
      <x:c r="A3655" s="0" t="n">
        <x:v>365.300000000015</x:v>
      </x:c>
      <x:c r="B3655" s="0" t="n">
        <x:v>184.106736461888</x:v>
      </x:c>
      <x:c r="C3655" s="0" t="n">
        <x:v>3.81689433774744</x:v>
      </x:c>
      <x:c r="D3655" s="0" t="n">
        <x:v>-0.599086438286302</x:v>
      </x:c>
      <x:c r="E3655" s="0" t="n">
        <x:v>0.370151575258429</x:v>
      </x:c>
      <x:c r="F3655" s="0" t="n">
        <x:v>522.033330675752</x:v>
      </x:c>
      <x:c r="G3655" s="0" t="n">
        <x:v>-383.351097644045</x:v>
      </x:c>
    </x:row>
    <x:row r="3656" spans="1:18">
      <x:c r="A3656" s="0" t="n">
        <x:v>365.400000000015</x:v>
      </x:c>
      <x:c r="B3656" s="0" t="n">
        <x:v>184.101698020802</x:v>
      </x:c>
      <x:c r="C3656" s="0" t="n">
        <x:v>3.81218748880403</x:v>
      </x:c>
      <x:c r="D3656" s="0" t="n">
        <x:v>-0.603129455879236</x:v>
      </x:c>
      <x:c r="E3656" s="0" t="n">
        <x:v>0.365851707577571</x:v>
      </x:c>
      <x:c r="F3656" s="0" t="n">
        <x:v>522.026174358814</x:v>
      </x:c>
      <x:c r="G3656" s="0" t="n">
        <x:v>-383.450612136853</x:v>
      </x:c>
    </x:row>
    <x:row r="3657" spans="1:18">
      <x:c r="A3657" s="0" t="n">
        <x:v>365.500000000015</x:v>
      </x:c>
      <x:c r="B3657" s="0" t="n">
        <x:v>184.096659579715</x:v>
      </x:c>
      <x:c r="C3657" s="0" t="n">
        <x:v>3.80748063986059</x:v>
      </x:c>
      <x:c r="D3657" s="0" t="n">
        <x:v>-0.60717247347217</x:v>
      </x:c>
      <x:c r="E3657" s="0" t="n">
        <x:v>0.361551839896713</x:v>
      </x:c>
      <x:c r="F3657" s="0" t="n">
        <x:v>522.019018041876</x:v>
      </x:c>
      <x:c r="G3657" s="0" t="n">
        <x:v>-383.550126629661</x:v>
      </x:c>
    </x:row>
    <x:row r="3658" spans="1:18">
      <x:c r="A3658" s="0" t="n">
        <x:v>365.600000000015</x:v>
      </x:c>
      <x:c r="B3658" s="0" t="n">
        <x:v>184.092257124588</x:v>
      </x:c>
      <x:c r="C3658" s="0" t="n">
        <x:v>3.80340977687689</x:v>
      </x:c>
      <x:c r="D3658" s="0" t="n">
        <x:v>-0.610238566932533</x:v>
      </x:c>
      <x:c r="E3658" s="0" t="n">
        <x:v>0.358228896348427</x:v>
      </x:c>
      <x:c r="F3658" s="0" t="n">
        <x:v>522.011884217459</x:v>
      </x:c>
      <x:c r="G3658" s="0" t="n">
        <x:v>-383.649644168983</x:v>
      </x:c>
    </x:row>
    <x:row r="3659" spans="1:18">
      <x:c r="A3659" s="0" t="n">
        <x:v>365.700000000015</x:v>
      </x:c>
      <x:c r="B3659" s="0" t="n">
        <x:v>184.088087418256</x:v>
      </x:c>
      <x:c r="C3659" s="0" t="n">
        <x:v>3.79957166268781</x:v>
      </x:c>
      <x:c r="D3659" s="0" t="n">
        <x:v>-0.612947140056421</x:v>
      </x:c>
      <x:c r="E3659" s="0" t="n">
        <x:v>0.355263473136615</x:v>
      </x:c>
      <x:c r="F3659" s="0" t="n">
        <x:v>522.004758624525</x:v>
      </x:c>
      <x:c r="G3659" s="0" t="n">
        <x:v>-383.749162823224</x:v>
      </x:c>
    </x:row>
    <x:row r="3660" spans="1:18">
      <x:c r="A3660" s="0" t="n">
        <x:v>365.800000000015</x:v>
      </x:c>
      <x:c r="B3660" s="0" t="n">
        <x:v>184.083917711924</x:v>
      </x:c>
      <x:c r="C3660" s="0" t="n">
        <x:v>3.79573354849873</x:v>
      </x:c>
      <x:c r="D3660" s="0" t="n">
        <x:v>-0.615655713180309</x:v>
      </x:c>
      <x:c r="E3660" s="0" t="n">
        <x:v>0.352298049924803</x:v>
      </x:c>
      <x:c r="F3660" s="0" t="n">
        <x:v>521.997633031591</x:v>
      </x:c>
      <x:c r="G3660" s="0" t="n">
        <x:v>-383.848681477465</x:v>
      </x:c>
    </x:row>
    <x:row r="3661" spans="1:18">
      <x:c r="A3661" s="0" t="n">
        <x:v>365.900000000015</x:v>
      </x:c>
      <x:c r="B3661" s="0" t="n">
        <x:v>184.079748005592</x:v>
      </x:c>
      <x:c r="C3661" s="0" t="n">
        <x:v>3.79189543430968</x:v>
      </x:c>
      <x:c r="D3661" s="0" t="n">
        <x:v>-0.618364286304196</x:v>
      </x:c>
      <x:c r="E3661" s="0" t="n">
        <x:v>0.349332626712991</x:v>
      </x:c>
      <x:c r="F3661" s="0" t="n">
        <x:v>521.990507438656</x:v>
      </x:c>
      <x:c r="G3661" s="0" t="n">
        <x:v>-383.948200131706</x:v>
      </x:c>
    </x:row>
    <x:row r="3662" spans="1:18">
      <x:c r="A3662" s="0" t="n">
        <x:v>366.000000000015</x:v>
      </x:c>
      <x:c r="B3662" s="0" t="n">
        <x:v>184.077071620651</x:v>
      </x:c>
      <x:c r="C3662" s="0" t="n">
        <x:v>3.78955064151222</x:v>
      </x:c>
      <x:c r="D3662" s="0" t="n">
        <x:v>-0.620488272619318</x:v>
      </x:c>
      <x:c r="E3662" s="0" t="n">
        <x:v>0.346951790309946</x:v>
      </x:c>
      <x:c r="F3662" s="0" t="n">
        <x:v>521.983396884155</x:v>
      </x:c>
      <x:c r="G3662" s="0" t="n">
        <x:v>-384.047720808285</x:v>
      </x:c>
    </x:row>
    <x:row r="3663" spans="1:18">
      <x:c r="A3663" s="0" t="n">
        <x:v>366.100000000015</x:v>
      </x:c>
      <x:c r="B3663" s="0" t="n">
        <x:v>184.074950858637</x:v>
      </x:c>
      <x:c r="C3663" s="0" t="n">
        <x:v>3.78776147164172</x:v>
      </x:c>
      <x:c r="D3663" s="0" t="n">
        <x:v>-0.622394750609981</x:v>
      </x:c>
      <x:c r="E3663" s="0" t="n">
        <x:v>0.344788462231359</x:v>
      </x:c>
      <x:c r="F3663" s="0" t="n">
        <x:v>521.976291925031</x:v>
      </x:c>
      <x:c r="G3663" s="0" t="n">
        <x:v>-384.14724223732</x:v>
      </x:c>
    </x:row>
    <x:row r="3664" spans="1:18">
      <x:c r="A3664" s="0" t="n">
        <x:v>366.200000000015</x:v>
      </x:c>
      <x:c r="B3664" s="0" t="n">
        <x:v>184.072830096624</x:v>
      </x:c>
      <x:c r="C3664" s="0" t="n">
        <x:v>3.78597230177124</x:v>
      </x:c>
      <x:c r="D3664" s="0" t="n">
        <x:v>-0.624301228600643</x:v>
      </x:c>
      <x:c r="E3664" s="0" t="n">
        <x:v>0.342625134152773</x:v>
      </x:c>
      <x:c r="F3664" s="0" t="n">
        <x:v>521.969186965907</x:v>
      </x:c>
      <x:c r="G3664" s="0" t="n">
        <x:v>-384.246763666354</x:v>
      </x:c>
    </x:row>
    <x:row r="3665" spans="1:18">
      <x:c r="A3665" s="0" t="n">
        <x:v>366.300000000015</x:v>
      </x:c>
      <x:c r="B3665" s="0" t="n">
        <x:v>184.07070933461</x:v>
      </x:c>
      <x:c r="C3665" s="0" t="n">
        <x:v>3.78418313190076</x:v>
      </x:c>
      <x:c r="D3665" s="0" t="n">
        <x:v>-0.626207706591306</x:v>
      </x:c>
      <x:c r="E3665" s="0" t="n">
        <x:v>0.340461806074186</x:v>
      </x:c>
      <x:c r="F3665" s="0" t="n">
        <x:v>521.962082006784</x:v>
      </x:c>
      <x:c r="G3665" s="0" t="n">
        <x:v>-384.346285095389</x:v>
      </x:c>
    </x:row>
    <x:row r="3666" spans="1:18">
      <x:c r="A3666" s="0" t="n">
        <x:v>366.400000000015</x:v>
      </x:c>
      <x:c r="B3666" s="0" t="n">
        <x:v>184.069718088539</x:v>
      </x:c>
      <x:c r="C3666" s="0" t="n">
        <x:v>3.78352347797289</x:v>
      </x:c>
      <x:c r="D3666" s="0" t="n">
        <x:v>-0.627863182217782</x:v>
      </x:c>
      <x:c r="E3666" s="0" t="n">
        <x:v>0.338549480359786</x:v>
      </x:c>
      <x:c r="F3666" s="0" t="n">
        <x:v>521.95498294698</x:v>
      </x:c>
      <x:c r="G3666" s="0" t="n">
        <x:v>-384.445807291425</x:v>
      </x:c>
    </x:row>
    <x:row r="3667" spans="1:18">
      <x:c r="A3667" s="0" t="n">
        <x:v>366.500000000015</x:v>
      </x:c>
      <x:c r="B3667" s="0" t="n">
        <x:v>184.06915693693</x:v>
      </x:c>
      <x:c r="C3667" s="0" t="n">
        <x:v>3.78329391850744</x:v>
      </x:c>
      <x:c r="D3667" s="0" t="n">
        <x:v>-0.62942308174586</x:v>
      </x:c>
      <x:c r="E3667" s="0" t="n">
        <x:v>0.336732730743784</x:v>
      </x:c>
      <x:c r="F3667" s="0" t="n">
        <x:v>521.947886133505</x:v>
      </x:c>
      <x:c r="G3667" s="0" t="n">
        <x:v>-384.54532977952</x:v>
      </x:c>
    </x:row>
    <x:row r="3668" spans="1:18">
      <x:c r="A3668" s="0" t="n">
        <x:v>366.600000000015</x:v>
      </x:c>
      <x:c r="B3668" s="0" t="n">
        <x:v>184.068595785322</x:v>
      </x:c>
      <x:c r="C3668" s="0" t="n">
        <x:v>3.78306435904193</x:v>
      </x:c>
      <x:c r="D3668" s="0" t="n">
        <x:v>-0.630982981273939</x:v>
      </x:c>
      <x:c r="E3668" s="0" t="n">
        <x:v>0.334915981127782</x:v>
      </x:c>
      <x:c r="F3668" s="0" t="n">
        <x:v>521.940789320031</x:v>
      </x:c>
      <x:c r="G3668" s="0" t="n">
        <x:v>-384.644852267614</x:v>
      </x:c>
    </x:row>
    <x:row r="3669" spans="1:18">
      <x:c r="A3669" s="0" t="n">
        <x:v>366.700000000015</x:v>
      </x:c>
      <x:c r="B3669" s="0" t="n">
        <x:v>184.068034633713</x:v>
      </x:c>
      <x:c r="C3669" s="0" t="n">
        <x:v>3.78283479957645</x:v>
      </x:c>
      <x:c r="D3669" s="0" t="n">
        <x:v>-0.632542880802017</x:v>
      </x:c>
      <x:c r="E3669" s="0" t="n">
        <x:v>0.333099231511779</x:v>
      </x:c>
      <x:c r="F3669" s="0" t="n">
        <x:v>521.933692506557</x:v>
      </x:c>
      <x:c r="G3669" s="0" t="n">
        <x:v>-384.744374755708</x:v>
      </x:c>
    </x:row>
    <x:row r="3670" spans="1:18">
      <x:c r="A3670" s="0" t="n">
        <x:v>366.800000000015</x:v>
      </x:c>
      <x:c r="B3670" s="0" t="n">
        <x:v>184.067348045547</x:v>
      </x:c>
      <x:c r="C3670" s="0" t="n">
        <x:v>3.78247980355326</x:v>
      </x:c>
      <x:c r="D3670" s="0" t="n">
        <x:v>-0.634231408987663</x:v>
      </x:c>
      <x:c r="E3670" s="0" t="n">
        <x:v>0.33115385323821</x:v>
      </x:c>
      <x:c r="F3670" s="0" t="n">
        <x:v>521.926598101237</x:v>
      </x:c>
      <x:c r="G3670" s="0" t="n">
        <x:v>-384.843897528442</x:v>
      </x:c>
    </x:row>
    <x:row r="3671" spans="1:18">
      <x:c r="A3671" s="0" t="n">
        <x:v>366.900000000015</x:v>
      </x:c>
      <x:c r="B3671" s="0" t="n">
        <x:v>184.066612264852</x:v>
      </x:c>
      <x:c r="C3671" s="0" t="n">
        <x:v>3.78207561500201</x:v>
      </x:c>
      <x:c r="D3671" s="0" t="n">
        <x:v>-0.635970381549064</x:v>
      </x:c>
      <x:c r="E3671" s="0" t="n">
        <x:v>0.329158030588885</x:v>
      </x:c>
      <x:c r="F3671" s="0" t="n">
        <x:v>521.919504640324</x:v>
      </x:c>
      <x:c r="G3671" s="0" t="n">
        <x:v>-384.943420412802</x:v>
      </x:c>
    </x:row>
    <x:row r="3672" spans="1:18">
      <x:c r="A3672" s="0" t="n">
        <x:v>367.000000000015</x:v>
      </x:c>
      <x:c r="B3672" s="0" t="n">
        <x:v>184.065876484158</x:v>
      </x:c>
      <x:c r="C3672" s="0" t="n">
        <x:v>3.78167142645077</x:v>
      </x:c>
      <x:c r="D3672" s="0" t="n">
        <x:v>-0.637709354110465</x:v>
      </x:c>
      <x:c r="E3672" s="0" t="n">
        <x:v>0.32716220793956</x:v>
      </x:c>
      <x:c r="F3672" s="0" t="n">
        <x:v>521.912411179412</x:v>
      </x:c>
      <x:c r="G3672" s="0" t="n">
        <x:v>-385.042943297163</x:v>
      </x:c>
    </x:row>
    <x:row r="3673" spans="1:18">
      <x:c r="A3673" s="0" t="n">
        <x:v>367.100000000015</x:v>
      </x:c>
      <x:c r="B3673" s="0" t="n">
        <x:v>184.065140703464</x:v>
      </x:c>
      <x:c r="C3673" s="0" t="n">
        <x:v>3.7812672378995</x:v>
      </x:c>
      <x:c r="D3673" s="0" t="n">
        <x:v>-0.639448326671866</x:v>
      </x:c>
      <x:c r="E3673" s="0" t="n">
        <x:v>0.325166385290235</x:v>
      </x:c>
      <x:c r="F3673" s="0" t="n">
        <x:v>521.905317718499</x:v>
      </x:c>
      <x:c r="G3673" s="0" t="n">
        <x:v>-385.142466181524</x:v>
      </x:c>
    </x:row>
    <x:row r="3674" spans="1:18">
      <x:c r="A3674" s="0" t="n">
        <x:v>367.200000000015</x:v>
      </x:c>
      <x:c r="B3674" s="0" t="n">
        <x:v>184.063188577973</x:v>
      </x:c>
      <x:c r="C3674" s="0" t="n">
        <x:v>3.77964670455168</x:v>
      </x:c>
      <x:c r="D3674" s="0" t="n">
        <x:v>-0.641785360030998</x:v>
      </x:c>
      <x:c r="E3674" s="0" t="n">
        <x:v>0.322572501843178</x:v>
      </x:c>
      <x:c r="F3674" s="0" t="n">
        <x:v>521.898231289795</x:v>
      </x:c>
      <x:c r="G3674" s="0" t="n">
        <x:v>-385.241989970176</x:v>
      </x:c>
    </x:row>
    <x:row r="3675" spans="1:18">
      <x:c r="A3675" s="0" t="n">
        <x:v>367.300000000015</x:v>
      </x:c>
      <x:c r="B3675" s="0" t="n">
        <x:v>184.06074221889</x:v>
      </x:c>
      <x:c r="C3675" s="0" t="n">
        <x:v>3.77753193761276</x:v>
      </x:c>
      <x:c r="D3675" s="0" t="n">
        <x:v>-0.644365401570526</x:v>
      </x:c>
      <x:c r="E3675" s="0" t="n">
        <x:v>0.319735610215727</x:v>
      </x:c>
      <x:c r="F3675" s="0" t="n">
        <x:v>521.891147718465</x:v>
      </x:c>
      <x:c r="G3675" s="0" t="n">
        <x:v>-385.341514126265</x:v>
      </x:c>
    </x:row>
    <x:row r="3676" spans="1:18">
      <x:c r="A3676" s="0" t="n">
        <x:v>367.400000000015</x:v>
      </x:c>
      <x:c r="B3676" s="0" t="n">
        <x:v>184.058295859808</x:v>
      </x:c>
      <x:c r="C3676" s="0" t="n">
        <x:v>3.77541717067385</x:v>
      </x:c>
      <x:c r="D3676" s="0" t="n">
        <x:v>-0.646945443110053</x:v>
      </x:c>
      <x:c r="E3676" s="0" t="n">
        <x:v>0.316898718588276</x:v>
      </x:c>
      <x:c r="F3676" s="0" t="n">
        <x:v>521.884064147135</x:v>
      </x:c>
      <x:c r="G3676" s="0" t="n">
        <x:v>-385.441038282355</x:v>
      </x:c>
    </x:row>
    <x:row r="3677" spans="1:18">
      <x:c r="A3677" s="0" t="n">
        <x:v>367.500000000015</x:v>
      </x:c>
      <x:c r="B3677" s="0" t="n">
        <x:v>184.055849500726</x:v>
      </x:c>
      <x:c r="C3677" s="0" t="n">
        <x:v>3.77330240373493</x:v>
      </x:c>
      <x:c r="D3677" s="0" t="n">
        <x:v>-0.649525484649581</x:v>
      </x:c>
      <x:c r="E3677" s="0" t="n">
        <x:v>0.314061826960824</x:v>
      </x:c>
      <x:c r="F3677" s="0" t="n">
        <x:v>521.876980575805</x:v>
      </x:c>
      <x:c r="G3677" s="0" t="n">
        <x:v>-385.540562438445</x:v>
      </x:c>
    </x:row>
    <x:row r="3678" spans="1:18">
      <x:c r="A3678" s="0" t="n">
        <x:v>367.600000000015</x:v>
      </x:c>
      <x:c r="B3678" s="0" t="n">
        <x:v>184.052135818802</x:v>
      </x:c>
      <x:c r="C3678" s="0" t="n">
        <x:v>3.7699203139538</x:v>
      </x:c>
      <x:c r="D3678" s="0" t="n">
        <x:v>-0.65286512869074</x:v>
      </x:c>
      <x:c r="E3678" s="0" t="n">
        <x:v>0.310465332831741</x:v>
      </x:c>
      <x:c r="F3678" s="0" t="n">
        <x:v>521.869912517651</x:v>
      </x:c>
      <x:c r="G3678" s="0" t="n">
        <x:v>-385.640088629174</x:v>
      </x:c>
    </x:row>
    <x:row r="3679" spans="1:18">
      <x:c r="A3679" s="0" t="n">
        <x:v>367.700000000015</x:v>
      </x:c>
      <x:c r="B3679" s="0" t="n">
        <x:v>184.047885664429</x:v>
      </x:c>
      <x:c r="C3679" s="0" t="n">
        <x:v>3.76600175172354</x:v>
      </x:c>
      <x:c r="D3679" s="0" t="n">
        <x:v>-0.656526321275698</x:v>
      </x:c>
      <x:c r="E3679" s="0" t="n">
        <x:v>0.306547290158859</x:v>
      </x:c>
      <x:c r="F3679" s="0" t="n">
        <x:v>521.862851026405</x:v>
      </x:c>
      <x:c r="G3679" s="0" t="n">
        <x:v>-385.739615681189</x:v>
      </x:c>
    </x:row>
    <x:row r="3680" spans="1:18">
      <x:c r="A3680" s="0" t="n">
        <x:v>367.800000000015</x:v>
      </x:c>
      <x:c r="B3680" s="0" t="n">
        <x:v>184.043635510055</x:v>
      </x:c>
      <x:c r="C3680" s="0" t="n">
        <x:v>3.76208318949324</x:v>
      </x:c>
      <x:c r="D3680" s="0" t="n">
        <x:v>-0.660187513860656</x:v>
      </x:c>
      <x:c r="E3680" s="0" t="n">
        <x:v>0.302629247485977</x:v>
      </x:c>
      <x:c r="F3680" s="0" t="n">
        <x:v>521.855789535159</x:v>
      </x:c>
      <x:c r="G3680" s="0" t="n">
        <x:v>-385.839142733205</x:v>
      </x:c>
    </x:row>
    <x:row r="3681" spans="1:18">
      <x:c r="A3681" s="0" t="n">
        <x:v>367.900000000015</x:v>
      </x:c>
      <x:c r="B3681" s="0" t="n">
        <x:v>184.039385355682</x:v>
      </x:c>
      <x:c r="C3681" s="0" t="n">
        <x:v>3.75816462726297</x:v>
      </x:c>
      <x:c r="D3681" s="0" t="n">
        <x:v>-0.663848706445614</x:v>
      </x:c>
      <x:c r="E3681" s="0" t="n">
        <x:v>0.298711204813095</x:v>
      </x:c>
      <x:c r="F3681" s="0" t="n">
        <x:v>521.848728043913</x:v>
      </x:c>
      <x:c r="G3681" s="0" t="n">
        <x:v>-385.93866978522</x:v>
      </x:c>
    </x:row>
    <x:row r="3682" spans="1:18">
      <x:c r="A3682" s="0" t="n">
        <x:v>368.000000000015</x:v>
      </x:c>
      <x:c r="B3682" s="0" t="n">
        <x:v>184.034835926771</x:v>
      </x:c>
      <x:c r="C3682" s="0" t="n">
        <x:v>3.75394679049575</x:v>
      </x:c>
      <x:c r="D3682" s="0" t="n">
        <x:v>-0.667814838281433</x:v>
      </x:c>
      <x:c r="E3682" s="0" t="n">
        <x:v>0.294488222889352</x:v>
      </x:c>
      <x:c r="F3682" s="0" t="n">
        <x:v>521.84168723237</x:v>
      </x:c>
      <x:c r="G3682" s="0" t="n">
        <x:v>-386.038199541055</x:v>
      </x:c>
    </x:row>
    <x:row r="3683" spans="1:18">
      <x:c r="A3683" s="0" t="n">
        <x:v>368.100000000015</x:v>
      </x:c>
      <x:c r="B3683" s="0" t="n">
        <x:v>184.03015385854</x:v>
      </x:c>
      <x:c r="C3683" s="0" t="n">
        <x:v>3.74959631440734</x:v>
      </x:c>
      <x:c r="D3683" s="0" t="n">
        <x:v>-0.671916120055672</x:v>
      </x:c>
      <x:c r="E3683" s="0" t="n">
        <x:v>0.290130091027189</x:v>
      </x:c>
      <x:c r="F3683" s="0" t="n">
        <x:v>521.834655586129</x:v>
      </x:c>
      <x:c r="G3683" s="0" t="n">
        <x:v>-386.13773049523</x:v>
      </x:c>
    </x:row>
    <x:row r="3684" spans="1:18">
      <x:c r="A3684" s="0" t="n">
        <x:v>368.200000000015</x:v>
      </x:c>
      <x:c r="B3684" s="0" t="n">
        <x:v>184.025471790308</x:v>
      </x:c>
      <x:c r="C3684" s="0" t="n">
        <x:v>3.74524583831897</x:v>
      </x:c>
      <x:c r="D3684" s="0" t="n">
        <x:v>-0.676017401829911</x:v>
      </x:c>
      <x:c r="E3684" s="0" t="n">
        <x:v>0.285771959165026</x:v>
      </x:c>
      <x:c r="F3684" s="0" t="n">
        <x:v>521.827623939889</x:v>
      </x:c>
      <x:c r="G3684" s="0" t="n">
        <x:v>-386.237261449405</x:v>
      </x:c>
    </x:row>
    <x:row r="3685" spans="1:18">
      <x:c r="A3685" s="0" t="n">
        <x:v>368.300000000015</x:v>
      </x:c>
      <x:c r="B3685" s="0" t="n">
        <x:v>184.020789722077</x:v>
      </x:c>
      <x:c r="C3685" s="0" t="n">
        <x:v>3.74089536223056</x:v>
      </x:c>
      <x:c r="D3685" s="0" t="n">
        <x:v>-0.680118683604151</x:v>
      </x:c>
      <x:c r="E3685" s="0" t="n">
        <x:v>0.281413827302863</x:v>
      </x:c>
      <x:c r="F3685" s="0" t="n">
        <x:v>521.820592293648</x:v>
      </x:c>
      <x:c r="G3685" s="0" t="n">
        <x:v>-386.336792403581</x:v>
      </x:c>
    </x:row>
    <x:row r="3686" spans="1:18">
      <x:c r="A3686" s="0" t="n">
        <x:v>368.400000000015</x:v>
      </x:c>
      <x:c r="B3686" s="0" t="n">
        <x:v>184.016982071609</x:v>
      </x:c>
      <x:c r="C3686" s="0" t="n">
        <x:v>3.73741930390628</x:v>
      </x:c>
      <x:c r="D3686" s="0" t="n">
        <x:v>-0.683769178270855</x:v>
      </x:c>
      <x:c r="E3686" s="0" t="n">
        <x:v>0.277506482548234</x:v>
      </x:c>
      <x:c r="F3686" s="0" t="n">
        <x:v>521.813578999824</x:v>
      </x:c>
      <x:c r="G3686" s="0" t="n">
        <x:v>-386.436325729181</x:v>
      </x:c>
    </x:row>
    <x:row r="3687" spans="1:18">
      <x:c r="A3687" s="0" t="n">
        <x:v>368.500000000015</x:v>
      </x:c>
      <x:c r="B3687" s="0" t="n">
        <x:v>184.013582026706</x:v>
      </x:c>
      <x:c r="C3687" s="0" t="n">
        <x:v>3.73435085114642</x:v>
      </x:c>
      <x:c r="D3687" s="0" t="n">
        <x:v>-0.687209540731945</x:v>
      </x:c>
      <x:c r="E3687" s="0" t="n">
        <x:v>0.273809269999222</x:v>
      </x:c>
      <x:c r="F3687" s="0" t="n">
        <x:v>521.806574260889</x:v>
      </x:c>
      <x:c r="G3687" s="0" t="n">
        <x:v>-386.535860160209</x:v>
      </x:c>
    </x:row>
    <x:row r="3688" spans="1:18">
      <x:c r="A3688" s="0" t="n">
        <x:v>368.600000000015</x:v>
      </x:c>
      <x:c r="B3688" s="0" t="n">
        <x:v>184.010181981803</x:v>
      </x:c>
      <x:c r="C3688" s="0" t="n">
        <x:v>3.73128239838658</x:v>
      </x:c>
      <x:c r="D3688" s="0" t="n">
        <x:v>-0.690649903193034</x:v>
      </x:c>
      <x:c r="E3688" s="0" t="n">
        <x:v>0.270112057450208</x:v>
      </x:c>
      <x:c r="F3688" s="0" t="n">
        <x:v>521.799569521955</x:v>
      </x:c>
      <x:c r="G3688" s="0" t="n">
        <x:v>-386.635394591237</x:v>
      </x:c>
    </x:row>
    <x:row r="3689" spans="1:18">
      <x:c r="A3689" s="0" t="n">
        <x:v>368.700000000015</x:v>
      </x:c>
      <x:c r="B3689" s="0" t="n">
        <x:v>184.0067819369</x:v>
      </x:c>
      <x:c r="C3689" s="0" t="n">
        <x:v>3.72821394562672</x:v>
      </x:c>
      <x:c r="D3689" s="0" t="n">
        <x:v>-0.694090265654123</x:v>
      </x:c>
      <x:c r="E3689" s="0" t="n">
        <x:v>0.266414844901195</x:v>
      </x:c>
      <x:c r="F3689" s="0" t="n">
        <x:v>521.79256478302</x:v>
      </x:c>
      <x:c r="G3689" s="0" t="n">
        <x:v>-386.734929022265</x:v>
      </x:c>
    </x:row>
    <x:row r="3690" spans="1:18">
      <x:c r="A3690" s="0" t="n">
        <x:v>368.800000000015</x:v>
      </x:c>
      <x:c r="B3690" s="0" t="n">
        <x:v>184.004780025897</x:v>
      </x:c>
      <x:c r="C3690" s="0" t="n">
        <x:v>3.72654362676698</x:v>
      </x:c>
      <x:c r="D3690" s="0" t="n">
        <x:v>-0.696651758308865</x:v>
      </x:c>
      <x:c r="E3690" s="0" t="n">
        <x:v>0.263596502158529</x:v>
      </x:c>
      <x:c r="F3690" s="0" t="n">
        <x:v>521.785570244518</x:v>
      </x:c>
      <x:c r="G3690" s="0" t="n">
        <x:v>-386.834464737652</x:v>
      </x:c>
    </x:row>
    <x:row r="3691" spans="1:18">
      <x:c r="A3691" s="0" t="n">
        <x:v>368.900000000015</x:v>
      </x:c>
      <x:c r="B3691" s="0" t="n">
        <x:v>184.003466539261</x:v>
      </x:c>
      <x:c r="C3691" s="0" t="n">
        <x:v>3.72556173227369</x:v>
      </x:c>
      <x:c r="D3691" s="0" t="n">
        <x:v>-0.698780506010086</x:v>
      </x:c>
      <x:c r="E3691" s="0" t="n">
        <x:v>0.261210904369384</x:v>
      </x:c>
      <x:c r="F3691" s="0" t="n">
        <x:v>521.778580728586</x:v>
      </x:c>
      <x:c r="G3691" s="0" t="n">
        <x:v>-386.934001085441</x:v>
      </x:c>
    </x:row>
    <x:row r="3692" spans="1:18">
      <x:c r="A3692" s="0" t="n">
        <x:v>369.000000000015</x:v>
      </x:c>
      <x:c r="B3692" s="0" t="n">
        <x:v>184.002153052624</x:v>
      </x:c>
      <x:c r="C3692" s="0" t="n">
        <x:v>3.7245798377804</x:v>
      </x:c>
      <x:c r="D3692" s="0" t="n">
        <x:v>-0.700909253711307</x:v>
      </x:c>
      <x:c r="E3692" s="0" t="n">
        <x:v>0.25882530658024</x:v>
      </x:c>
      <x:c r="F3692" s="0" t="n">
        <x:v>521.771591212653</x:v>
      </x:c>
      <x:c r="G3692" s="0" t="n">
        <x:v>-387.033537433231</x:v>
      </x:c>
    </x:row>
    <x:row r="3693" spans="1:18">
      <x:c r="A3693" s="0" t="n">
        <x:v>369.100000000015</x:v>
      </x:c>
      <x:c r="B3693" s="0" t="n">
        <x:v>184.000839565988</x:v>
      </x:c>
      <x:c r="C3693" s="0" t="n">
        <x:v>3.72359794328713</x:v>
      </x:c>
      <x:c r="D3693" s="0" t="n">
        <x:v>-0.703038001412527</x:v>
      </x:c>
      <x:c r="E3693" s="0" t="n">
        <x:v>0.256439708791095</x:v>
      </x:c>
      <x:c r="F3693" s="0" t="n">
        <x:v>521.764601696721</x:v>
      </x:c>
      <x:c r="G3693" s="0" t="n">
        <x:v>-387.13307378102</x:v>
      </x:c>
    </x:row>
    <x:row r="3694" spans="1:18">
      <x:c r="A3694" s="0" t="n">
        <x:v>369.200000000015</x:v>
      </x:c>
      <x:c r="B3694" s="0" t="n">
        <x:v>184.000528448638</x:v>
      </x:c>
      <x:c r="C3694" s="0" t="n">
        <x:v>3.72361841808041</x:v>
      </x:c>
      <x:c r="D3694" s="0" t="n">
        <x:v>-0.704479287996963</x:v>
      </x:c>
      <x:c r="E3694" s="0" t="n">
        <x:v>0.254741572118735</x:v>
      </x:c>
      <x:c r="F3694" s="0" t="n">
        <x:v>521.757613943053</x:v>
      </x:c>
      <x:c r="G3694" s="0" t="n">
        <x:v>-387.23261030562</x:v>
      </x:c>
    </x:row>
    <x:row r="3695" spans="1:18">
      <x:c r="A3695" s="0" t="n">
        <x:v>369.300000000015</x:v>
      </x:c>
      <x:c r="B3695" s="0" t="n">
        <x:v>184.000740835305</x:v>
      </x:c>
      <x:c r="C3695" s="0" t="n">
        <x:v>3.72416239689014</x:v>
      </x:c>
      <x:c r="D3695" s="0" t="n">
        <x:v>-0.705561536589475</x:v>
      </x:c>
      <x:c r="E3695" s="0" t="n">
        <x:v>0.2534024734383</x:v>
      </x:c>
      <x:c r="F3695" s="0" t="n">
        <x:v>521.750627109757</x:v>
      </x:c>
      <x:c r="G3695" s="0" t="n">
        <x:v>-387.332146922561</x:v>
      </x:c>
    </x:row>
    <x:row r="3696" spans="1:18">
      <x:c r="A3696" s="0" t="n">
        <x:v>369.400000000015</x:v>
      </x:c>
      <x:c r="B3696" s="0" t="n">
        <x:v>184.000953221971</x:v>
      </x:c>
      <x:c r="C3696" s="0" t="n">
        <x:v>3.72470637569992</x:v>
      </x:c>
      <x:c r="D3696" s="0" t="n">
        <x:v>-0.706643785181985</x:v>
      </x:c>
      <x:c r="E3696" s="0" t="n">
        <x:v>0.252063374757865</x:v>
      </x:c>
      <x:c r="F3696" s="0" t="n">
        <x:v>521.74364027646</x:v>
      </x:c>
      <x:c r="G3696" s="0" t="n">
        <x:v>-387.431683539502</x:v>
      </x:c>
    </x:row>
    <x:row r="3697" spans="1:18">
      <x:c r="A3697" s="0" t="n">
        <x:v>369.500000000016</x:v>
      </x:c>
      <x:c r="B3697" s="0" t="n">
        <x:v>184.001165608638</x:v>
      </x:c>
      <x:c r="C3697" s="0" t="n">
        <x:v>3.72525035450968</x:v>
      </x:c>
      <x:c r="D3697" s="0" t="n">
        <x:v>-0.707726033774496</x:v>
      </x:c>
      <x:c r="E3697" s="0" t="n">
        <x:v>0.25072427607743</x:v>
      </x:c>
      <x:c r="F3697" s="0" t="n">
        <x:v>521.736653443164</x:v>
      </x:c>
      <x:c r="G3697" s="0" t="n">
        <x:v>-387.531220156443</x:v>
      </x:c>
    </x:row>
    <x:row r="3698" spans="1:18">
      <x:c r="A3698" s="0" t="n">
        <x:v>369.600000000016</x:v>
      </x:c>
      <x:c r="B3698" s="0" t="n">
        <x:v>184.001434854062</x:v>
      </x:c>
      <x:c r="C3698" s="0" t="n">
        <x:v>3.72585119207707</x:v>
      </x:c>
      <x:c r="D3698" s="0" t="n">
        <x:v>-0.708703660249778</x:v>
      </x:c>
      <x:c r="E3698" s="0" t="n">
        <x:v>0.249489799514225</x:v>
      </x:c>
      <x:c r="F3698" s="0" t="n">
        <x:v>521.729664730475</x:v>
      </x:c>
      <x:c r="G3698" s="0" t="n">
        <x:v>-387.630756477428</x:v>
      </x:c>
    </x:row>
    <x:row r="3699" spans="1:18">
      <x:c r="A3699" s="0" t="n">
        <x:v>369.700000000016</x:v>
      </x:c>
      <x:c r="B3699" s="0" t="n">
        <x:v>184.001735720953</x:v>
      </x:c>
      <x:c r="C3699" s="0" t="n">
        <x:v>3.72648365111093</x:v>
      </x:c>
      <x:c r="D3699" s="0" t="n">
        <x:v>-0.709623102112678</x:v>
      </x:c>
      <x:c r="E3699" s="0" t="n">
        <x:v>0.248313507563401</x:v>
      </x:c>
      <x:c r="F3699" s="0" t="n">
        <x:v>521.722674972579</x:v>
      </x:c>
      <x:c r="G3699" s="0" t="n">
        <x:v>-387.73029263382</x:v>
      </x:c>
    </x:row>
    <x:row r="3700" spans="1:18">
      <x:c r="A3700" s="0" t="n">
        <x:v>369.800000000016</x:v>
      </x:c>
      <x:c r="B3700" s="0" t="n">
        <x:v>184.002036587844</x:v>
      </x:c>
      <x:c r="C3700" s="0" t="n">
        <x:v>3.72711611014481</x:v>
      </x:c>
      <x:c r="D3700" s="0" t="n">
        <x:v>-0.710542543975577</x:v>
      </x:c>
      <x:c r="E3700" s="0" t="n">
        <x:v>0.247137215612578</x:v>
      </x:c>
      <x:c r="F3700" s="0" t="n">
        <x:v>521.715685214683</x:v>
      </x:c>
      <x:c r="G3700" s="0" t="n">
        <x:v>-387.829828790211</x:v>
      </x:c>
    </x:row>
    <x:row r="3701" spans="1:18">
      <x:c r="A3701" s="0" t="n">
        <x:v>369.900000000016</x:v>
      </x:c>
      <x:c r="B3701" s="0" t="n">
        <x:v>184.002337454734</x:v>
      </x:c>
      <x:c r="C3701" s="0" t="n">
        <x:v>3.72774856917869</x:v>
      </x:c>
      <x:c r="D3701" s="0" t="n">
        <x:v>-0.711461985838477</x:v>
      </x:c>
      <x:c r="E3701" s="0" t="n">
        <x:v>0.245960923661755</x:v>
      </x:c>
      <x:c r="F3701" s="0" t="n">
        <x:v>521.708695456787</x:v>
      </x:c>
      <x:c r="G3701" s="0" t="n">
        <x:v>-387.929364946602</x:v>
      </x:c>
    </x:row>
    <x:row r="3702" spans="1:18">
      <x:c r="A3702" s="0" t="n">
        <x:v>370.000000000016</x:v>
      </x:c>
      <x:c r="B3702" s="0" t="n">
        <x:v>184.001860585138</x:v>
      </x:c>
      <x:c r="C3702" s="0" t="n">
        <x:v>3.72760329172598</x:v>
      </x:c>
      <x:c r="D3702" s="0" t="n">
        <x:v>-0.712850686546682</x:v>
      </x:c>
      <x:c r="E3702" s="0" t="n">
        <x:v>0.244315372865625</x:v>
      </x:c>
      <x:c r="F3702" s="0" t="n">
        <x:v>521.70170637407</x:v>
      </x:c>
      <x:c r="G3702" s="0" t="n">
        <x:v>-388.028901142916</x:v>
      </x:c>
    </x:row>
    <x:row r="3703" spans="1:18">
      <x:c r="A3703" s="0" t="n">
        <x:v>370.100000000016</x:v>
      </x:c>
      <x:c r="B3703" s="0" t="n">
        <x:v>184.000921459336</x:v>
      </x:c>
      <x:c r="C3703" s="0" t="n">
        <x:v>3.72699575806701</x:v>
      </x:c>
      <x:c r="D3703" s="0" t="n">
        <x:v>-0.714518296393559</x:v>
      </x:c>
      <x:c r="E3703" s="0" t="n">
        <x:v>0.242390912930824</x:v>
      </x:c>
      <x:c r="F3703" s="0" t="n">
        <x:v>521.694717692653</x:v>
      </x:c>
      <x:c r="G3703" s="0" t="n">
        <x:v>-388.128437362957</x:v>
      </x:c>
    </x:row>
    <x:row r="3704" spans="1:18">
      <x:c r="A3704" s="0" t="n">
        <x:v>370.200000000016</x:v>
      </x:c>
      <x:c r="B3704" s="0" t="n">
        <x:v>183.999982333534</x:v>
      </x:c>
      <x:c r="C3704" s="0" t="n">
        <x:v>3.72638822440803</x:v>
      </x:c>
      <x:c r="D3704" s="0" t="n">
        <x:v>-0.716185906240436</x:v>
      </x:c>
      <x:c r="E3704" s="0" t="n">
        <x:v>0.240466452996024</x:v>
      </x:c>
      <x:c r="F3704" s="0" t="n">
        <x:v>521.687729011236</x:v>
      </x:c>
      <x:c r="G3704" s="0" t="n">
        <x:v>-388.227973582999</x:v>
      </x:c>
    </x:row>
    <x:row r="3705" spans="1:18">
      <x:c r="A3705" s="0" t="n">
        <x:v>370.300000000016</x:v>
      </x:c>
      <x:c r="B3705" s="0" t="n">
        <x:v>183.999043207732</x:v>
      </x:c>
      <x:c r="C3705" s="0" t="n">
        <x:v>3.72578069074905</x:v>
      </x:c>
      <x:c r="D3705" s="0" t="n">
        <x:v>-0.717853516087313</x:v>
      </x:c>
      <x:c r="E3705" s="0" t="n">
        <x:v>0.238541993061223</x:v>
      </x:c>
      <x:c r="F3705" s="0" t="n">
        <x:v>521.680740329819</x:v>
      </x:c>
      <x:c r="G3705" s="0" t="n">
        <x:v>-388.32750980304</x:v>
      </x:c>
    </x:row>
    <x:row r="3706" spans="1:18">
      <x:c r="A3706" s="0" t="n">
        <x:v>370.400000000016</x:v>
      </x:c>
      <x:c r="B3706" s="0" t="n">
        <x:v>183.997125380223</x:v>
      </x:c>
      <x:c r="C3706" s="0" t="n">
        <x:v>3.72419445538355</x:v>
      </x:c>
      <x:c r="D3706" s="0" t="n">
        <x:v>-0.720299506412085</x:v>
      </x:c>
      <x:c r="E3706" s="0" t="n">
        <x:v>0.235839152648527</x:v>
      </x:c>
      <x:c r="F3706" s="0" t="n">
        <x:v>521.673758341556</x:v>
      </x:c>
      <x:c r="G3706" s="0" t="n">
        <x:v>-388.42704684099</x:v>
      </x:c>
    </x:row>
    <x:row r="3707" spans="1:18">
      <x:c r="A3707" s="0" t="n">
        <x:v>370.500000000016</x:v>
      </x:c>
      <x:c r="B3707" s="0" t="n">
        <x:v>183.99458380962</x:v>
      </x:c>
      <x:c r="C3707" s="0" t="n">
        <x:v>3.72198447692344</x:v>
      </x:c>
      <x:c r="D3707" s="0" t="n">
        <x:v>-0.723241571735853</x:v>
      </x:c>
      <x:c r="E3707" s="0" t="n">
        <x:v>0.232640237236834</x:v>
      </x:c>
      <x:c r="F3707" s="0" t="n">
        <x:v>521.666780618954</x:v>
      </x:c>
      <x:c r="G3707" s="0" t="n">
        <x:v>-388.526584400207</x:v>
      </x:c>
    </x:row>
    <x:row r="3708" spans="1:18">
      <x:c r="A3708" s="0" t="n">
        <x:v>370.600000000016</x:v>
      </x:c>
      <x:c r="B3708" s="0" t="n">
        <x:v>183.992045856869</x:v>
      </x:c>
      <x:c r="C3708" s="0" t="n">
        <x:v>3.71977088061087</x:v>
      </x:c>
      <x:c r="D3708" s="0" t="n">
        <x:v>-0.726165044122542</x:v>
      </x:c>
      <x:c r="E3708" s="0" t="n">
        <x:v>0.229422728888062</x:v>
      </x:c>
      <x:c r="F3708" s="0" t="n">
        <x:v>521.659809385359</x:v>
      </x:c>
      <x:c r="G3708" s="0" t="n">
        <x:v>-388.626122131433</x:v>
      </x:c>
    </x:row>
    <x:row r="3709" spans="1:18">
      <x:c r="A3709" s="0" t="n">
        <x:v>370.700000000016</x:v>
      </x:c>
      <x:c r="B3709" s="0" t="n">
        <x:v>183.989533167687</x:v>
      </x:c>
      <x:c r="C3709" s="0" t="n">
        <x:v>3.71753202073032</x:v>
      </x:c>
      <x:c r="D3709" s="0" t="n">
        <x:v>-0.728958681493854</x:v>
      </x:c>
      <x:c r="E3709" s="0" t="n">
        <x:v>0.226075385523913</x:v>
      </x:c>
      <x:c r="F3709" s="0" t="n">
        <x:v>521.652883464687</x:v>
      </x:c>
      <x:c r="G3709" s="0" t="n">
        <x:v>-388.72566106381</x:v>
      </x:c>
    </x:row>
    <x:row r="3710" spans="1:18">
      <x:c r="A3710" s="0" t="n">
        <x:v>370.800000000016</x:v>
      </x:c>
      <x:c r="B3710" s="0" t="n">
        <x:v>183.98653640459</x:v>
      </x:c>
      <x:c r="C3710" s="0" t="n">
        <x:v>3.71480908693638</x:v>
      </x:c>
      <x:c r="D3710" s="0" t="n">
        <x:v>-0.732448443066538</x:v>
      </x:c>
      <x:c r="E3710" s="0" t="n">
        <x:v>0.22203191795839</x:v>
      </x:c>
      <x:c r="F3710" s="0" t="n">
        <x:v>521.645969039204</x:v>
      </x:c>
      <x:c r="G3710" s="0" t="n">
        <x:v>-388.825201414077</x:v>
      </x:c>
    </x:row>
    <x:row r="3711" spans="1:18">
      <x:c r="A3711" s="0" t="n">
        <x:v>370.900000000016</x:v>
      </x:c>
      <x:c r="B3711" s="0" t="n">
        <x:v>183.983207785568</x:v>
      </x:c>
      <x:c r="C3711" s="0" t="n">
        <x:v>3.71175429721586</x:v>
      </x:c>
      <x:c r="D3711" s="0" t="n">
        <x:v>-0.736415431226984</x:v>
      </x:c>
      <x:c r="E3711" s="0" t="n">
        <x:v>0.217511223805106</x:v>
      </x:c>
      <x:c r="F3711" s="0" t="n">
        <x:v>521.639062494226</x:v>
      </x:c>
      <x:c r="G3711" s="0" t="n">
        <x:v>-388.924742736376</x:v>
      </x:c>
    </x:row>
    <x:row r="3712" spans="1:18">
      <x:c r="A3712" s="0" t="n">
        <x:v>371.000000000016</x:v>
      </x:c>
      <x:c r="B3712" s="0" t="n">
        <x:v>183.979879166545</x:v>
      </x:c>
      <x:c r="C3712" s="0" t="n">
        <x:v>3.70869950749531</x:v>
      </x:c>
      <x:c r="D3712" s="0" t="n">
        <x:v>-0.74038241938743</x:v>
      </x:c>
      <x:c r="E3712" s="0" t="n">
        <x:v>0.212990529651822</x:v>
      </x:c>
      <x:c r="F3712" s="0" t="n">
        <x:v>521.632155949248</x:v>
      </x:c>
      <x:c r="G3712" s="0" t="n">
        <x:v>-389.024284058676</x:v>
      </x:c>
    </x:row>
    <x:row r="3713" spans="1:18">
      <x:c r="A3713" s="0" t="n">
        <x:v>371.100000000016</x:v>
      </x:c>
      <x:c r="B3713" s="0" t="n">
        <x:v>183.976550547522</x:v>
      </x:c>
      <x:c r="C3713" s="0" t="n">
        <x:v>3.70564471777479</x:v>
      </x:c>
      <x:c r="D3713" s="0" t="n">
        <x:v>-0.744349407547876</x:v>
      </x:c>
      <x:c r="E3713" s="0" t="n">
        <x:v>0.208469835498538</x:v>
      </x:c>
      <x:c r="F3713" s="0" t="n">
        <x:v>521.62524940427</x:v>
      </x:c>
      <x:c r="G3713" s="0" t="n">
        <x:v>-389.123825380976</x:v>
      </x:c>
    </x:row>
    <x:row r="3714" spans="1:18">
      <x:c r="A3714" s="0" t="n">
        <x:v>371.200000000016</x:v>
      </x:c>
      <x:c r="B3714" s="0" t="n">
        <x:v>183.973503192593</x:v>
      </x:c>
      <x:c r="C3714" s="0" t="n">
        <x:v>3.70287119214788</x:v>
      </x:c>
      <x:c r="D3714" s="0" t="n">
        <x:v>-0.748530934847121</x:v>
      </x:c>
      <x:c r="E3714" s="0" t="n">
        <x:v>0.203734602206455</x:v>
      </x:c>
      <x:c r="F3714" s="0" t="n">
        <x:v>521.618354656149</x:v>
      </x:c>
      <x:c r="G3714" s="0" t="n">
        <x:v>-389.223368124198</x:v>
      </x:c>
    </x:row>
    <x:row r="3715" spans="1:18">
      <x:c r="A3715" s="0" t="n">
        <x:v>371.300000000016</x:v>
      </x:c>
      <x:c r="B3715" s="0" t="n">
        <x:v>183.970663930225</x:v>
      </x:c>
      <x:c r="C3715" s="0" t="n">
        <x:v>3.70030575908251</x:v>
      </x:c>
      <x:c r="D3715" s="0" t="n">
        <x:v>-0.752871188410951</x:v>
      </x:c>
      <x:c r="E3715" s="0" t="n">
        <x:v>0.198840642649786</x:v>
      </x:c>
      <x:c r="F3715" s="0" t="n">
        <x:v>521.611468635906</x:v>
      </x:c>
      <x:c r="G3715" s="0" t="n">
        <x:v>-389.322911918686</x:v>
      </x:c>
    </x:row>
    <x:row r="3716" spans="1:18">
      <x:c r="A3716" s="0" t="n">
        <x:v>371.400000000016</x:v>
      </x:c>
      <x:c r="B3716" s="0" t="n">
        <x:v>183.967824667858</x:v>
      </x:c>
      <x:c r="C3716" s="0" t="n">
        <x:v>3.6977403260172</x:v>
      </x:c>
      <x:c r="D3716" s="0" t="n">
        <x:v>-0.757211441974782</x:v>
      </x:c>
      <x:c r="E3716" s="0" t="n">
        <x:v>0.193946683093118</x:v>
      </x:c>
      <x:c r="F3716" s="0" t="n">
        <x:v>521.604582615662</x:v>
      </x:c>
      <x:c r="G3716" s="0" t="n">
        <x:v>-389.422455713174</x:v>
      </x:c>
    </x:row>
    <x:row r="3717" spans="1:18">
      <x:c r="A3717" s="0" t="n">
        <x:v>371.500000000016</x:v>
      </x:c>
      <x:c r="B3717" s="0" t="n">
        <x:v>183.96498540549</x:v>
      </x:c>
      <x:c r="C3717" s="0" t="n">
        <x:v>3.69517489295183</x:v>
      </x:c>
      <x:c r="D3717" s="0" t="n">
        <x:v>-0.761551695538612</x:v>
      </x:c>
      <x:c r="E3717" s="0" t="n">
        <x:v>0.189052723536449</x:v>
      </x:c>
      <x:c r="F3717" s="0" t="n">
        <x:v>521.597696595418</x:v>
      </x:c>
      <x:c r="G3717" s="0" t="n">
        <x:v>-389.521999507663</x:v>
      </x:c>
    </x:row>
    <x:row r="3718" spans="1:18">
      <x:c r="A3718" s="0" t="n">
        <x:v>371.600000000016</x:v>
      </x:c>
      <x:c r="B3718" s="0" t="n">
        <x:v>183.962907051557</x:v>
      </x:c>
      <x:c r="C3718" s="0" t="n">
        <x:v>3.6933703683213</x:v>
      </x:c>
      <x:c r="D3718" s="0" t="n">
        <x:v>-0.765486040454287</x:v>
      </x:c>
      <x:c r="E3718" s="0" t="n">
        <x:v>0.184564672627937</x:v>
      </x:c>
      <x:c r="F3718" s="0" t="n">
        <x:v>521.59081838328</x:v>
      </x:c>
      <x:c r="G3718" s="0" t="n">
        <x:v>-389.621544185446</x:v>
      </x:c>
    </x:row>
    <x:row r="3719" spans="1:18">
      <x:c r="A3719" s="0" t="n">
        <x:v>371.700000000016</x:v>
      </x:c>
      <x:c r="B3719" s="0" t="n">
        <x:v>183.961438405247</x:v>
      </x:c>
      <x:c r="C3719" s="0" t="n">
        <x:v>3.69217555131323</x:v>
      </x:c>
      <x:c r="D3719" s="0" t="n">
        <x:v>-0.769095135201247</x:v>
      </x:c>
      <x:c r="E3719" s="0" t="n">
        <x:v>0.180401871888138</x:v>
      </x:c>
      <x:c r="F3719" s="0" t="n">
        <x:v>521.58394642769</x:v>
      </x:c>
      <x:c r="G3719" s="0" t="n">
        <x:v>-389.721089571005</x:v>
      </x:c>
    </x:row>
    <x:row r="3720" spans="1:18">
      <x:c r="A3720" s="0" t="n">
        <x:v>371.800000000016</x:v>
      </x:c>
      <x:c r="B3720" s="0" t="n">
        <x:v>183.959969758937</x:v>
      </x:c>
      <x:c r="C3720" s="0" t="n">
        <x:v>3.69098073430513</x:v>
      </x:c>
      <x:c r="D3720" s="0" t="n">
        <x:v>-0.772704229948207</x:v>
      </x:c>
      <x:c r="E3720" s="0" t="n">
        <x:v>0.17623907114834</x:v>
      </x:c>
      <x:c r="F3720" s="0" t="n">
        <x:v>521.5770744721</x:v>
      </x:c>
      <x:c r="G3720" s="0" t="n">
        <x:v>-389.820634956563</x:v>
      </x:c>
    </x:row>
    <x:row r="3721" spans="1:18">
      <x:c r="A3721" s="0" t="n">
        <x:v>371.900000000016</x:v>
      </x:c>
      <x:c r="B3721" s="0" t="n">
        <x:v>183.958501112627</x:v>
      </x:c>
      <x:c r="C3721" s="0" t="n">
        <x:v>3.68978591729703</x:v>
      </x:c>
      <x:c r="D3721" s="0" t="n">
        <x:v>-0.776313324695168</x:v>
      </x:c>
      <x:c r="E3721" s="0" t="n">
        <x:v>0.172076270408541</x:v>
      </x:c>
      <x:c r="F3721" s="0" t="n">
        <x:v>521.570202516511</x:v>
      </x:c>
      <x:c r="G3721" s="0" t="n">
        <x:v>-389.920180342121</x:v>
      </x:c>
    </x:row>
    <x:row r="3722" spans="1:18">
      <x:c r="A3722" s="0" t="n">
        <x:v>372.000000000016</x:v>
      </x:c>
      <x:c r="B3722" s="0" t="n">
        <x:v>183.957752201752</x:v>
      </x:c>
      <x:c r="C3722" s="0" t="n">
        <x:v>3.68931083572437</x:v>
      </x:c>
      <x:c r="D3722" s="0" t="n">
        <x:v>-0.779175470698888</x:v>
      </x:c>
      <x:c r="E3722" s="0" t="n">
        <x:v>0.168660418411982</x:v>
      </x:c>
      <x:c r="F3722" s="0" t="n">
        <x:v>521.563333024565</x:v>
      </x:c>
      <x:c r="G3722" s="0" t="n">
        <x:v>-390.01972593192</x:v>
      </x:c>
    </x:row>
    <x:row r="3723" spans="1:18">
      <x:c r="A3723" s="0" t="n">
        <x:v>372.100000000016</x:v>
      </x:c>
      <x:c r="B3723" s="0" t="n">
        <x:v>183.957630306972</x:v>
      </x:c>
      <x:c r="C3723" s="0" t="n">
        <x:v>3.68946277024679</x:v>
      </x:c>
      <x:c r="D3723" s="0" t="n">
        <x:v>-0.781386893032203</x:v>
      </x:c>
      <x:c r="E3723" s="0" t="n">
        <x:v>0.16589529008583</x:v>
      </x:c>
      <x:c r="F3723" s="0" t="n">
        <x:v>521.556465678886</x:v>
      </x:c>
      <x:c r="G3723" s="0" t="n">
        <x:v>-390.119271699649</x:v>
      </x:c>
    </x:row>
    <x:row r="3724" spans="1:18">
      <x:c r="A3724" s="0" t="n">
        <x:v>372.200000000016</x:v>
      </x:c>
      <x:c r="B3724" s="0" t="n">
        <x:v>183.957508412192</x:v>
      </x:c>
      <x:c r="C3724" s="0" t="n">
        <x:v>3.68961470476927</x:v>
      </x:c>
      <x:c r="D3724" s="0" t="n">
        <x:v>-0.783598315365517</x:v>
      </x:c>
      <x:c r="E3724" s="0" t="n">
        <x:v>0.163130161759678</x:v>
      </x:c>
      <x:c r="F3724" s="0" t="n">
        <x:v>521.549598333206</x:v>
      </x:c>
      <x:c r="G3724" s="0" t="n">
        <x:v>-390.218817467378</x:v>
      </x:c>
    </x:row>
    <x:row r="3725" spans="1:18">
      <x:c r="A3725" s="0" t="n">
        <x:v>372.300000000016</x:v>
      </x:c>
      <x:c r="B3725" s="0" t="n">
        <x:v>183.957386517412</x:v>
      </x:c>
      <x:c r="C3725" s="0" t="n">
        <x:v>3.68976663929172</x:v>
      </x:c>
      <x:c r="D3725" s="0" t="n">
        <x:v>-0.785809737698831</x:v>
      </x:c>
      <x:c r="E3725" s="0" t="n">
        <x:v>0.160365033433526</x:v>
      </x:c>
      <x:c r="F3725" s="0" t="n">
        <x:v>521.542730987527</x:v>
      </x:c>
      <x:c r="G3725" s="0" t="n">
        <x:v>-390.318363235106</x:v>
      </x:c>
    </x:row>
    <x:row r="3726" spans="1:18">
      <x:c r="A3726" s="0" t="n">
        <x:v>372.400000000016</x:v>
      </x:c>
      <x:c r="B3726" s="0" t="n">
        <x:v>183.957595701606</x:v>
      </x:c>
      <x:c r="C3726" s="0" t="n">
        <x:v>3.6902496527876</x:v>
      </x:c>
      <x:c r="D3726" s="0" t="n">
        <x:v>-0.787414285088543</x:v>
      </x:c>
      <x:c r="E3726" s="0" t="n">
        <x:v>0.158206780050975</x:v>
      </x:c>
      <x:c r="F3726" s="0" t="n">
        <x:v>521.535862446262</x:v>
      </x:c>
      <x:c r="G3726" s="0" t="n">
        <x:v>-390.417908767383</x:v>
      </x:c>
    </x:row>
    <x:row r="3727" spans="1:18">
      <x:c r="A3727" s="0" t="n">
        <x:v>372.500000000016</x:v>
      </x:c>
      <x:c r="B3727" s="0" t="n">
        <x:v>183.958119736698</x:v>
      </x:c>
      <x:c r="C3727" s="0" t="n">
        <x:v>3.69104751718174</x:v>
      </x:c>
      <x:c r="D3727" s="0" t="n">
        <x:v>-0.788441703948606</x:v>
      </x:c>
      <x:c r="E3727" s="0" t="n">
        <x:v>0.156625655198074</x:v>
      </x:c>
      <x:c r="F3727" s="0" t="n">
        <x:v>521.528992768014</x:v>
      </x:c>
      <x:c r="G3727" s="0" t="n">
        <x:v>-390.517454075748</x:v>
      </x:c>
    </x:row>
    <x:row r="3728" spans="1:18">
      <x:c r="A3728" s="0" t="n">
        <x:v>372.600000000016</x:v>
      </x:c>
      <x:c r="B3728" s="0" t="n">
        <x:v>183.95864377179</x:v>
      </x:c>
      <x:c r="C3728" s="0" t="n">
        <x:v>3.69184538157592</x:v>
      </x:c>
      <x:c r="D3728" s="0" t="n">
        <x:v>-0.789469122808669</x:v>
      </x:c>
      <x:c r="E3728" s="0" t="n">
        <x:v>0.155044530345173</x:v>
      </x:c>
      <x:c r="F3728" s="0" t="n">
        <x:v>521.522123089765</x:v>
      </x:c>
      <x:c r="G3728" s="0" t="n">
        <x:v>-390.616999384113</x:v>
      </x:c>
    </x:row>
    <x:row r="3729" spans="1:18">
      <x:c r="A3729" s="0" t="n">
        <x:v>372.700000000016</x:v>
      </x:c>
      <x:c r="B3729" s="0" t="n">
        <x:v>183.959167806882</x:v>
      </x:c>
      <x:c r="C3729" s="0" t="n">
        <x:v>3.69264324597009</x:v>
      </x:c>
      <x:c r="D3729" s="0" t="n">
        <x:v>-0.790496541668732</x:v>
      </x:c>
      <x:c r="E3729" s="0" t="n">
        <x:v>0.153463405492272</x:v>
      </x:c>
      <x:c r="F3729" s="0" t="n">
        <x:v>521.515253411517</x:v>
      </x:c>
      <x:c r="G3729" s="0" t="n">
        <x:v>-390.716544692478</x:v>
      </x:c>
    </x:row>
    <x:row r="3730" spans="1:18">
      <x:c r="A3730" s="0" t="n">
        <x:v>372.800000000016</x:v>
      </x:c>
      <x:c r="B3730" s="0" t="n">
        <x:v>183.959579831272</x:v>
      </x:c>
      <x:c r="C3730" s="0" t="n">
        <x:v>3.69332909966289</x:v>
      </x:c>
      <x:c r="D3730" s="0" t="n">
        <x:v>-0.791401411703242</x:v>
      </x:c>
      <x:c r="E3730" s="0" t="n">
        <x:v>0.152004829464924</x:v>
      </x:c>
      <x:c r="F3730" s="0" t="n">
        <x:v>521.508381876962</x:v>
      </x:c>
      <x:c r="G3730" s="0" t="n">
        <x:v>-390.816089705957</x:v>
      </x:c>
    </x:row>
    <x:row r="3731" spans="1:18">
      <x:c r="A3731" s="0" t="n">
        <x:v>372.900000000016</x:v>
      </x:c>
      <x:c r="B3731" s="0" t="n">
        <x:v>183.959875094667</x:v>
      </x:c>
      <x:c r="C3731" s="0" t="n">
        <x:v>3.69389819235968</x:v>
      </x:c>
      <x:c r="D3731" s="0" t="n">
        <x:v>-0.792178535703039</x:v>
      </x:c>
      <x:c r="E3731" s="0" t="n">
        <x:v>0.150673999472289</x:v>
      </x:c>
      <x:c r="F3731" s="0" t="n">
        <x:v>521.501508407374</x:v>
      </x:c>
      <x:c r="G3731" s="0" t="n">
        <x:v>-390.915634412043</x:v>
      </x:c>
    </x:row>
    <x:row r="3732" spans="1:18">
      <x:c r="A3732" s="0" t="n">
        <x:v>373.000000000016</x:v>
      </x:c>
      <x:c r="B3732" s="0" t="n">
        <x:v>183.960170358061</x:v>
      </x:c>
      <x:c r="C3732" s="0" t="n">
        <x:v>3.69446728505645</x:v>
      </x:c>
      <x:c r="D3732" s="0" t="n">
        <x:v>-0.792955659702837</x:v>
      </x:c>
      <x:c r="E3732" s="0" t="n">
        <x:v>0.149343169479653</x:v>
      </x:c>
      <x:c r="F3732" s="0" t="n">
        <x:v>521.494634937787</x:v>
      </x:c>
      <x:c r="G3732" s="0" t="n">
        <x:v>-391.01517911813</x:v>
      </x:c>
    </x:row>
    <x:row r="3733" spans="1:18">
      <x:c r="A3733" s="0" t="n">
        <x:v>373.100000000016</x:v>
      </x:c>
      <x:c r="B3733" s="0" t="n">
        <x:v>183.960465621456</x:v>
      </x:c>
      <x:c r="C3733" s="0" t="n">
        <x:v>3.69503637775324</x:v>
      </x:c>
      <x:c r="D3733" s="0" t="n">
        <x:v>-0.793732783702635</x:v>
      </x:c>
      <x:c r="E3733" s="0" t="n">
        <x:v>0.148012339487017</x:v>
      </x:c>
      <x:c r="F3733" s="0" t="n">
        <x:v>521.487761468199</x:v>
      </x:c>
      <x:c r="G3733" s="0" t="n">
        <x:v>-391.114723824216</x:v>
      </x:c>
    </x:row>
    <x:row r="3734" spans="1:18">
      <x:c r="A3734" s="0" t="n">
        <x:v>373.200000000016</x:v>
      </x:c>
      <x:c r="B3734" s="0" t="n">
        <x:v>183.96032879689</x:v>
      </x:c>
      <x:c r="C3734" s="0" t="n">
        <x:v>3.69517338248926</x:v>
      </x:c>
      <x:c r="D3734" s="0" t="n">
        <x:v>-0.794883000949734</x:v>
      </x:c>
      <x:c r="E3734" s="0" t="n">
        <x:v>0.14630841624708</x:v>
      </x:c>
      <x:c r="F3734" s="0" t="n">
        <x:v>521.480888109032</x:v>
      </x:c>
      <x:c r="G3734" s="0" t="n">
        <x:v>-391.214268490674</x:v>
      </x:c>
    </x:row>
    <x:row r="3735" spans="1:18">
      <x:c r="A3735" s="0" t="n">
        <x:v>373.300000000016</x:v>
      </x:c>
      <x:c r="B3735" s="0" t="n">
        <x:v>183.959696122719</x:v>
      </x:c>
      <x:c r="C3735" s="0" t="n">
        <x:v>3.6948145376208</x:v>
      </x:c>
      <x:c r="D3735" s="0" t="n">
        <x:v>-0.796461367453265</x:v>
      </x:c>
      <x:c r="E3735" s="0" t="n">
        <x:v>0.14417634375071</x:v>
      </x:c>
      <x:c r="F3735" s="0" t="n">
        <x:v>521.47401487658</x:v>
      </x:c>
      <x:c r="G3735" s="0" t="n">
        <x:v>-391.313813111655</x:v>
      </x:c>
    </x:row>
    <x:row r="3736" spans="1:18">
      <x:c r="A3736" s="0" t="n">
        <x:v>373.400000000016</x:v>
      </x:c>
      <x:c r="B3736" s="0" t="n">
        <x:v>183.959063448548</x:v>
      </x:c>
      <x:c r="C3736" s="0" t="n">
        <x:v>3.69445569275231</x:v>
      </x:c>
      <x:c r="D3736" s="0" t="n">
        <x:v>-0.798039733956796</x:v>
      </x:c>
      <x:c r="E3736" s="0" t="n">
        <x:v>0.142044271254341</x:v>
      </x:c>
      <x:c r="F3736" s="0" t="n">
        <x:v>521.467141644128</x:v>
      </x:c>
      <x:c r="G3736" s="0" t="n">
        <x:v>-391.413357732637</x:v>
      </x:c>
    </x:row>
    <x:row r="3737" spans="1:18">
      <x:c r="A3737" s="0" t="n">
        <x:v>373.500000000016</x:v>
      </x:c>
      <x:c r="B3737" s="0" t="n">
        <x:v>183.958430774378</x:v>
      </x:c>
      <x:c r="C3737" s="0" t="n">
        <x:v>3.69409684788386</x:v>
      </x:c>
      <x:c r="D3737" s="0" t="n">
        <x:v>-0.799618100460327</x:v>
      </x:c>
      <x:c r="E3737" s="0" t="n">
        <x:v>0.139912198757972</x:v>
      </x:c>
      <x:c r="F3737" s="0" t="n">
        <x:v>521.460268411676</x:v>
      </x:c>
      <x:c r="G3737" s="0" t="n">
        <x:v>-391.512902353618</x:v>
      </x:c>
    </x:row>
    <x:row r="3738" spans="1:18">
      <x:c r="A3738" s="0" t="n">
        <x:v>373.600000000016</x:v>
      </x:c>
      <x:c r="B3738" s="0" t="n">
        <x:v>183.957210567593</x:v>
      </x:c>
      <x:c r="C3738" s="0" t="n">
        <x:v>3.69315047040098</x:v>
      </x:c>
      <x:c r="D3738" s="0" t="n">
        <x:v>-0.801723479436918</x:v>
      </x:c>
      <x:c r="E3738" s="0" t="n">
        <x:v>0.137253113788543</x:v>
      </x:c>
      <x:c r="F3738" s="0" t="n">
        <x:v>521.453398757815</x:v>
      </x:c>
      <x:c r="G3738" s="0" t="n">
        <x:v>-391.61244736589</x:v>
      </x:c>
    </x:row>
    <x:row r="3739" spans="1:18">
      <x:c r="A3739" s="0" t="n">
        <x:v>373.700000000016</x:v>
      </x:c>
      <x:c r="B3739" s="0" t="n">
        <x:v>183.955244608518</x:v>
      </x:c>
      <x:c r="C3739" s="0" t="n">
        <x:v>3.69145834062854</x:v>
      </x:c>
      <x:c r="D3739" s="0" t="n">
        <x:v>-0.804497792782099</x:v>
      </x:c>
      <x:c r="E3739" s="0" t="n">
        <x:v>0.133925094450523</x:v>
      </x:c>
      <x:c r="F3739" s="0" t="n">
        <x:v>521.446533646239</x:v>
      </x:c>
      <x:c r="G3739" s="0" t="n">
        <x:v>-391.711992874826</x:v>
      </x:c>
    </x:row>
    <x:row r="3740" spans="1:18">
      <x:c r="A3740" s="0" t="n">
        <x:v>373.800000000016</x:v>
      </x:c>
      <x:c r="B3740" s="0" t="n">
        <x:v>183.953278649443</x:v>
      </x:c>
      <x:c r="C3740" s="0" t="n">
        <x:v>3.68976621085613</x:v>
      </x:c>
      <x:c r="D3740" s="0" t="n">
        <x:v>-0.807272106127281</x:v>
      </x:c>
      <x:c r="E3740" s="0" t="n">
        <x:v>0.130597075112504</x:v>
      </x:c>
      <x:c r="F3740" s="0" t="n">
        <x:v>521.439668534664</x:v>
      </x:c>
      <x:c r="G3740" s="0" t="n">
        <x:v>-391.811538383762</x:v>
      </x:c>
    </x:row>
    <x:row r="3741" spans="1:18">
      <x:c r="A3741" s="0" t="n">
        <x:v>373.900000000017</x:v>
      </x:c>
      <x:c r="B3741" s="0" t="n">
        <x:v>183.951312690369</x:v>
      </x:c>
      <x:c r="C3741" s="0" t="n">
        <x:v>3.6880740810837</x:v>
      </x:c>
      <x:c r="D3741" s="0" t="n">
        <x:v>-0.810046419472462</x:v>
      </x:c>
      <x:c r="E3741" s="0" t="n">
        <x:v>0.127269055774484</x:v>
      </x:c>
      <x:c r="F3741" s="0" t="n">
        <x:v>521.432803423089</x:v>
      </x:c>
      <x:c r="G3741" s="0" t="n">
        <x:v>-391.911083892698</x:v>
      </x:c>
    </x:row>
    <x:row r="3742" spans="1:18">
      <x:c r="A3742" s="0" t="n">
        <x:v>374.000000000017</x:v>
      </x:c>
      <x:c r="B3742" s="0" t="n">
        <x:v>183.948746305338</x:v>
      </x:c>
      <x:c r="C3742" s="0" t="n">
        <x:v>3.68578152535548</x:v>
      </x:c>
      <x:c r="D3742" s="0" t="n">
        <x:v>-0.813017658385842</x:v>
      </x:c>
      <x:c r="E3742" s="0" t="n">
        <x:v>0.123744110868266</x:v>
      </x:c>
      <x:c r="F3742" s="0" t="n">
        <x:v>521.425945700628</x:v>
      </x:c>
      <x:c r="G3742" s="0" t="n">
        <x:v>-392.010630275525</x:v>
      </x:c>
    </x:row>
    <x:row r="3743" spans="1:18">
      <x:c r="A3743" s="0" t="n">
        <x:v>374.100000000017</x:v>
      </x:c>
      <x:c r="B3743" s="0" t="n">
        <x:v>183.94533244108</x:v>
      </x:c>
      <x:c r="C3743" s="0" t="n">
        <x:v>3.68264149039945</x:v>
      </x:c>
      <x:c r="D3743" s="0" t="n">
        <x:v>-0.816266850520411</x:v>
      </x:c>
      <x:c r="E3743" s="0" t="n">
        <x:v>0.11994121274086</x:v>
      </x:c>
      <x:c r="F3743" s="0" t="n">
        <x:v>521.419098407631</x:v>
      </x:c>
      <x:c r="G3743" s="0" t="n">
        <x:v>-392.110177891816</x:v>
      </x:c>
    </x:row>
    <x:row r="3744" spans="1:18">
      <x:c r="A3744" s="0" t="n">
        <x:v>374.200000000017</x:v>
      </x:c>
      <x:c r="B3744" s="0" t="n">
        <x:v>183.941918576822</x:v>
      </x:c>
      <x:c r="C3744" s="0" t="n">
        <x:v>3.67950145544339</x:v>
      </x:c>
      <x:c r="D3744" s="0" t="n">
        <x:v>-0.819516042654979</x:v>
      </x:c>
      <x:c r="E3744" s="0" t="n">
        <x:v>0.116138314613453</x:v>
      </x:c>
      <x:c r="F3744" s="0" t="n">
        <x:v>521.412251114633</x:v>
      </x:c>
      <x:c r="G3744" s="0" t="n">
        <x:v>-392.209725508107</x:v>
      </x:c>
    </x:row>
    <x:row r="3745" spans="1:18">
      <x:c r="A3745" s="0" t="n">
        <x:v>374.300000000017</x:v>
      </x:c>
      <x:c r="B3745" s="0" t="n">
        <x:v>183.938504712563</x:v>
      </x:c>
      <x:c r="C3745" s="0" t="n">
        <x:v>3.6763614204873</x:v>
      </x:c>
      <x:c r="D3745" s="0" t="n">
        <x:v>-0.822765234789547</x:v>
      </x:c>
      <x:c r="E3745" s="0" t="n">
        <x:v>0.112335416486047</x:v>
      </x:c>
      <x:c r="F3745" s="0" t="n">
        <x:v>521.405403821636</x:v>
      </x:c>
      <x:c r="G3745" s="0" t="n">
        <x:v>-392.309273124398</x:v>
      </x:c>
    </x:row>
    <x:row r="3746" spans="1:18">
      <x:c r="A3746" s="0" t="n">
        <x:v>374.400000000017</x:v>
      </x:c>
      <x:c r="B3746" s="0" t="n">
        <x:v>183.934634777923</x:v>
      </x:c>
      <x:c r="C3746" s="0" t="n">
        <x:v>3.67276531514921</x:v>
      </x:c>
      <x:c r="D3746" s="0" t="n">
        <x:v>-0.825626498382809</x:v>
      </x:c>
      <x:c r="E3746" s="0" t="n">
        <x:v>0.108920446899947</x:v>
      </x:c>
      <x:c r="F3746" s="0" t="n">
        <x:v>521.398566982408</x:v>
      </x:c>
      <x:c r="G3746" s="0" t="n">
        <x:v>-392.408822033465</x:v>
      </x:c>
    </x:row>
    <x:row r="3747" spans="1:18">
      <x:c r="A3747" s="0" t="n">
        <x:v>374.500000000017</x:v>
      </x:c>
      <x:c r="B3747" s="0" t="n">
        <x:v>183.930044575819</x:v>
      </x:c>
      <x:c r="C3747" s="0" t="n">
        <x:v>3.66844894234771</x:v>
      </x:c>
      <x:c r="D3747" s="0" t="n">
        <x:v>-0.827875110250744</x:v>
      </x:c>
      <x:c r="E3747" s="0" t="n">
        <x:v>0.106118129039173</x:v>
      </x:c>
      <x:c r="F3747" s="0" t="n">
        <x:v>521.391746652716</x:v>
      </x:c>
      <x:c r="G3747" s="0" t="n">
        <x:v>-392.508372984199</x:v>
      </x:c>
    </x:row>
    <x:row r="3748" spans="1:18">
      <x:c r="A3748" s="0" t="n">
        <x:v>374.600000000017</x:v>
      </x:c>
      <x:c r="B3748" s="0" t="n">
        <x:v>183.925454373716</x:v>
      </x:c>
      <x:c r="C3748" s="0" t="n">
        <x:v>3.66413256954621</x:v>
      </x:c>
      <x:c r="D3748" s="0" t="n">
        <x:v>-0.83012372211868</x:v>
      </x:c>
      <x:c r="E3748" s="0" t="n">
        <x:v>0.1033158111784</x:v>
      </x:c>
      <x:c r="F3748" s="0" t="n">
        <x:v>521.384926323024</x:v>
      </x:c>
      <x:c r="G3748" s="0" t="n">
        <x:v>-392.607923934933</x:v>
      </x:c>
    </x:row>
    <x:row r="3749" spans="1:18">
      <x:c r="A3749" s="0" t="n">
        <x:v>374.700000000017</x:v>
      </x:c>
      <x:c r="B3749" s="0" t="n">
        <x:v>183.920864171612</x:v>
      </x:c>
      <x:c r="C3749" s="0" t="n">
        <x:v>3.65981619674474</x:v>
      </x:c>
      <x:c r="D3749" s="0" t="n">
        <x:v>-0.832372333986615</x:v>
      </x:c>
      <x:c r="E3749" s="0" t="n">
        <x:v>0.100513493317626</x:v>
      </x:c>
      <x:c r="F3749" s="0" t="n">
        <x:v>521.378105993332</x:v>
      </x:c>
      <x:c r="G3749" s="0" t="n">
        <x:v>-392.707474885666</x:v>
      </x:c>
    </x:row>
    <x:row r="3750" spans="1:18">
      <x:c r="A3750" s="0" t="n">
        <x:v>374.800000000017</x:v>
      </x:c>
      <x:c r="B3750" s="0" t="n">
        <x:v>183.916166718187</x:v>
      </x:c>
      <x:c r="C3750" s="0" t="n">
        <x:v>3.65539257262154</x:v>
      </x:c>
      <x:c r="D3750" s="0" t="n">
        <x:v>-0.833849845840958</x:v>
      </x:c>
      <x:c r="E3750" s="0" t="n">
        <x:v>0.0984822754704459</x:v>
      </x:c>
      <x:c r="F3750" s="0" t="n">
        <x:v>521.371297207767</x:v>
      </x:c>
      <x:c r="G3750" s="0" t="n">
        <x:v>-392.807027324316</x:v>
      </x:c>
    </x:row>
    <x:row r="3751" spans="1:18">
      <x:c r="A3751" s="0" t="n">
        <x:v>374.900000000017</x:v>
      </x:c>
      <x:c r="B3751" s="0" t="n">
        <x:v>183.911278366874</x:v>
      </x:c>
      <x:c r="C3751" s="0" t="n">
        <x:v>3.65077805061142</x:v>
      </x:c>
      <x:c r="D3751" s="0" t="n">
        <x:v>-0.833954867726405</x:v>
      </x:c>
      <x:c r="E3751" s="0" t="n">
        <x:v>0.0978235475921596</x:v>
      </x:c>
      <x:c r="F3751" s="0" t="n">
        <x:v>521.36450896973</x:v>
      </x:c>
      <x:c r="G3751" s="0" t="n">
        <x:v>-392.906582411325</x:v>
      </x:c>
    </x:row>
    <x:row r="3752" spans="1:18">
      <x:c r="A3752" s="0" t="n">
        <x:v>375.000000000017</x:v>
      </x:c>
      <x:c r="B3752" s="0" t="n">
        <x:v>183.906390015562</x:v>
      </x:c>
      <x:c r="C3752" s="0" t="n">
        <x:v>3.64616352860131</x:v>
      </x:c>
      <x:c r="D3752" s="0" t="n">
        <x:v>-0.834059889611854</x:v>
      </x:c>
      <x:c r="E3752" s="0" t="n">
        <x:v>0.0971648197138736</x:v>
      </x:c>
      <x:c r="F3752" s="0" t="n">
        <x:v>521.357720731693</x:v>
      </x:c>
      <x:c r="G3752" s="0" t="n">
        <x:v>-393.006137498333</x:v>
      </x:c>
    </x:row>
    <x:row r="3753" spans="1:18">
      <x:c r="A3753" s="0" t="n">
        <x:v>375.100000000017</x:v>
      </x:c>
      <x:c r="B3753" s="0" t="n">
        <x:v>183.901501664249</x:v>
      </x:c>
      <x:c r="C3753" s="0" t="n">
        <x:v>3.64154900659122</x:v>
      </x:c>
      <x:c r="D3753" s="0" t="n">
        <x:v>-0.834164911497302</x:v>
      </x:c>
      <x:c r="E3753" s="0" t="n">
        <x:v>0.0965060918355873</x:v>
      </x:c>
      <x:c r="F3753" s="0" t="n">
        <x:v>521.350932493656</x:v>
      </x:c>
      <x:c r="G3753" s="0" t="n">
        <x:v>-393.105692585341</x:v>
      </x:c>
    </x:row>
    <x:row r="3754" spans="1:18">
      <x:c r="A3754" s="0" t="n">
        <x:v>375.200000000017</x:v>
      </x:c>
      <x:c r="B3754" s="0" t="n">
        <x:v>183.896982326567</x:v>
      </x:c>
      <x:c r="C3754" s="0" t="n">
        <x:v>3.63730349821049</x:v>
      </x:c>
      <x:c r="D3754" s="0" t="n">
        <x:v>-0.83361759871908</x:v>
      </x:c>
      <x:c r="E3754" s="0" t="n">
        <x:v>0.0964996986209703</x:v>
      </x:c>
      <x:c r="F3754" s="0" t="n">
        <x:v>521.344153922341</x:v>
      </x:c>
      <x:c r="G3754" s="0" t="n">
        <x:v>-393.205248970141</x:v>
      </x:c>
    </x:row>
    <x:row r="3755" spans="1:18">
      <x:c r="A3755" s="0" t="n">
        <x:v>375.300000000017</x:v>
      </x:c>
      <x:c r="B3755" s="0" t="n">
        <x:v>183.893209695932</x:v>
      </x:c>
      <x:c r="C3755" s="0" t="n">
        <x:v>3.63380469687789</x:v>
      </x:c>
      <x:c r="D3755" s="0" t="n">
        <x:v>-0.831750272661459</x:v>
      </x:c>
      <x:c r="E3755" s="0" t="n">
        <x:v>0.0978133186857533</x:v>
      </x:c>
      <x:c r="F3755" s="0" t="n">
        <x:v>521.337394911849</x:v>
      </x:c>
      <x:c r="G3755" s="0" t="n">
        <x:v>-393.304807981049</x:v>
      </x:c>
    </x:row>
    <x:row r="3756" spans="1:18">
      <x:c r="A3756" s="0" t="n">
        <x:v>375.400000000017</x:v>
      </x:c>
      <x:c r="B3756" s="0" t="n">
        <x:v>183.889437065297</x:v>
      </x:c>
      <x:c r="C3756" s="0" t="n">
        <x:v>3.63030589554526</x:v>
      </x:c>
      <x:c r="D3756" s="0" t="n">
        <x:v>-0.829882946603838</x:v>
      </x:c>
      <x:c r="E3756" s="0" t="n">
        <x:v>0.0991269387505362</x:v>
      </x:c>
      <x:c r="F3756" s="0" t="n">
        <x:v>521.330635901356</x:v>
      </x:c>
      <x:c r="G3756" s="0" t="n">
        <x:v>-393.404366991958</x:v>
      </x:c>
    </x:row>
    <x:row r="3757" spans="1:18">
      <x:c r="A3757" s="0" t="n">
        <x:v>375.500000000017</x:v>
      </x:c>
      <x:c r="B3757" s="0" t="n">
        <x:v>183.885664434662</x:v>
      </x:c>
      <x:c r="C3757" s="0" t="n">
        <x:v>3.62680709421267</x:v>
      </x:c>
      <x:c r="D3757" s="0" t="n">
        <x:v>-0.828015620546217</x:v>
      </x:c>
      <x:c r="E3757" s="0" t="n">
        <x:v>0.100440558815319</x:v>
      </x:c>
      <x:c r="F3757" s="0" t="n">
        <x:v>521.323876890864</x:v>
      </x:c>
      <x:c r="G3757" s="0" t="n">
        <x:v>-393.503926002866</x:v>
      </x:c>
    </x:row>
    <x:row r="3758" spans="1:18">
      <x:c r="A3758" s="0" t="n">
        <x:v>375.600000000017</x:v>
      </x:c>
      <x:c r="B3758" s="0" t="n">
        <x:v>183.882624730639</x:v>
      </x:c>
      <x:c r="C3758" s="0" t="n">
        <x:v>3.62404121949228</x:v>
      </x:c>
      <x:c r="D3758" s="0" t="n">
        <x:v>-0.825994474122988</x:v>
      </x:c>
      <x:c r="E3758" s="0" t="n">
        <x:v>0.10190799924571</x:v>
      </x:c>
      <x:c r="F3758" s="0" t="n">
        <x:v>521.317122942469</x:v>
      </x:c>
      <x:c r="G3758" s="0" t="n">
        <x:v>-393.603485731489</x:v>
      </x:c>
    </x:row>
    <x:row r="3759" spans="1:18">
      <x:c r="A3759" s="0" t="n">
        <x:v>375.700000000017</x:v>
      </x:c>
      <x:c r="B3759" s="0" t="n">
        <x:v>183.881289350366</x:v>
      </x:c>
      <x:c r="C3759" s="0" t="n">
        <x:v>3.62297966852145</x:v>
      </x:c>
      <x:c r="D3759" s="0" t="n">
        <x:v>-0.823615638815363</x:v>
      </x:c>
      <x:c r="E3759" s="0" t="n">
        <x:v>0.103733128560497</x:v>
      </x:c>
      <x:c r="F3759" s="0" t="n">
        <x:v>521.31038076531</x:v>
      </x:c>
      <x:c r="G3759" s="0" t="n">
        <x:v>-393.703047129063</x:v>
      </x:c>
    </x:row>
    <x:row r="3760" spans="1:18">
      <x:c r="A3760" s="0" t="n">
        <x:v>375.800000000017</x:v>
      </x:c>
      <x:c r="B3760" s="0" t="n">
        <x:v>183.879953970093</x:v>
      </x:c>
      <x:c r="C3760" s="0" t="n">
        <x:v>3.62191811755062</x:v>
      </x:c>
      <x:c r="D3760" s="0" t="n">
        <x:v>-0.821236803507739</x:v>
      </x:c>
      <x:c r="E3760" s="0" t="n">
        <x:v>0.105558257875283</x:v>
      </x:c>
      <x:c r="F3760" s="0" t="n">
        <x:v>521.303638588152</x:v>
      </x:c>
      <x:c r="G3760" s="0" t="n">
        <x:v>-393.802608526637</x:v>
      </x:c>
    </x:row>
    <x:row r="3761" spans="1:18">
      <x:c r="A3761" s="0" t="n">
        <x:v>375.900000000017</x:v>
      </x:c>
      <x:c r="B3761" s="0" t="n">
        <x:v>183.87861858982</x:v>
      </x:c>
      <x:c r="C3761" s="0" t="n">
        <x:v>3.62085656657979</x:v>
      </x:c>
      <x:c r="D3761" s="0" t="n">
        <x:v>-0.818857968200114</x:v>
      </x:c>
      <x:c r="E3761" s="0" t="n">
        <x:v>0.10738338719007</x:v>
      </x:c>
      <x:c r="F3761" s="0" t="n">
        <x:v>521.296896410993</x:v>
      </x:c>
      <x:c r="G3761" s="0" t="n">
        <x:v>-393.902169924211</x:v>
      </x:c>
    </x:row>
    <x:row r="3762" spans="1:18">
      <x:c r="A3762" s="0" t="n">
        <x:v>376.000000000017</x:v>
      </x:c>
      <x:c r="B3762" s="0" t="n">
        <x:v>183.87804441362</x:v>
      </x:c>
      <x:c r="C3762" s="0" t="n">
        <x:v>3.6205562196813</x:v>
      </x:c>
      <x:c r="D3762" s="0" t="n">
        <x:v>-0.816797865902169</x:v>
      </x:c>
      <x:c r="E3762" s="0" t="n">
        <x:v>0.108889783495177</x:v>
      </x:c>
      <x:c r="F3762" s="0" t="n">
        <x:v>521.290153827948</x:v>
      </x:c>
      <x:c r="G3762" s="0" t="n">
        <x:v>-394.001731304268</x:v>
      </x:c>
    </x:row>
    <x:row r="3763" spans="1:18">
      <x:c r="A3763" s="0" t="n">
        <x:v>376.100000000017</x:v>
      </x:c>
      <x:c r="B3763" s="0" t="n">
        <x:v>183.879532254525</x:v>
      </x:c>
      <x:c r="C3763" s="0" t="n">
        <x:v>3.62231788988927</x:v>
      </x:c>
      <x:c r="D3763" s="0" t="n">
        <x:v>-0.815601175851008</x:v>
      </x:c>
      <x:c r="E3763" s="0" t="n">
        <x:v>0.109532767553499</x:v>
      </x:c>
      <x:c r="F3763" s="0" t="n">
        <x:v>521.2834101454</x:v>
      </x:c>
      <x:c r="G3763" s="0" t="n">
        <x:v>-394.101292636877</x:v>
      </x:c>
    </x:row>
    <x:row r="3764" spans="1:18">
      <x:c r="A3764" s="0" t="n">
        <x:v>376.200000000017</x:v>
      </x:c>
      <x:c r="B3764" s="0" t="n">
        <x:v>183.881020095431</x:v>
      </x:c>
      <x:c r="C3764" s="0" t="n">
        <x:v>3.62407956009721</x:v>
      </x:c>
      <x:c r="D3764" s="0" t="n">
        <x:v>-0.814404485799848</x:v>
      </x:c>
      <x:c r="E3764" s="0" t="n">
        <x:v>0.110175751611821</x:v>
      </x:c>
      <x:c r="F3764" s="0" t="n">
        <x:v>521.276666462853</x:v>
      </x:c>
      <x:c r="G3764" s="0" t="n">
        <x:v>-394.200853969486</x:v>
      </x:c>
    </x:row>
    <x:row r="3765" spans="1:18">
      <x:c r="A3765" s="0" t="n">
        <x:v>376.300000000017</x:v>
      </x:c>
      <x:c r="B3765" s="0" t="n">
        <x:v>183.882507936337</x:v>
      </x:c>
      <x:c r="C3765" s="0" t="n">
        <x:v>3.62584123030518</x:v>
      </x:c>
      <x:c r="D3765" s="0" t="n">
        <x:v>-0.813207795748688</x:v>
      </x:c>
      <x:c r="E3765" s="0" t="n">
        <x:v>0.110818735670143</x:v>
      </x:c>
      <x:c r="F3765" s="0" t="n">
        <x:v>521.269922780305</x:v>
      </x:c>
      <x:c r="G3765" s="0" t="n">
        <x:v>-394.300415302094</x:v>
      </x:c>
    </x:row>
    <x:row r="3766" spans="1:18">
      <x:c r="A3766" s="0" t="n">
        <x:v>376.400000000017</x:v>
      </x:c>
      <x:c r="B3766" s="0" t="n">
        <x:v>183.88442488067</x:v>
      </x:c>
      <x:c r="C3766" s="0" t="n">
        <x:v>3.62803200394109</x:v>
      </x:c>
      <x:c r="D3766" s="0" t="n">
        <x:v>-0.812464242296384</x:v>
      </x:c>
      <x:c r="E3766" s="0" t="n">
        <x:v>0.111008583129609</x:v>
      </x:c>
      <x:c r="F3766" s="0" t="n">
        <x:v>521.263174908598</x:v>
      </x:c>
      <x:c r="G3766" s="0" t="n">
        <x:v>-394.399976081126</x:v>
      </x:c>
    </x:row>
    <x:row r="3767" spans="1:18">
      <x:c r="A3767" s="0" t="n">
        <x:v>376.500000000017</x:v>
      </x:c>
      <x:c r="B3767" s="0" t="n">
        <x:v>183.887719629261</x:v>
      </x:c>
      <x:c r="C3767" s="0" t="n">
        <x:v>3.63160058183411</x:v>
      </x:c>
      <x:c r="D3767" s="0" t="n">
        <x:v>-0.813175660988959</x:v>
      </x:c>
      <x:c r="E3767" s="0" t="n">
        <x:v>0.109743458444197</x:v>
      </x:c>
      <x:c r="F3767" s="0" t="n">
        <x:v>521.256413585955</x:v>
      </x:c>
      <x:c r="G3767" s="0" t="n">
        <x:v>-394.499535082684</x:v>
      </x:c>
    </x:row>
    <x:row r="3768" spans="1:18">
      <x:c r="A3768" s="0" t="n">
        <x:v>376.600000000017</x:v>
      </x:c>
      <x:c r="B3768" s="0" t="n">
        <x:v>183.891014377852</x:v>
      </x:c>
      <x:c r="C3768" s="0" t="n">
        <x:v>3.63516915972713</x:v>
      </x:c>
      <x:c r="D3768" s="0" t="n">
        <x:v>-0.813887079681533</x:v>
      </x:c>
      <x:c r="E3768" s="0" t="n">
        <x:v>0.108478333758784</x:v>
      </x:c>
      <x:c r="F3768" s="0" t="n">
        <x:v>521.249652263313</x:v>
      </x:c>
      <x:c r="G3768" s="0" t="n">
        <x:v>-394.599094084242</x:v>
      </x:c>
    </x:row>
    <x:row r="3769" spans="1:18">
      <x:c r="A3769" s="0" t="n">
        <x:v>376.700000000017</x:v>
      </x:c>
      <x:c r="B3769" s="0" t="n">
        <x:v>183.894309126443</x:v>
      </x:c>
      <x:c r="C3769" s="0" t="n">
        <x:v>3.63873773762012</x:v>
      </x:c>
      <x:c r="D3769" s="0" t="n">
        <x:v>-0.814598498374108</x:v>
      </x:c>
      <x:c r="E3769" s="0" t="n">
        <x:v>0.107213209073371</x:v>
      </x:c>
      <x:c r="F3769" s="0" t="n">
        <x:v>521.242890940671</x:v>
      </x:c>
      <x:c r="G3769" s="0" t="n">
        <x:v>-394.698653085799</x:v>
      </x:c>
    </x:row>
    <x:row r="3770" spans="1:18">
      <x:c r="A3770" s="0" t="n">
        <x:v>376.800000000017</x:v>
      </x:c>
      <x:c r="B3770" s="0" t="n">
        <x:v>183.897558637624</x:v>
      </x:c>
      <x:c r="C3770" s="0" t="n">
        <x:v>3.64226107810325</x:v>
      </x:c>
      <x:c r="D3770" s="0" t="n">
        <x:v>-0.815565012577643</x:v>
      </x:c>
      <x:c r="E3770" s="0" t="n">
        <x:v>0.105692988876997</x:v>
      </x:c>
      <x:c r="F3770" s="0" t="n">
        <x:v>521.236124884393</x:v>
      </x:c>
      <x:c r="G3770" s="0" t="n">
        <x:v>-394.798211431836</x:v>
      </x:c>
    </x:row>
    <x:row r="3771" spans="1:18">
      <x:c r="A3771" s="0" t="n">
        <x:v>376.900000000017</x:v>
      </x:c>
      <x:c r="B3771" s="0" t="n">
        <x:v>183.900632090148</x:v>
      </x:c>
      <x:c r="C3771" s="0" t="n">
        <x:v>3.64560835993012</x:v>
      </x:c>
      <x:c r="D3771" s="0" t="n">
        <x:v>-0.817524328380859</x:v>
      </x:c>
      <x:c r="E3771" s="0" t="n">
        <x:v>0.103179967080943</x:v>
      </x:c>
      <x:c r="F3771" s="0" t="n">
        <x:v>521.229340405363</x:v>
      </x:c>
      <x:c r="G3771" s="0" t="n">
        <x:v>-394.897767226664</x:v>
      </x:c>
    </x:row>
    <x:row r="3772" spans="1:18">
      <x:c r="A3772" s="0" t="n">
        <x:v>377.000000000017</x:v>
      </x:c>
      <x:c r="B3772" s="0" t="n">
        <x:v>183.903705542673</x:v>
      </x:c>
      <x:c r="C3772" s="0" t="n">
        <x:v>3.64895564175703</x:v>
      </x:c>
      <x:c r="D3772" s="0" t="n">
        <x:v>-0.819483644184075</x:v>
      </x:c>
      <x:c r="E3772" s="0" t="n">
        <x:v>0.10066694528489</x:v>
      </x:c>
      <x:c r="F3772" s="0" t="n">
        <x:v>521.222555926334</x:v>
      </x:c>
      <x:c r="G3772" s="0" t="n">
        <x:v>-394.997323021491</x:v>
      </x:c>
    </x:row>
    <x:row r="3773" spans="1:18">
      <x:c r="A3773" s="0" t="n">
        <x:v>377.100000000017</x:v>
      </x:c>
      <x:c r="B3773" s="0" t="n">
        <x:v>183.906778995198</x:v>
      </x:c>
      <x:c r="C3773" s="0" t="n">
        <x:v>3.65230292358387</x:v>
      </x:c>
      <x:c r="D3773" s="0" t="n">
        <x:v>-0.821442959987291</x:v>
      </x:c>
      <x:c r="E3773" s="0" t="n">
        <x:v>0.0981539234888354</x:v>
      </x:c>
      <x:c r="F3773" s="0" t="n">
        <x:v>521.215771447304</x:v>
      </x:c>
      <x:c r="G3773" s="0" t="n">
        <x:v>-395.096878816319</x:v>
      </x:c>
    </x:row>
    <x:row r="3774" spans="1:18">
      <x:c r="A3774" s="0" t="n">
        <x:v>377.200000000017</x:v>
      </x:c>
      <x:c r="B3774" s="0" t="n">
        <x:v>183.909500433954</x:v>
      </x:c>
      <x:c r="C3774" s="0" t="n">
        <x:v>3.65529819164291</x:v>
      </x:c>
      <x:c r="D3774" s="0" t="n">
        <x:v>-0.823383353788425</x:v>
      </x:c>
      <x:c r="E3774" s="0" t="n">
        <x:v>0.0956598236948628</x:v>
      </x:c>
      <x:c r="F3774" s="0" t="n">
        <x:v>521.208984378274</x:v>
      </x:c>
      <x:c r="G3774" s="0" t="n">
        <x:v>-395.196434234077</x:v>
      </x:c>
    </x:row>
    <x:row r="3775" spans="1:18">
      <x:c r="A3775" s="0" t="n">
        <x:v>377.300000000017</x:v>
      </x:c>
      <x:c r="B3775" s="0" t="n">
        <x:v>183.910510732362</x:v>
      </x:c>
      <x:c r="C3775" s="0" t="n">
        <x:v>3.65658231935282</x:v>
      </x:c>
      <x:c r="D3775" s="0" t="n">
        <x:v>-0.825231767660914</x:v>
      </x:c>
      <x:c r="E3775" s="0" t="n">
        <x:v>0.093257703829536</x:v>
      </x:c>
      <x:c r="F3775" s="0" t="n">
        <x:v>521.202184719239</x:v>
      </x:c>
      <x:c r="G3775" s="0" t="n">
        <x:v>-395.295987818897</x:v>
      </x:c>
    </x:row>
    <x:row r="3776" spans="1:18">
      <x:c r="A3776" s="0" t="n">
        <x:v>377.400000000017</x:v>
      </x:c>
      <x:c r="B3776" s="0" t="n">
        <x:v>183.91152103077</x:v>
      </x:c>
      <x:c r="C3776" s="0" t="n">
        <x:v>3.65786644706273</x:v>
      </x:c>
      <x:c r="D3776" s="0" t="n">
        <x:v>-0.827080181533403</x:v>
      </x:c>
      <x:c r="E3776" s="0" t="n">
        <x:v>0.0908555839642091</x:v>
      </x:c>
      <x:c r="F3776" s="0" t="n">
        <x:v>521.195385060203</x:v>
      </x:c>
      <x:c r="G3776" s="0" t="n">
        <x:v>-395.395541403718</x:v>
      </x:c>
    </x:row>
    <x:row r="3777" spans="1:18">
      <x:c r="A3777" s="0" t="n">
        <x:v>377.500000000017</x:v>
      </x:c>
      <x:c r="B3777" s="0" t="n">
        <x:v>183.912531329178</x:v>
      </x:c>
      <x:c r="C3777" s="0" t="n">
        <x:v>3.65915057477264</x:v>
      </x:c>
      <x:c r="D3777" s="0" t="n">
        <x:v>-0.828928595405892</x:v>
      </x:c>
      <x:c r="E3777" s="0" t="n">
        <x:v>0.0884534640988823</x:v>
      </x:c>
      <x:c r="F3777" s="0" t="n">
        <x:v>521.188585401168</x:v>
      </x:c>
      <x:c r="G3777" s="0" t="n">
        <x:v>-395.495094988538</x:v>
      </x:c>
    </x:row>
    <x:row r="3778" spans="1:18">
      <x:c r="A3778" s="0" t="n">
        <x:v>377.600000000017</x:v>
      </x:c>
      <x:c r="B3778" s="0" t="n">
        <x:v>183.913194789147</x:v>
      </x:c>
      <x:c r="C3778" s="0" t="n">
        <x:v>3.6600878640441</x:v>
      </x:c>
      <x:c r="D3778" s="0" t="n">
        <x:v>-0.830645466568305</x:v>
      </x:c>
      <x:c r="E3778" s="0" t="n">
        <x:v>0.0861828869436309</x:v>
      </x:c>
      <x:c r="F3778" s="0" t="n">
        <x:v>521.181785865226</x:v>
      </x:c>
      <x:c r="G3778" s="0" t="n">
        <x:v>-395.594648569184</x:v>
      </x:c>
    </x:row>
    <x:row r="3779" spans="1:18">
      <x:c r="A3779" s="0" t="n">
        <x:v>377.700000000017</x:v>
      </x:c>
      <x:c r="B3779" s="0" t="n">
        <x:v>183.911657506464</x:v>
      </x:c>
      <x:c r="C3779" s="0" t="n">
        <x:v>3.65882441066398</x:v>
      </x:c>
      <x:c r="D3779" s="0" t="n">
        <x:v>-0.831527679225613</x:v>
      </x:c>
      <x:c r="E3779" s="0" t="n">
        <x:v>0.0847469682934844</x:v>
      </x:c>
      <x:c r="F3779" s="0" t="n">
        <x:v>521.174987110332</x:v>
      </x:c>
      <x:c r="G3779" s="0" t="n">
        <x:v>-395.694202123342</x:v>
      </x:c>
    </x:row>
    <x:row r="3780" spans="1:18">
      <x:c r="A3780" s="0" t="n">
        <x:v>377.800000000017</x:v>
      </x:c>
      <x:c r="B3780" s="0" t="n">
        <x:v>183.910120223782</x:v>
      </x:c>
      <x:c r="C3780" s="0" t="n">
        <x:v>3.65756095728389</x:v>
      </x:c>
      <x:c r="D3780" s="0" t="n">
        <x:v>-0.832409891882921</x:v>
      </x:c>
      <x:c r="E3780" s="0" t="n">
        <x:v>0.0833110496433379</x:v>
      </x:c>
      <x:c r="F3780" s="0" t="n">
        <x:v>521.168188355438</x:v>
      </x:c>
      <x:c r="G3780" s="0" t="n">
        <x:v>-395.793755677499</x:v>
      </x:c>
    </x:row>
    <x:row r="3781" spans="1:18">
      <x:c r="A3781" s="0" t="n">
        <x:v>377.900000000017</x:v>
      </x:c>
      <x:c r="B3781" s="0" t="n">
        <x:v>183.9085829411</x:v>
      </x:c>
      <x:c r="C3781" s="0" t="n">
        <x:v>3.6562975039038</x:v>
      </x:c>
      <x:c r="D3781" s="0" t="n">
        <x:v>-0.83329210454023</x:v>
      </x:c>
      <x:c r="E3781" s="0" t="n">
        <x:v>0.0818751309931915</x:v>
      </x:c>
      <x:c r="F3781" s="0" t="n">
        <x:v>521.161389600544</x:v>
      </x:c>
      <x:c r="G3781" s="0" t="n">
        <x:v>-395.893309231656</x:v>
      </x:c>
    </x:row>
    <x:row r="3782" spans="1:18">
      <x:c r="A3782" s="0" t="n">
        <x:v>378.000000000017</x:v>
      </x:c>
      <x:c r="B3782" s="0" t="n">
        <x:v>183.906903986665</x:v>
      </x:c>
      <x:c r="C3782" s="0" t="n">
        <x:v>3.65489237877131</x:v>
      </x:c>
      <x:c r="D3782" s="0" t="n">
        <x:v>-0.834095017493482</x:v>
      </x:c>
      <x:c r="E3782" s="0" t="n">
        <x:v>0.0805185120471009</x:v>
      </x:c>
      <x:c r="F3782" s="0" t="n">
        <x:v>521.154592327178</x:v>
      </x:c>
      <x:c r="G3782" s="0" t="n">
        <x:v>-395.992862975167</x:v>
      </x:c>
    </x:row>
    <x:row r="3783" spans="1:18">
      <x:c r="A3783" s="0" t="n">
        <x:v>378.100000000017</x:v>
      </x:c>
      <x:c r="B3783" s="0" t="n">
        <x:v>183.903961711387</x:v>
      </x:c>
      <x:c r="C3783" s="0" t="n">
        <x:v>3.65222393279532</x:v>
      </x:c>
      <x:c r="D3783" s="0" t="n">
        <x:v>-0.834190796051082</x:v>
      </x:c>
      <x:c r="E3783" s="0" t="n">
        <x:v>0.0798690274966629</x:v>
      </x:c>
      <x:c r="F3783" s="0" t="n">
        <x:v>521.147808264946</x:v>
      </x:c>
      <x:c r="G3783" s="0" t="n">
        <x:v>-396.092418407183</x:v>
      </x:c>
    </x:row>
    <x:row r="3784" spans="1:18">
      <x:c r="A3784" s="0" t="n">
        <x:v>378.200000000017</x:v>
      </x:c>
      <x:c r="B3784" s="0" t="n">
        <x:v>183.901019436109</x:v>
      </x:c>
      <x:c r="C3784" s="0" t="n">
        <x:v>3.64955548681931</x:v>
      </x:c>
      <x:c r="D3784" s="0" t="n">
        <x:v>-0.834286574608682</x:v>
      </x:c>
      <x:c r="E3784" s="0" t="n">
        <x:v>0.0792195429462249</x:v>
      </x:c>
      <x:c r="F3784" s="0" t="n">
        <x:v>521.141024202714</x:v>
      </x:c>
      <x:c r="G3784" s="0" t="n">
        <x:v>-396.191973839199</x:v>
      </x:c>
    </x:row>
    <x:row r="3785" spans="1:18">
      <x:c r="A3785" s="0" t="n">
        <x:v>378.300000000018</x:v>
      </x:c>
      <x:c r="B3785" s="0" t="n">
        <x:v>183.89807716083</x:v>
      </x:c>
      <x:c r="C3785" s="0" t="n">
        <x:v>3.6468870408433</x:v>
      </x:c>
      <x:c r="D3785" s="0" t="n">
        <x:v>-0.834382353166282</x:v>
      </x:c>
      <x:c r="E3785" s="0" t="n">
        <x:v>0.0785700583957869</x:v>
      </x:c>
      <x:c r="F3785" s="0" t="n">
        <x:v>521.134240140482</x:v>
      </x:c>
      <x:c r="G3785" s="0" t="n">
        <x:v>-396.291529271215</x:v>
      </x:c>
    </x:row>
    <x:row r="3786" spans="1:18">
      <x:c r="A3786" s="0" t="n">
        <x:v>378.400000000018</x:v>
      </x:c>
      <x:c r="B3786" s="0" t="n">
        <x:v>183.895173700182</x:v>
      </x:c>
      <x:c r="C3786" s="0" t="n">
        <x:v>3.64425740949676</x:v>
      </x:c>
      <x:c r="D3786" s="0" t="n">
        <x:v>-0.83446989545351</x:v>
      </x:c>
      <x:c r="E3786" s="0" t="n">
        <x:v>0.0779288101157212</x:v>
      </x:c>
      <x:c r="F3786" s="0" t="n">
        <x:v>521.127457203446</x:v>
      </x:c>
      <x:c r="G3786" s="0" t="n">
        <x:v>-396.391084850346</x:v>
      </x:c>
    </x:row>
    <x:row r="3787" spans="1:18">
      <x:c r="A3787" s="0" t="n">
        <x:v>378.500000000018</x:v>
      </x:c>
      <x:c r="B3787" s="0" t="n">
        <x:v>183.892834795838</x:v>
      </x:c>
      <x:c r="C3787" s="0" t="n">
        <x:v>3.64219233445525</x:v>
      </x:c>
      <x:c r="D3787" s="0" t="n">
        <x:v>-0.834437641714555</x:v>
      </x:c>
      <x:c r="E3787" s="0" t="n">
        <x:v>0.0774073578618377</x:v>
      </x:c>
      <x:c r="F3787" s="0" t="n">
        <x:v>521.120690632317</x:v>
      </x:c>
      <x:c r="G3787" s="0" t="n">
        <x:v>-396.490642569259</x:v>
      </x:c>
    </x:row>
    <x:row r="3788" spans="1:18">
      <x:c r="A3788" s="0" t="n">
        <x:v>378.600000000018</x:v>
      </x:c>
      <x:c r="B3788" s="0" t="n">
        <x:v>183.890495891494</x:v>
      </x:c>
      <x:c r="C3788" s="0" t="n">
        <x:v>3.64012725941373</x:v>
      </x:c>
      <x:c r="D3788" s="0" t="n">
        <x:v>-0.8344053879756</x:v>
      </x:c>
      <x:c r="E3788" s="0" t="n">
        <x:v>0.0768859056079544</x:v>
      </x:c>
      <x:c r="F3788" s="0" t="n">
        <x:v>521.113924061187</x:v>
      </x:c>
      <x:c r="G3788" s="0" t="n">
        <x:v>-396.590200288171</x:v>
      </x:c>
    </x:row>
    <x:row r="3789" spans="1:18">
      <x:c r="A3789" s="0" t="n">
        <x:v>378.700000000018</x:v>
      </x:c>
      <x:c r="B3789" s="0" t="n">
        <x:v>183.88815698715</x:v>
      </x:c>
      <x:c r="C3789" s="0" t="n">
        <x:v>3.63806218437225</x:v>
      </x:c>
      <x:c r="D3789" s="0" t="n">
        <x:v>-0.834373134236645</x:v>
      </x:c>
      <x:c r="E3789" s="0" t="n">
        <x:v>0.076364453354071</x:v>
      </x:c>
      <x:c r="F3789" s="0" t="n">
        <x:v>521.107157490058</x:v>
      </x:c>
      <x:c r="G3789" s="0" t="n">
        <x:v>-396.689758007083</x:v>
      </x:c>
    </x:row>
    <x:row r="3790" spans="1:18">
      <x:c r="A3790" s="0" t="n">
        <x:v>378.800000000018</x:v>
      </x:c>
      <x:c r="B3790" s="0" t="n">
        <x:v>183.885876022405</x:v>
      </x:c>
      <x:c r="C3790" s="0" t="n">
        <x:v>3.63605504892894</x:v>
      </x:c>
      <x:c r="D3790" s="0" t="n">
        <x:v>-0.83434621658501</x:v>
      </x:c>
      <x:c r="E3790" s="0" t="n">
        <x:v>0.0758376650128686</x:v>
      </x:c>
      <x:c r="F3790" s="0" t="n">
        <x:v>521.10039112055</x:v>
      </x:c>
      <x:c r="G3790" s="0" t="n">
        <x:v>-396.789315751794</x:v>
      </x:c>
    </x:row>
    <x:row r="3791" spans="1:18">
      <x:c r="A3791" s="0" t="n">
        <x:v>378.900000000018</x:v>
      </x:c>
      <x:c r="B3791" s="0" t="n">
        <x:v>183.885743922168</x:v>
      </x:c>
      <x:c r="C3791" s="0" t="n">
        <x:v>3.63619677799454</x:v>
      </x:c>
      <x:c r="D3791" s="0" t="n">
        <x:v>-0.834517203803369</x:v>
      </x:c>
      <x:c r="E3791" s="0" t="n">
        <x:v>0.0751129718016713</x:v>
      </x:c>
      <x:c r="F3791" s="0" t="n">
        <x:v>521.093632228787</x:v>
      </x:c>
      <x:c r="G3791" s="0" t="n">
        <x:v>-396.888874453293</x:v>
      </x:c>
    </x:row>
    <x:row r="3792" spans="1:18">
      <x:c r="A3792" s="0" t="n">
        <x:v>379.000000000018</x:v>
      </x:c>
      <x:c r="B3792" s="0" t="n">
        <x:v>183.885611821932</x:v>
      </x:c>
      <x:c r="C3792" s="0" t="n">
        <x:v>3.63633850706012</x:v>
      </x:c>
      <x:c r="D3792" s="0" t="n">
        <x:v>-0.834688191021728</x:v>
      </x:c>
      <x:c r="E3792" s="0" t="n">
        <x:v>0.0743882785904739</x:v>
      </x:c>
      <x:c r="F3792" s="0" t="n">
        <x:v>521.086873337024</x:v>
      </x:c>
      <x:c r="G3792" s="0" t="n">
        <x:v>-396.988433154793</x:v>
      </x:c>
    </x:row>
    <x:row r="3793" spans="1:18">
      <x:c r="A3793" s="0" t="n">
        <x:v>379.100000000018</x:v>
      </x:c>
      <x:c r="B3793" s="0" t="n">
        <x:v>183.885479721695</x:v>
      </x:c>
      <x:c r="C3793" s="0" t="n">
        <x:v>3.63648023612572</x:v>
      </x:c>
      <x:c r="D3793" s="0" t="n">
        <x:v>-0.834859178240087</x:v>
      </x:c>
      <x:c r="E3793" s="0" t="n">
        <x:v>0.0736635853792768</x:v>
      </x:c>
      <x:c r="F3793" s="0" t="n">
        <x:v>521.080114445261</x:v>
      </x:c>
      <x:c r="G3793" s="0" t="n">
        <x:v>-397.087991856292</x:v>
      </x:c>
    </x:row>
    <x:row r="3794" spans="1:18">
      <x:c r="A3794" s="0" t="n">
        <x:v>379.200000000018</x:v>
      </x:c>
      <x:c r="B3794" s="0" t="n">
        <x:v>183.885347621458</x:v>
      </x:c>
      <x:c r="C3794" s="0" t="n">
        <x:v>3.63662196519132</x:v>
      </x:c>
      <x:c r="D3794" s="0" t="n">
        <x:v>-0.835030165458446</x:v>
      </x:c>
      <x:c r="E3794" s="0" t="n">
        <x:v>0.0729388921680795</x:v>
      </x:c>
      <x:c r="F3794" s="0" t="n">
        <x:v>521.073355553498</x:v>
      </x:c>
      <x:c r="G3794" s="0" t="n">
        <x:v>-397.187550557791</x:v>
      </x:c>
    </x:row>
    <x:row r="3795" spans="1:18">
      <x:c r="A3795" s="0" t="n">
        <x:v>379.300000000018</x:v>
      </x:c>
      <x:c r="B3795" s="0" t="n">
        <x:v>183.887632181956</x:v>
      </x:c>
      <x:c r="C3795" s="0" t="n">
        <x:v>3.63918035499137</x:v>
      </x:c>
      <x:c r="D3795" s="0" t="n">
        <x:v>-0.835166923063097</x:v>
      </x:c>
      <x:c r="E3795" s="0" t="n">
        <x:v>0.0722484285705907</x:v>
      </x:c>
      <x:c r="F3795" s="0" t="n">
        <x:v>521.066588184759</x:v>
      </x:c>
      <x:c r="G3795" s="0" t="n">
        <x:v>-397.287108098307</x:v>
      </x:c>
    </x:row>
    <x:row r="3796" spans="1:18">
      <x:c r="A3796" s="0" t="n">
        <x:v>379.400000000018</x:v>
      </x:c>
      <x:c r="B3796" s="0" t="n">
        <x:v>183.889949995404</x:v>
      </x:c>
      <x:c r="C3796" s="0" t="n">
        <x:v>3.64177199774167</x:v>
      </x:c>
      <x:c r="D3796" s="0" t="n">
        <x:v>-0.835303209672533</x:v>
      </x:c>
      <x:c r="E3796" s="0" t="n">
        <x:v>0.0715584359683161</x:v>
      </x:c>
      <x:c r="F3796" s="0" t="n">
        <x:v>521.059820699378</x:v>
      </x:c>
      <x:c r="G3796" s="0" t="n">
        <x:v>-397.386665622848</x:v>
      </x:c>
    </x:row>
    <x:row r="3797" spans="1:18">
      <x:c r="A3797" s="0" t="n">
        <x:v>379.500000000018</x:v>
      </x:c>
      <x:c r="B3797" s="0" t="n">
        <x:v>183.892267808852</x:v>
      </x:c>
      <x:c r="C3797" s="0" t="n">
        <x:v>3.64436364049192</x:v>
      </x:c>
      <x:c r="D3797" s="0" t="n">
        <x:v>-0.83543949628197</x:v>
      </x:c>
      <x:c r="E3797" s="0" t="n">
        <x:v>0.0708684433660416</x:v>
      </x:c>
      <x:c r="F3797" s="0" t="n">
        <x:v>521.053053213997</x:v>
      </x:c>
      <x:c r="G3797" s="0" t="n">
        <x:v>-397.486223147388</x:v>
      </x:c>
    </x:row>
    <x:row r="3798" spans="1:18">
      <x:c r="A3798" s="0" t="n">
        <x:v>379.600000000018</x:v>
      </x:c>
      <x:c r="B3798" s="0" t="n">
        <x:v>183.8945856223</x:v>
      </x:c>
      <x:c r="C3798" s="0" t="n">
        <x:v>3.64695528324219</x:v>
      </x:c>
      <x:c r="D3798" s="0" t="n">
        <x:v>-0.835575782891406</x:v>
      </x:c>
      <x:c r="E3798" s="0" t="n">
        <x:v>0.0701784507637672</x:v>
      </x:c>
      <x:c r="F3798" s="0" t="n">
        <x:v>521.046285728617</x:v>
      </x:c>
      <x:c r="G3798" s="0" t="n">
        <x:v>-397.585780671929</x:v>
      </x:c>
    </x:row>
    <x:row r="3799" spans="1:18">
      <x:c r="A3799" s="0" t="n">
        <x:v>379.700000000018</x:v>
      </x:c>
      <x:c r="B3799" s="0" t="n">
        <x:v>183.898135311431</x:v>
      </x:c>
      <x:c r="C3799" s="0" t="n">
        <x:v>3.6507788016747</x:v>
      </x:c>
      <x:c r="D3799" s="0" t="n">
        <x:v>-0.835190419412358</x:v>
      </x:c>
      <x:c r="E3799" s="0" t="n">
        <x:v>0.0700101082499769</x:v>
      </x:c>
      <x:c r="F3799" s="0" t="n">
        <x:v>521.039497715513</x:v>
      </x:c>
      <x:c r="G3799" s="0" t="n">
        <x:v>-397.685335464502</x:v>
      </x:c>
    </x:row>
    <x:row r="3800" spans="1:18">
      <x:c r="A3800" s="0" t="n">
        <x:v>379.800000000018</x:v>
      </x:c>
      <x:c r="B3800" s="0" t="n">
        <x:v>183.901756813001</x:v>
      </x:c>
      <x:c r="C3800" s="0" t="n">
        <x:v>3.65467413254711</x:v>
      </x:c>
      <x:c r="D3800" s="0" t="n">
        <x:v>-0.834774646236806</x:v>
      </x:c>
      <x:c r="E3800" s="0" t="n">
        <x:v>0.0698721754326908</x:v>
      </x:c>
      <x:c r="F3800" s="0" t="n">
        <x:v>521.032708505742</x:v>
      </x:c>
      <x:c r="G3800" s="0" t="n">
        <x:v>-397.784890097816</x:v>
      </x:c>
    </x:row>
    <x:row r="3801" spans="1:18">
      <x:c r="A3801" s="0" t="n">
        <x:v>379.900000000018</x:v>
      </x:c>
      <x:c r="B3801" s="0" t="n">
        <x:v>183.905378314571</x:v>
      </x:c>
      <x:c r="C3801" s="0" t="n">
        <x:v>3.65856946341952</x:v>
      </x:c>
      <x:c r="D3801" s="0" t="n">
        <x:v>-0.834358873061254</x:v>
      </x:c>
      <x:c r="E3801" s="0" t="n">
        <x:v>0.0697342426154045</x:v>
      </x:c>
      <x:c r="F3801" s="0" t="n">
        <x:v>521.02591929597</x:v>
      </x:c>
      <x:c r="G3801" s="0" t="n">
        <x:v>-397.884444731129</x:v>
      </x:c>
    </x:row>
    <x:row r="3802" spans="1:18">
      <x:c r="A3802" s="0" t="n">
        <x:v>380.000000000018</x:v>
      </x:c>
      <x:c r="B3802" s="0" t="n">
        <x:v>183.908999816141</x:v>
      </x:c>
      <x:c r="C3802" s="0" t="n">
        <x:v>3.66246479429196</x:v>
      </x:c>
      <x:c r="D3802" s="0" t="n">
        <x:v>-0.833943099885702</x:v>
      </x:c>
      <x:c r="E3802" s="0" t="n">
        <x:v>0.0695963097981183</x:v>
      </x:c>
      <x:c r="F3802" s="0" t="n">
        <x:v>521.019130086199</x:v>
      </x:c>
      <x:c r="G3802" s="0" t="n">
        <x:v>-397.983999364442</x:v>
      </x:c>
    </x:row>
    <x:row r="3803" spans="1:18">
      <x:c r="A3803" s="0" t="n">
        <x:v>380.100000000018</x:v>
      </x:c>
      <x:c r="B3803" s="0" t="n">
        <x:v>183.912210163991</x:v>
      </x:c>
      <x:c r="C3803" s="0" t="n">
        <x:v>3.66594897144429</x:v>
      </x:c>
      <x:c r="D3803" s="0" t="n">
        <x:v>-0.832742038248936</x:v>
      </x:c>
      <x:c r="E3803" s="0" t="n">
        <x:v>0.0702436654420467</x:v>
      </x:c>
      <x:c r="F3803" s="0" t="n">
        <x:v>521.012318595302</x:v>
      </x:c>
      <x:c r="G3803" s="0" t="n">
        <x:v>-398.083551085517</x:v>
      </x:c>
    </x:row>
    <x:row r="3804" spans="1:18">
      <x:c r="A3804" s="0" t="n">
        <x:v>380.200000000018</x:v>
      </x:c>
      <x:c r="B3804" s="0" t="n">
        <x:v>183.915375804953</x:v>
      </x:c>
      <x:c r="C3804" s="0" t="n">
        <x:v>3.66938844170826</x:v>
      </x:c>
      <x:c r="D3804" s="0" t="n">
        <x:v>-0.831455588102093</x:v>
      </x:c>
      <x:c r="E3804" s="0" t="n">
        <x:v>0.0709764095960519</x:v>
      </x:c>
      <x:c r="F3804" s="0" t="n">
        <x:v>521.005504681663</x:v>
      </x:c>
      <x:c r="G3804" s="0" t="n">
        <x:v>-398.183102489928</x:v>
      </x:c>
    </x:row>
    <x:row r="3805" spans="1:18">
      <x:c r="A3805" s="0" t="n">
        <x:v>380.300000000018</x:v>
      </x:c>
      <x:c r="B3805" s="0" t="n">
        <x:v>183.918541445915</x:v>
      </x:c>
      <x:c r="C3805" s="0" t="n">
        <x:v>3.67282791197226</x:v>
      </x:c>
      <x:c r="D3805" s="0" t="n">
        <x:v>-0.830169137955249</x:v>
      </x:c>
      <x:c r="E3805" s="0" t="n">
        <x:v>0.071709153750057</x:v>
      </x:c>
      <x:c r="F3805" s="0" t="n">
        <x:v>520.998690768023</x:v>
      </x:c>
      <x:c r="G3805" s="0" t="n">
        <x:v>-398.28265389434</x:v>
      </x:c>
    </x:row>
    <x:row r="3806" spans="1:18">
      <x:c r="A3806" s="0" t="n">
        <x:v>380.400000000018</x:v>
      </x:c>
      <x:c r="B3806" s="0" t="n">
        <x:v>183.921707086877</x:v>
      </x:c>
      <x:c r="C3806" s="0" t="n">
        <x:v>3.67626738223623</x:v>
      </x:c>
      <x:c r="D3806" s="0" t="n">
        <x:v>-0.828882687808406</x:v>
      </x:c>
      <x:c r="E3806" s="0" t="n">
        <x:v>0.0724418979040623</x:v>
      </x:c>
      <x:c r="F3806" s="0" t="n">
        <x:v>520.991876854384</x:v>
      </x:c>
      <x:c r="G3806" s="0" t="n">
        <x:v>-398.382205298752</x:v>
      </x:c>
    </x:row>
    <x:row r="3807" spans="1:18">
      <x:c r="A3807" s="0" t="n">
        <x:v>380.500000000018</x:v>
      </x:c>
      <x:c r="B3807" s="0" t="n">
        <x:v>183.923271561059</x:v>
      </x:c>
      <x:c r="C3807" s="0" t="n">
        <x:v>3.67810568572057</x:v>
      </x:c>
      <x:c r="D3807" s="0" t="n">
        <x:v>-0.827066099614342</x:v>
      </x:c>
      <x:c r="E3807" s="0" t="n">
        <x:v>0.0737047801052879</x:v>
      </x:c>
      <x:c r="F3807" s="0" t="n">
        <x:v>520.985048710945</x:v>
      </x:c>
      <x:c r="G3807" s="0" t="n">
        <x:v>-398.481754912635</x:v>
      </x:c>
    </x:row>
    <x:row r="3808" spans="1:18">
      <x:c r="A3808" s="0" t="n">
        <x:v>380.600000000018</x:v>
      </x:c>
      <x:c r="B3808" s="0" t="n">
        <x:v>183.924570214566</x:v>
      </x:c>
      <x:c r="C3808" s="0" t="n">
        <x:v>3.67967816853024</x:v>
      </x:c>
      <x:c r="D3808" s="0" t="n">
        <x:v>-0.825161499568453</x:v>
      </x:c>
      <x:c r="E3808" s="0" t="n">
        <x:v>0.075055674158339</x:v>
      </x:c>
      <x:c r="F3808" s="0" t="n">
        <x:v>520.978218205121</x:v>
      </x:c>
      <x:c r="G3808" s="0" t="n">
        <x:v>-398.581304229261</x:v>
      </x:c>
    </x:row>
    <x:row r="3809" spans="1:18">
      <x:c r="A3809" s="0" t="n">
        <x:v>380.700000000018</x:v>
      </x:c>
      <x:c r="B3809" s="0" t="n">
        <x:v>183.925868868074</x:v>
      </x:c>
      <x:c r="C3809" s="0" t="n">
        <x:v>3.68125065133995</x:v>
      </x:c>
      <x:c r="D3809" s="0" t="n">
        <x:v>-0.823256899522564</x:v>
      </x:c>
      <x:c r="E3809" s="0" t="n">
        <x:v>0.0764065682113901</x:v>
      </x:c>
      <x:c r="F3809" s="0" t="n">
        <x:v>520.971387699296</x:v>
      </x:c>
      <x:c r="G3809" s="0" t="n">
        <x:v>-398.680853545886</x:v>
      </x:c>
    </x:row>
    <x:row r="3810" spans="1:18">
      <x:c r="A3810" s="0" t="n">
        <x:v>380.800000000018</x:v>
      </x:c>
      <x:c r="B3810" s="0" t="n">
        <x:v>183.927167521581</x:v>
      </x:c>
      <x:c r="C3810" s="0" t="n">
        <x:v>3.6828231341496</x:v>
      </x:c>
      <x:c r="D3810" s="0" t="n">
        <x:v>-0.821352299476674</x:v>
      </x:c>
      <x:c r="E3810" s="0" t="n">
        <x:v>0.0777574622644414</x:v>
      </x:c>
      <x:c r="F3810" s="0" t="n">
        <x:v>520.964557193471</x:v>
      </x:c>
      <x:c r="G3810" s="0" t="n">
        <x:v>-398.780402862511</x:v>
      </x:c>
    </x:row>
    <x:row r="3811" spans="1:18">
      <x:c r="A3811" s="0" t="n">
        <x:v>380.900000000018</x:v>
      </x:c>
      <x:c r="B3811" s="0" t="n">
        <x:v>183.926594958144</x:v>
      </x:c>
      <x:c r="C3811" s="0" t="n">
        <x:v>3.68252440001461</x:v>
      </x:c>
      <x:c r="D3811" s="0" t="n">
        <x:v>-0.819543780383852</x:v>
      </x:c>
      <x:c r="E3811" s="0" t="n">
        <x:v>0.0790122753644255</x:v>
      </x:c>
      <x:c r="F3811" s="0" t="n">
        <x:v>520.95772506294</x:v>
      </x:c>
      <x:c r="G3811" s="0" t="n">
        <x:v>-398.879952080068</x:v>
      </x:c>
    </x:row>
    <x:row r="3812" spans="1:18">
      <x:c r="A3812" s="0" t="n">
        <x:v>381.000000000018</x:v>
      </x:c>
      <x:c r="B3812" s="0" t="n">
        <x:v>183.925589157428</x:v>
      </x:c>
      <x:c r="C3812" s="0" t="n">
        <x:v>3.6817924286008</x:v>
      </x:c>
      <x:c r="D3812" s="0" t="n">
        <x:v>-0.817757506627555</x:v>
      </x:c>
      <x:c r="E3812" s="0" t="n">
        <x:v>0.0802448431278846</x:v>
      </x:c>
      <x:c r="F3812" s="0" t="n">
        <x:v>520.950892556246</x:v>
      </x:c>
      <x:c r="G3812" s="0" t="n">
        <x:v>-398.979501274687</x:v>
      </x:c>
    </x:row>
    <x:row r="3813" spans="1:18">
      <x:c r="A3813" s="0" t="n">
        <x:v>381.100000000018</x:v>
      </x:c>
      <x:c r="B3813" s="0" t="n">
        <x:v>183.924583356712</x:v>
      </x:c>
      <x:c r="C3813" s="0" t="n">
        <x:v>3.68106045718702</x:v>
      </x:c>
      <x:c r="D3813" s="0" t="n">
        <x:v>-0.815971232871258</x:v>
      </x:c>
      <x:c r="E3813" s="0" t="n">
        <x:v>0.0814774108913435</x:v>
      </x:c>
      <x:c r="F3813" s="0" t="n">
        <x:v>520.944060049551</x:v>
      </x:c>
      <x:c r="G3813" s="0" t="n">
        <x:v>-399.079050469307</x:v>
      </x:c>
    </x:row>
    <x:row r="3814" spans="1:18">
      <x:c r="A3814" s="0" t="n">
        <x:v>381.200000000018</x:v>
      </x:c>
      <x:c r="B3814" s="0" t="n">
        <x:v>183.923577555996</x:v>
      </x:c>
      <x:c r="C3814" s="0" t="n">
        <x:v>3.68032848577326</x:v>
      </x:c>
      <x:c r="D3814" s="0" t="n">
        <x:v>-0.81418495911496</x:v>
      </x:c>
      <x:c r="E3814" s="0" t="n">
        <x:v>0.0827099786548027</x:v>
      </x:c>
      <x:c r="F3814" s="0" t="n">
        <x:v>520.937227542857</x:v>
      </x:c>
      <x:c r="G3814" s="0" t="n">
        <x:v>-399.178599663926</x:v>
      </x:c>
    </x:row>
    <x:row r="3815" spans="1:18">
      <x:c r="A3815" s="0" t="n">
        <x:v>381.300000000018</x:v>
      </x:c>
      <x:c r="B3815" s="0" t="n">
        <x:v>183.92124591518</x:v>
      </x:c>
      <x:c r="C3815" s="0" t="n">
        <x:v>3.67827067426018</x:v>
      </x:c>
      <x:c r="D3815" s="0" t="n">
        <x:v>-0.812955214569942</x:v>
      </x:c>
      <x:c r="E3815" s="0" t="n">
        <x:v>0.0833860172069832</x:v>
      </x:c>
      <x:c r="F3815" s="0" t="n">
        <x:v>520.930404322469</x:v>
      </x:c>
      <x:c r="G3815" s="0" t="n">
        <x:v>-399.278150177005</x:v>
      </x:c>
    </x:row>
    <x:row r="3816" spans="1:18">
      <x:c r="A3816" s="0" t="n">
        <x:v>381.400000000018</x:v>
      </x:c>
      <x:c r="B3816" s="0" t="n">
        <x:v>183.918506950401</x:v>
      </x:c>
      <x:c r="C3816" s="0" t="n">
        <x:v>3.67580553878327</x:v>
      </x:c>
      <x:c r="D3816" s="0" t="n">
        <x:v>-0.811896446664161</x:v>
      </x:c>
      <x:c r="E3816" s="0" t="n">
        <x:v>0.0838910791199258</x:v>
      </x:c>
      <x:c r="F3816" s="0" t="n">
        <x:v>520.923583955015</x:v>
      </x:c>
      <x:c r="G3816" s="0" t="n">
        <x:v>-399.37770109514</x:v>
      </x:c>
    </x:row>
    <x:row r="3817" spans="1:18">
      <x:c r="A3817" s="0" t="n">
        <x:v>381.500000000018</x:v>
      </x:c>
      <x:c r="B3817" s="0" t="n">
        <x:v>183.915767985622</x:v>
      </x:c>
      <x:c r="C3817" s="0" t="n">
        <x:v>3.67334040330636</x:v>
      </x:c>
      <x:c r="D3817" s="0" t="n">
        <x:v>-0.81083767875838</x:v>
      </x:c>
      <x:c r="E3817" s="0" t="n">
        <x:v>0.0843961410328683</x:v>
      </x:c>
      <x:c r="F3817" s="0" t="n">
        <x:v>520.916763587562</x:v>
      </x:c>
      <x:c r="G3817" s="0" t="n">
        <x:v>-399.477252013275</x:v>
      </x:c>
    </x:row>
    <x:row r="3818" spans="1:18">
      <x:c r="A3818" s="0" t="n">
        <x:v>381.600000000018</x:v>
      </x:c>
      <x:c r="B3818" s="0" t="n">
        <x:v>183.913029020843</x:v>
      </x:c>
      <x:c r="C3818" s="0" t="n">
        <x:v>3.67087526782942</x:v>
      </x:c>
      <x:c r="D3818" s="0" t="n">
        <x:v>-0.8097789108526</x:v>
      </x:c>
      <x:c r="E3818" s="0" t="n">
        <x:v>0.0849012029458108</x:v>
      </x:c>
      <x:c r="F3818" s="0" t="n">
        <x:v>520.909943220109</x:v>
      </x:c>
      <x:c r="G3818" s="0" t="n">
        <x:v>-399.57680293141</x:v>
      </x:c>
    </x:row>
    <x:row r="3819" spans="1:18">
      <x:c r="A3819" s="0" t="n">
        <x:v>381.700000000018</x:v>
      </x:c>
      <x:c r="B3819" s="0" t="n">
        <x:v>183.909795161946</x:v>
      </x:c>
      <x:c r="C3819" s="0" t="n">
        <x:v>3.66791523823466</x:v>
      </x:c>
      <x:c r="D3819" s="0" t="n">
        <x:v>-0.809210963297506</x:v>
      </x:c>
      <x:c r="E3819" s="0" t="n">
        <x:v>0.0849154445080663</x:v>
      </x:c>
      <x:c r="F3819" s="0" t="n">
        <x:v>520.9031376424</x:v>
      </x:c>
      <x:c r="G3819" s="0" t="n">
        <x:v>-399.676355846051</x:v>
      </x:c>
    </x:row>
    <x:row r="3820" spans="1:18">
      <x:c r="A3820" s="0" t="n">
        <x:v>381.800000000018</x:v>
      </x:c>
      <x:c r="B3820" s="0" t="n">
        <x:v>183.906365505268</x:v>
      </x:c>
      <x:c r="C3820" s="0" t="n">
        <x:v>3.66475941085889</x:v>
      </x:c>
      <x:c r="D3820" s="0" t="n">
        <x:v>-0.808837201795674</x:v>
      </x:c>
      <x:c r="E3820" s="0" t="n">
        <x:v>0.0847355000170608</x:v>
      </x:c>
      <x:c r="F3820" s="0" t="n">
        <x:v>520.896337916041</x:v>
      </x:c>
      <x:c r="G3820" s="0" t="n">
        <x:v>-399.775909550582</x:v>
      </x:c>
    </x:row>
    <x:row r="3821" spans="1:18">
      <x:c r="A3821" s="0" t="n">
        <x:v>381.900000000018</x:v>
      </x:c>
      <x:c r="B3821" s="0" t="n">
        <x:v>183.90293584859</x:v>
      </x:c>
      <x:c r="C3821" s="0" t="n">
        <x:v>3.66160358348316</x:v>
      </x:c>
      <x:c r="D3821" s="0" t="n">
        <x:v>-0.808463440293841</x:v>
      </x:c>
      <x:c r="E3821" s="0" t="n">
        <x:v>0.0845555555260552</x:v>
      </x:c>
      <x:c r="F3821" s="0" t="n">
        <x:v>520.889538189683</x:v>
      </x:c>
      <x:c r="G3821" s="0" t="n">
        <x:v>-399.875463255113</x:v>
      </x:c>
    </x:row>
    <x:row r="3822" spans="1:18">
      <x:c r="A3822" s="0" t="n">
        <x:v>382.000000000018</x:v>
      </x:c>
      <x:c r="B3822" s="0" t="n">
        <x:v>183.899506191912</x:v>
      </x:c>
      <x:c r="C3822" s="0" t="n">
        <x:v>3.65844775610736</x:v>
      </x:c>
      <x:c r="D3822" s="0" t="n">
        <x:v>-0.808089678792008</x:v>
      </x:c>
      <x:c r="E3822" s="0" t="n">
        <x:v>0.0843756110350495</x:v>
      </x:c>
      <x:c r="F3822" s="0" t="n">
        <x:v>520.882738463324</x:v>
      </x:c>
      <x:c r="G3822" s="0" t="n">
        <x:v>-399.975016959644</x:v>
      </x:c>
    </x:row>
    <x:row r="3823" spans="1:18">
      <x:c r="A3823" s="0" t="n">
        <x:v>382.100000000018</x:v>
      </x:c>
      <x:c r="B3823" s="0" t="n">
        <x:v>183.896168403756</x:v>
      </x:c>
      <x:c r="C3823" s="0" t="n">
        <x:v>3.65538379725368</x:v>
      </x:c>
      <x:c r="D3823" s="0" t="n">
        <x:v>-0.807851061452232</x:v>
      </x:c>
      <x:c r="E3823" s="0" t="n">
        <x:v>0.0840605223819884</x:v>
      </x:c>
      <x:c r="F3823" s="0" t="n">
        <x:v>520.875953797793</x:v>
      </x:c>
      <x:c r="G3823" s="0" t="n">
        <x:v>-400.074572661763</x:v>
      </x:c>
    </x:row>
    <x:row r="3824" spans="1:18">
      <x:c r="A3824" s="0" t="n">
        <x:v>382.200000000018</x:v>
      </x:c>
      <x:c r="B3824" s="0" t="n">
        <x:v>183.89287654671</x:v>
      </x:c>
      <x:c r="C3824" s="0" t="n">
        <x:v>3.6523657695102</x:v>
      </x:c>
      <x:c r="D3824" s="0" t="n">
        <x:v>-0.807680011558476</x:v>
      </x:c>
      <x:c r="E3824" s="0" t="n">
        <x:v>0.0836778662829056</x:v>
      </x:c>
      <x:c r="F3824" s="0" t="n">
        <x:v>520.86917666216</x:v>
      </x:c>
      <x:c r="G3824" s="0" t="n">
        <x:v>-400.174129362608</x:v>
      </x:c>
    </x:row>
    <x:row r="3825" spans="1:18">
      <x:c r="A3825" s="0" t="n">
        <x:v>382.300000000018</x:v>
      </x:c>
      <x:c r="B3825" s="0" t="n">
        <x:v>183.889584689665</x:v>
      </x:c>
      <x:c r="C3825" s="0" t="n">
        <x:v>3.64934774176672</x:v>
      </x:c>
      <x:c r="D3825" s="0" t="n">
        <x:v>-0.807508961664721</x:v>
      </x:c>
      <x:c r="E3825" s="0" t="n">
        <x:v>0.083295210183823</x:v>
      </x:c>
      <x:c r="F3825" s="0" t="n">
        <x:v>520.862399526526</x:v>
      </x:c>
      <x:c r="G3825" s="0" t="n">
        <x:v>-400.273686063452</x:v>
      </x:c>
    </x:row>
    <x:row r="3826" spans="1:18">
      <x:c r="A3826" s="0" t="n">
        <x:v>382.400000000018</x:v>
      </x:c>
      <x:c r="B3826" s="0" t="n">
        <x:v>183.886292832619</x:v>
      </x:c>
      <x:c r="C3826" s="0" t="n">
        <x:v>3.64632971402327</x:v>
      </x:c>
      <x:c r="D3826" s="0" t="n">
        <x:v>-0.807337911770965</x:v>
      </x:c>
      <x:c r="E3826" s="0" t="n">
        <x:v>0.0829125540847404</x:v>
      </x:c>
      <x:c r="F3826" s="0" t="n">
        <x:v>520.855622390892</x:v>
      </x:c>
      <x:c r="G3826" s="0" t="n">
        <x:v>-400.373242764297</x:v>
      </x:c>
    </x:row>
    <x:row r="3827" spans="1:18">
      <x:c r="A3827" s="0" t="n">
        <x:v>382.500000000018</x:v>
      </x:c>
      <x:c r="B3827" s="0" t="n">
        <x:v>183.88330748532</x:v>
      </x:c>
      <x:c r="C3827" s="0" t="n">
        <x:v>3.64361819602627</x:v>
      </x:c>
      <x:c r="D3827" s="0" t="n">
        <x:v>-0.807116584746639</x:v>
      </x:c>
      <x:c r="E3827" s="0" t="n">
        <x:v>0.0825801751162287</x:v>
      </x:c>
      <x:c r="F3827" s="0" t="n">
        <x:v>520.848857796406</x:v>
      </x:c>
      <x:c r="G3827" s="0" t="n">
        <x:v>-400.472801119783</x:v>
      </x:c>
    </x:row>
    <x:row r="3828" spans="1:18">
      <x:c r="A3828" s="0" t="n">
        <x:v>382.600000000018</x:v>
      </x:c>
      <x:c r="B3828" s="0" t="n">
        <x:v>183.880513496918</x:v>
      </x:c>
      <x:c r="C3828" s="0" t="n">
        <x:v>3.64109803692659</x:v>
      </x:c>
      <x:c r="D3828" s="0" t="n">
        <x:v>-0.806863868912082</x:v>
      </x:c>
      <x:c r="E3828" s="0" t="n">
        <x:v>0.0822791849579469</x:v>
      </x:c>
      <x:c r="F3828" s="0" t="n">
        <x:v>520.842101031556</x:v>
      </x:c>
      <x:c r="G3828" s="0" t="n">
        <x:v>-400.572360508287</x:v>
      </x:c>
    </x:row>
    <x:row r="3829" spans="1:18">
      <x:c r="A3829" s="0" t="n">
        <x:v>382.700000000019</x:v>
      </x:c>
      <x:c r="B3829" s="0" t="n">
        <x:v>183.877719508516</x:v>
      </x:c>
      <x:c r="C3829" s="0" t="n">
        <x:v>3.63857787782692</x:v>
      </x:c>
      <x:c r="D3829" s="0" t="n">
        <x:v>-0.806611153077526</x:v>
      </x:c>
      <x:c r="E3829" s="0" t="n">
        <x:v>0.0819781947996652</x:v>
      </x:c>
      <x:c r="F3829" s="0" t="n">
        <x:v>520.835344266706</x:v>
      </x:c>
      <x:c r="G3829" s="0" t="n">
        <x:v>-400.671919896792</x:v>
      </x:c>
    </x:row>
    <x:row r="3830" spans="1:18">
      <x:c r="A3830" s="0" t="n">
        <x:v>382.800000000019</x:v>
      </x:c>
      <x:c r="B3830" s="0" t="n">
        <x:v>183.874925520114</x:v>
      </x:c>
      <x:c r="C3830" s="0" t="n">
        <x:v>3.63605771872724</x:v>
      </x:c>
      <x:c r="D3830" s="0" t="n">
        <x:v>-0.80635843724297</x:v>
      </x:c>
      <x:c r="E3830" s="0" t="n">
        <x:v>0.0816772046413833</x:v>
      </x:c>
      <x:c r="F3830" s="0" t="n">
        <x:v>520.828587501856</x:v>
      </x:c>
      <x:c r="G3830" s="0" t="n">
        <x:v>-400.771479285296</x:v>
      </x:c>
    </x:row>
    <x:row r="3831" spans="1:18">
      <x:c r="A3831" s="0" t="n">
        <x:v>382.900000000019</x:v>
      </x:c>
      <x:c r="B3831" s="0" t="n">
        <x:v>183.872476796618</x:v>
      </x:c>
      <x:c r="C3831" s="0" t="n">
        <x:v>3.6338828245334</x:v>
      </x:c>
      <x:c r="D3831" s="0" t="n">
        <x:v>-0.80613081817793</x:v>
      </x:c>
      <x:c r="E3831" s="0" t="n">
        <x:v>0.0813511177135854</x:v>
      </x:c>
      <x:c r="F3831" s="0" t="n">
        <x:v>520.821840026876</x:v>
      </x:c>
      <x:c r="G3831" s="0" t="n">
        <x:v>-400.871039896313</x:v>
      </x:c>
    </x:row>
    <x:row r="3832" spans="1:18">
      <x:c r="A3832" s="0" t="n">
        <x:v>383.000000000019</x:v>
      </x:c>
      <x:c r="B3832" s="0" t="n">
        <x:v>183.870295415956</x:v>
      </x:c>
      <x:c r="C3832" s="0" t="n">
        <x:v>3.63197527317331</x:v>
      </x:c>
      <x:c r="D3832" s="0" t="n">
        <x:v>-0.805922631848061</x:v>
      </x:c>
      <x:c r="E3832" s="0" t="n">
        <x:v>0.0810055980506156</x:v>
      </x:c>
      <x:c r="F3832" s="0" t="n">
        <x:v>520.815099745156</x:v>
      </x:c>
      <x:c r="G3832" s="0" t="n">
        <x:v>-400.970601453936</x:v>
      </x:c>
    </x:row>
    <x:row r="3833" spans="1:18">
      <x:c r="A3833" s="0" t="n">
        <x:v>383.100000000019</x:v>
      </x:c>
      <x:c r="B3833" s="0" t="n">
        <x:v>183.868114035293</x:v>
      </x:c>
      <x:c r="C3833" s="0" t="n">
        <x:v>3.63006772181319</x:v>
      </x:c>
      <x:c r="D3833" s="0" t="n">
        <x:v>-0.805714445518193</x:v>
      </x:c>
      <x:c r="E3833" s="0" t="n">
        <x:v>0.0806600783876458</x:v>
      </x:c>
      <x:c r="F3833" s="0" t="n">
        <x:v>520.808359463435</x:v>
      </x:c>
      <x:c r="G3833" s="0" t="n">
        <x:v>-401.07016301156</x:v>
      </x:c>
    </x:row>
    <x:row r="3834" spans="1:18">
      <x:c r="A3834" s="0" t="n">
        <x:v>383.200000000019</x:v>
      </x:c>
      <x:c r="B3834" s="0" t="n">
        <x:v>183.865932654631</x:v>
      </x:c>
      <x:c r="C3834" s="0" t="n">
        <x:v>3.62816017045304</x:v>
      </x:c>
      <x:c r="D3834" s="0" t="n">
        <x:v>-0.805506259188325</x:v>
      </x:c>
      <x:c r="E3834" s="0" t="n">
        <x:v>0.0803145587246761</x:v>
      </x:c>
      <x:c r="F3834" s="0" t="n">
        <x:v>520.801619181715</x:v>
      </x:c>
      <x:c r="G3834" s="0" t="n">
        <x:v>-401.169724569183</x:v>
      </x:c>
    </x:row>
    <x:row r="3835" spans="1:18">
      <x:c r="A3835" s="0" t="n">
        <x:v>383.300000000019</x:v>
      </x:c>
      <x:c r="B3835" s="0" t="n">
        <x:v>183.864116049387</x:v>
      </x:c>
      <x:c r="C3835" s="0" t="n">
        <x:v>3.62661739451099</x:v>
      </x:c>
      <x:c r="D3835" s="0" t="n">
        <x:v>-0.805420970982838</x:v>
      </x:c>
      <x:c r="E3835" s="0" t="n">
        <x:v>0.0798461409373246</x:v>
      </x:c>
      <x:c r="F3835" s="0" t="n">
        <x:v>520.794884944254</x:v>
      </x:c>
      <x:c r="G3835" s="0" t="n">
        <x:v>-401.26928691328</x:v>
      </x:c>
    </x:row>
    <x:row r="3836" spans="1:18">
      <x:c r="A3836" s="0" t="n">
        <x:v>383.400000000019</x:v>
      </x:c>
      <x:c r="B3836" s="0" t="n">
        <x:v>183.862648968897</x:v>
      </x:c>
      <x:c r="C3836" s="0" t="n">
        <x:v>3.62542414332344</x:v>
      </x:c>
      <x:c r="D3836" s="0" t="n">
        <x:v>-0.805453442732212</x:v>
      </x:c>
      <x:c r="E3836" s="0" t="n">
        <x:v>0.0792599631951122</x:v>
      </x:c>
      <x:c r="F3836" s="0" t="n">
        <x:v>520.788156498353</x:v>
      </x:c>
      <x:c r="G3836" s="0" t="n">
        <x:v>-401.368850010971</x:v>
      </x:c>
    </x:row>
    <x:row r="3837" spans="1:18">
      <x:c r="A3837" s="0" t="n">
        <x:v>383.500000000019</x:v>
      </x:c>
      <x:c r="B3837" s="0" t="n">
        <x:v>183.861181888407</x:v>
      </x:c>
      <x:c r="C3837" s="0" t="n">
        <x:v>3.6242308921359</x:v>
      </x:c>
      <x:c r="D3837" s="0" t="n">
        <x:v>-0.805485914481586</x:v>
      </x:c>
      <x:c r="E3837" s="0" t="n">
        <x:v>0.0786737854528998</x:v>
      </x:c>
      <x:c r="F3837" s="0" t="n">
        <x:v>520.781428052453</x:v>
      </x:c>
      <x:c r="G3837" s="0" t="n">
        <x:v>-401.468413108661</x:v>
      </x:c>
    </x:row>
    <x:row r="3838" spans="1:18">
      <x:c r="A3838" s="0" t="n">
        <x:v>383.600000000019</x:v>
      </x:c>
      <x:c r="B3838" s="0" t="n">
        <x:v>183.859714807917</x:v>
      </x:c>
      <x:c r="C3838" s="0" t="n">
        <x:v>3.62303764094838</x:v>
      </x:c>
      <x:c r="D3838" s="0" t="n">
        <x:v>-0.805518386230961</x:v>
      </x:c>
      <x:c r="E3838" s="0" t="n">
        <x:v>0.0780876077106875</x:v>
      </x:c>
      <x:c r="F3838" s="0" t="n">
        <x:v>520.774699606552</x:v>
      </x:c>
      <x:c r="G3838" s="0" t="n">
        <x:v>-401.567976206352</x:v>
      </x:c>
    </x:row>
    <x:row r="3839" spans="1:18">
      <x:c r="A3839" s="0" t="n">
        <x:v>383.700000000019</x:v>
      </x:c>
      <x:c r="B3839" s="0" t="n">
        <x:v>183.858613525864</x:v>
      </x:c>
      <x:c r="C3839" s="0" t="n">
        <x:v>3.62221018819702</x:v>
      </x:c>
      <x:c r="D3839" s="0" t="n">
        <x:v>-0.805621753973465</x:v>
      </x:c>
      <x:c r="E3839" s="0" t="n">
        <x:v>0.0774305339753447</x:v>
      </x:c>
      <x:c r="F3839" s="0" t="n">
        <x:v>520.767974142903</x:v>
      </x:c>
      <x:c r="G3839" s="0" t="n">
        <x:v>-401.667539679807</x:v>
      </x:c>
    </x:row>
    <x:row r="3840" spans="1:18">
      <x:c r="A3840" s="0" t="n">
        <x:v>383.800000000019</x:v>
      </x:c>
      <x:c r="B3840" s="0" t="n">
        <x:v>183.857947070894</x:v>
      </x:c>
      <x:c r="C3840" s="0" t="n">
        <x:v>3.62181756252943</x:v>
      </x:c>
      <x:c r="D3840" s="0" t="n">
        <x:v>-0.805809396264175</x:v>
      </x:c>
      <x:c r="E3840" s="0" t="n">
        <x:v>0.0766891856917973</x:v>
      </x:c>
      <x:c r="F3840" s="0" t="n">
        <x:v>520.761252224277</x:v>
      </x:c>
      <x:c r="G3840" s="0" t="n">
        <x:v>-401.767103599935</x:v>
      </x:c>
    </x:row>
    <x:row r="3841" spans="1:18">
      <x:c r="A3841" s="0" t="n">
        <x:v>383.900000000019</x:v>
      </x:c>
      <x:c r="B3841" s="0" t="n">
        <x:v>183.857280615924</x:v>
      </x:c>
      <x:c r="C3841" s="0" t="n">
        <x:v>3.62142493686187</x:v>
      </x:c>
      <x:c r="D3841" s="0" t="n">
        <x:v>-0.805997038554884</x:v>
      </x:c>
      <x:c r="E3841" s="0" t="n">
        <x:v>0.0759478374082497</x:v>
      </x:c>
      <x:c r="F3841" s="0" t="n">
        <x:v>520.754530305652</x:v>
      </x:c>
      <x:c r="G3841" s="0" t="n">
        <x:v>-401.866667520064</x:v>
      </x:c>
    </x:row>
    <x:row r="3842" spans="1:18">
      <x:c r="A3842" s="0" t="n">
        <x:v>384.000000000019</x:v>
      </x:c>
      <x:c r="B3842" s="0" t="n">
        <x:v>183.856614160954</x:v>
      </x:c>
      <x:c r="C3842" s="0" t="n">
        <x:v>3.62103231119428</x:v>
      </x:c>
      <x:c r="D3842" s="0" t="n">
        <x:v>-0.806184680845593</x:v>
      </x:c>
      <x:c r="E3842" s="0" t="n">
        <x:v>0.0752064891247024</x:v>
      </x:c>
      <x:c r="F3842" s="0" t="n">
        <x:v>520.747808387027</x:v>
      </x:c>
      <x:c r="G3842" s="0" t="n">
        <x:v>-401.966231440192</x:v>
      </x:c>
    </x:row>
    <x:row r="3843" spans="1:18">
      <x:c r="A3843" s="0" t="n">
        <x:v>384.100000000019</x:v>
      </x:c>
      <x:c r="B3843" s="0" t="n">
        <x:v>183.856257680317</x:v>
      </x:c>
      <x:c r="C3843" s="0" t="n">
        <x:v>3.62094965985938</x:v>
      </x:c>
      <x:c r="D3843" s="0" t="n">
        <x:v>-0.806287823045307</x:v>
      </x:c>
      <x:c r="E3843" s="0" t="n">
        <x:v>0.0745496409321506</x:v>
      </x:c>
      <x:c r="F3843" s="0" t="n">
        <x:v>520.741086876736</x:v>
      </x:c>
      <x:c r="G3843" s="0" t="n">
        <x:v>-402.065795400777</x:v>
      </x:c>
    </x:row>
    <x:row r="3844" spans="1:18">
      <x:c r="A3844" s="0" t="n">
        <x:v>384.200000000019</x:v>
      </x:c>
      <x:c r="B3844" s="0" t="n">
        <x:v>183.856362005325</x:v>
      </x:c>
      <x:c r="C3844" s="0" t="n">
        <x:v>3.62132781416929</x:v>
      </x:c>
      <x:c r="D3844" s="0" t="n">
        <x:v>-0.806265348008977</x:v>
      </x:c>
      <x:c r="E3844" s="0" t="n">
        <x:v>0.0740184099756421</x:v>
      </x:c>
      <x:c r="F3844" s="0" t="n">
        <x:v>520.734365973473</x:v>
      </x:c>
      <x:c r="G3844" s="0" t="n">
        <x:v>-402.165359421502</x:v>
      </x:c>
    </x:row>
    <x:row r="3845" spans="1:18">
      <x:c r="A3845" s="0" t="n">
        <x:v>384.300000000019</x:v>
      </x:c>
      <x:c r="B3845" s="0" t="n">
        <x:v>183.856466330333</x:v>
      </x:c>
      <x:c r="C3845" s="0" t="n">
        <x:v>3.6217059684792</x:v>
      </x:c>
      <x:c r="D3845" s="0" t="n">
        <x:v>-0.806242872972647</x:v>
      </x:c>
      <x:c r="E3845" s="0" t="n">
        <x:v>0.0734871790191337</x:v>
      </x:c>
      <x:c r="F3845" s="0" t="n">
        <x:v>520.727645070211</x:v>
      </x:c>
      <x:c r="G3845" s="0" t="n">
        <x:v>-402.264923442228</x:v>
      </x:c>
    </x:row>
    <x:row r="3846" spans="1:18">
      <x:c r="A3846" s="0" t="n">
        <x:v>384.400000000019</x:v>
      </x:c>
      <x:c r="B3846" s="0" t="n">
        <x:v>183.85657065534</x:v>
      </x:c>
      <x:c r="C3846" s="0" t="n">
        <x:v>3.62208412278912</x:v>
      </x:c>
      <x:c r="D3846" s="0" t="n">
        <x:v>-0.806220397936318</x:v>
      </x:c>
      <x:c r="E3846" s="0" t="n">
        <x:v>0.0729559480626253</x:v>
      </x:c>
      <x:c r="F3846" s="0" t="n">
        <x:v>520.720924166948</x:v>
      </x:c>
      <x:c r="G3846" s="0" t="n">
        <x:v>-402.364487462954</x:v>
      </x:c>
    </x:row>
    <x:row r="3847" spans="1:18">
      <x:c r="A3847" s="0" t="n">
        <x:v>384.500000000019</x:v>
      </x:c>
      <x:c r="B3847" s="0" t="n">
        <x:v>183.856875491481</x:v>
      </x:c>
      <x:c r="C3847" s="0" t="n">
        <x:v>3.6226627882323</x:v>
      </x:c>
      <x:c r="D3847" s="0" t="n">
        <x:v>-0.806007321977808</x:v>
      </x:c>
      <x:c r="E3847" s="0" t="n">
        <x:v>0.0726153180282972</x:v>
      </x:c>
      <x:c r="F3847" s="0" t="n">
        <x:v>520.714201973379</x:v>
      </x:c>
      <x:c r="G3847" s="0" t="n">
        <x:v>-402.464051314893</x:v>
      </x:c>
    </x:row>
    <x:row r="3848" spans="1:18">
      <x:c r="A3848" s="0" t="n">
        <x:v>384.600000000019</x:v>
      </x:c>
      <x:c r="B3848" s="0" t="n">
        <x:v>183.857558766424</x:v>
      </x:c>
      <x:c r="C3848" s="0" t="n">
        <x:v>3.62361989247725</x:v>
      </x:c>
      <x:c r="D3848" s="0" t="n">
        <x:v>-0.805434511457821</x:v>
      </x:c>
      <x:c r="E3848" s="0" t="n">
        <x:v>0.0726344225554457</x:v>
      </x:c>
      <x:c r="F3848" s="0" t="n">
        <x:v>520.707477344524</x:v>
      </x:c>
      <x:c r="G3848" s="0" t="n">
        <x:v>-402.563614848269</x:v>
      </x:c>
    </x:row>
    <x:row r="3849" spans="1:18">
      <x:c r="A3849" s="0" t="n">
        <x:v>384.700000000019</x:v>
      </x:c>
      <x:c r="B3849" s="0" t="n">
        <x:v>183.858242041367</x:v>
      </x:c>
      <x:c r="C3849" s="0" t="n">
        <x:v>3.6245769967222</x:v>
      </x:c>
      <x:c r="D3849" s="0" t="n">
        <x:v>-0.804861700937834</x:v>
      </x:c>
      <x:c r="E3849" s="0" t="n">
        <x:v>0.0726535270825941</x:v>
      </x:c>
      <x:c r="F3849" s="0" t="n">
        <x:v>520.700752715669</x:v>
      </x:c>
      <x:c r="G3849" s="0" t="n">
        <x:v>-402.663178381646</x:v>
      </x:c>
    </x:row>
    <x:row r="3850" spans="1:18">
      <x:c r="A3850" s="0" t="n">
        <x:v>384.800000000019</x:v>
      </x:c>
      <x:c r="B3850" s="0" t="n">
        <x:v>183.85892531631</x:v>
      </x:c>
      <x:c r="C3850" s="0" t="n">
        <x:v>3.62553410096712</x:v>
      </x:c>
      <x:c r="D3850" s="0" t="n">
        <x:v>-0.804288890417848</x:v>
      </x:c>
      <x:c r="E3850" s="0" t="n">
        <x:v>0.0726726316097426</x:v>
      </x:c>
      <x:c r="F3850" s="0" t="n">
        <x:v>520.694028086814</x:v>
      </x:c>
      <x:c r="G3850" s="0" t="n">
        <x:v>-402.762741915022</x:v>
      </x:c>
    </x:row>
    <x:row r="3851" spans="1:18">
      <x:c r="A3851" s="0" t="n">
        <x:v>384.900000000019</x:v>
      </x:c>
      <x:c r="B3851" s="0" t="n">
        <x:v>183.859691279162</x:v>
      </x:c>
      <x:c r="C3851" s="0" t="n">
        <x:v>3.62657389312156</x:v>
      </x:c>
      <x:c r="D3851" s="0" t="n">
        <x:v>-0.803548063869336</x:v>
      </x:c>
      <x:c r="E3851" s="0" t="n">
        <x:v>0.0728597521654164</x:v>
      </x:c>
      <x:c r="F3851" s="0" t="n">
        <x:v>520.687301499545</x:v>
      </x:c>
      <x:c r="G3851" s="0" t="n">
        <x:v>-402.862305206442</x:v>
      </x:c>
    </x:row>
    <x:row r="3852" spans="1:18">
      <x:c r="A3852" s="0" t="n">
        <x:v>385.000000000019</x:v>
      </x:c>
      <x:c r="B3852" s="0" t="n">
        <x:v>183.860660341836</x:v>
      </x:c>
      <x:c r="C3852" s="0" t="n">
        <x:v>3.62781678509847</x:v>
      </x:c>
      <x:c r="D3852" s="0" t="n">
        <x:v>-0.802394552736381</x:v>
      </x:c>
      <x:c r="E3852" s="0" t="n">
        <x:v>0.0734595573055337</x:v>
      </x:c>
      <x:c r="F3852" s="0" t="n">
        <x:v>520.680570101977</x:v>
      </x:c>
      <x:c r="G3852" s="0" t="n">
        <x:v>-402.961867903563</x:v>
      </x:c>
    </x:row>
    <x:row r="3853" spans="1:18">
      <x:c r="A3853" s="0" t="n">
        <x:v>385.100000000019</x:v>
      </x:c>
      <x:c r="B3853" s="0" t="n">
        <x:v>183.861629404511</x:v>
      </x:c>
      <x:c r="C3853" s="0" t="n">
        <x:v>3.62905967707536</x:v>
      </x:c>
      <x:c r="D3853" s="0" t="n">
        <x:v>-0.801241041603425</x:v>
      </x:c>
      <x:c r="E3853" s="0" t="n">
        <x:v>0.0740593624456509</x:v>
      </x:c>
      <x:c r="F3853" s="0" t="n">
        <x:v>520.67383870441</x:v>
      </x:c>
      <x:c r="G3853" s="0" t="n">
        <x:v>-403.061430600683</x:v>
      </x:c>
    </x:row>
    <x:row r="3854" spans="1:18">
      <x:c r="A3854" s="0" t="n">
        <x:v>385.200000000019</x:v>
      </x:c>
      <x:c r="B3854" s="0" t="n">
        <x:v>183.862598467186</x:v>
      </x:c>
      <x:c r="C3854" s="0" t="n">
        <x:v>3.6303025690523</x:v>
      </x:c>
      <x:c r="D3854" s="0" t="n">
        <x:v>-0.80008753047047</x:v>
      </x:c>
      <x:c r="E3854" s="0" t="n">
        <x:v>0.0746591675857682</x:v>
      </x:c>
      <x:c r="F3854" s="0" t="n">
        <x:v>520.667107306843</x:v>
      </x:c>
      <x:c r="G3854" s="0" t="n">
        <x:v>-403.160993297804</x:v>
      </x:c>
    </x:row>
    <x:row r="3855" spans="1:18">
      <x:c r="A3855" s="0" t="n">
        <x:v>385.300000000019</x:v>
      </x:c>
      <x:c r="B3855" s="0" t="n">
        <x:v>183.863569947791</x:v>
      </x:c>
      <x:c r="C3855" s="0" t="n">
        <x:v>3.63154787895959</x:v>
      </x:c>
      <x:c r="D3855" s="0" t="n">
        <x:v>-0.798856495528738</x:v>
      </x:c>
      <x:c r="E3855" s="0" t="n">
        <x:v>0.0753364965346617</x:v>
      </x:c>
      <x:c r="F3855" s="0" t="n">
        <x:v>520.660374102471</x:v>
      </x:c>
      <x:c r="G3855" s="0" t="n">
        <x:v>-403.260555778984</x:v>
      </x:c>
    </x:row>
    <x:row r="3856" spans="1:18">
      <x:c r="A3856" s="0" t="n">
        <x:v>385.400000000019</x:v>
      </x:c>
      <x:c r="B3856" s="0" t="n">
        <x:v>183.864549469801</x:v>
      </x:c>
      <x:c r="C3856" s="0" t="n">
        <x:v>3.63280123027161</x:v>
      </x:c>
      <x:c r="D3856" s="0" t="n">
        <x:v>-0.797367636653845</x:v>
      </x:c>
      <x:c r="E3856" s="0" t="n">
        <x:v>0.0762716494167169</x:v>
      </x:c>
      <x:c r="F3856" s="0" t="n">
        <x:v>520.65363488914</x:v>
      </x:c>
      <x:c r="G3856" s="0" t="n">
        <x:v>-403.360117542</x:v>
      </x:c>
    </x:row>
    <x:row r="3857" spans="1:18">
      <x:c r="A3857" s="0" t="n">
        <x:v>385.500000000019</x:v>
      </x:c>
      <x:c r="B3857" s="0" t="n">
        <x:v>183.86552899181</x:v>
      </x:c>
      <x:c r="C3857" s="0" t="n">
        <x:v>3.63405458158368</x:v>
      </x:c>
      <x:c r="D3857" s="0" t="n">
        <x:v>-0.795878777778952</x:v>
      </x:c>
      <x:c r="E3857" s="0" t="n">
        <x:v>0.0772068022987721</x:v>
      </x:c>
      <x:c r="F3857" s="0" t="n">
        <x:v>520.646895675809</x:v>
      </x:c>
      <x:c r="G3857" s="0" t="n">
        <x:v>-403.459679305016</x:v>
      </x:c>
    </x:row>
    <x:row r="3858" spans="1:18">
      <x:c r="A3858" s="0" t="n">
        <x:v>385.600000000019</x:v>
      </x:c>
      <x:c r="B3858" s="0" t="n">
        <x:v>183.86650851382</x:v>
      </x:c>
      <x:c r="C3858" s="0" t="n">
        <x:v>3.63530793289573</x:v>
      </x:c>
      <x:c r="D3858" s="0" t="n">
        <x:v>-0.794389918904058</x:v>
      </x:c>
      <x:c r="E3858" s="0" t="n">
        <x:v>0.0781419551808272</x:v>
      </x:c>
      <x:c r="F3858" s="0" t="n">
        <x:v>520.640156462478</x:v>
      </x:c>
      <x:c r="G3858" s="0" t="n">
        <x:v>-403.559241068032</x:v>
      </x:c>
    </x:row>
    <x:row r="3859" spans="1:18">
      <x:c r="A3859" s="0" t="n">
        <x:v>385.700000000019</x:v>
      </x:c>
      <x:c r="B3859" s="0" t="n">
        <x:v>183.867456493881</x:v>
      </x:c>
      <x:c r="C3859" s="0" t="n">
        <x:v>3.63652974225818</x:v>
      </x:c>
      <x:c r="D3859" s="0" t="n">
        <x:v>-0.792882114361299</x:v>
      </x:c>
      <x:c r="E3859" s="0" t="n">
        <x:v>0.0790960537307486</x:v>
      </x:c>
      <x:c r="F3859" s="0" t="n">
        <x:v>520.633416008504</x:v>
      </x:c>
      <x:c r="G3859" s="0" t="n">
        <x:v>-403.658802687054</x:v>
      </x:c>
    </x:row>
    <x:row r="3860" spans="1:18">
      <x:c r="A3860" s="0" t="n">
        <x:v>385.800000000019</x:v>
      </x:c>
      <x:c r="B3860" s="0" t="n">
        <x:v>183.868252647051</x:v>
      </x:c>
      <x:c r="C3860" s="0" t="n">
        <x:v>3.63759972473096</x:v>
      </x:c>
      <x:c r="D3860" s="0" t="n">
        <x:v>-0.791283115017154</x:v>
      </x:c>
      <x:c r="E3860" s="0" t="n">
        <x:v>0.0801413470820558</x:v>
      </x:c>
      <x:c r="F3860" s="0" t="n">
        <x:v>520.626669582704</x:v>
      </x:c>
      <x:c r="G3860" s="0" t="n">
        <x:v>-403.758363612963</x:v>
      </x:c>
    </x:row>
    <x:row r="3861" spans="1:18">
      <x:c r="A3861" s="0" t="n">
        <x:v>385.900000000019</x:v>
      </x:c>
      <x:c r="B3861" s="0" t="n">
        <x:v>183.869048800222</x:v>
      </x:c>
      <x:c r="C3861" s="0" t="n">
        <x:v>3.63866970720377</x:v>
      </x:c>
      <x:c r="D3861" s="0" t="n">
        <x:v>-0.789684115673008</x:v>
      </x:c>
      <x:c r="E3861" s="0" t="n">
        <x:v>0.0811866404333629</x:v>
      </x:c>
      <x:c r="F3861" s="0" t="n">
        <x:v>520.619923156905</x:v>
      </x:c>
      <x:c r="G3861" s="0" t="n">
        <x:v>-403.857924538872</x:v>
      </x:c>
    </x:row>
    <x:row r="3862" spans="1:18">
      <x:c r="A3862" s="0" t="n">
        <x:v>386.000000000019</x:v>
      </x:c>
      <x:c r="B3862" s="0" t="n">
        <x:v>183.869844953392</x:v>
      </x:c>
      <x:c r="C3862" s="0" t="n">
        <x:v>3.63973968967653</x:v>
      </x:c>
      <x:c r="D3862" s="0" t="n">
        <x:v>-0.788085116328863</x:v>
      </x:c>
      <x:c r="E3862" s="0" t="n">
        <x:v>0.08223193378467</x:v>
      </x:c>
      <x:c r="F3862" s="0" t="n">
        <x:v>520.613176731106</x:v>
      </x:c>
      <x:c r="G3862" s="0" t="n">
        <x:v>-403.957485464781</x:v>
      </x:c>
    </x:row>
    <x:row r="3863" spans="1:18">
      <x:c r="A3863" s="0" t="n">
        <x:v>386.100000000019</x:v>
      </x:c>
      <x:c r="B3863" s="0" t="n">
        <x:v>183.870606822284</x:v>
      </x:c>
      <x:c r="C3863" s="0" t="n">
        <x:v>3.64077538787029</x:v>
      </x:c>
      <x:c r="D3863" s="0" t="n">
        <x:v>-0.786472248678331</x:v>
      </x:c>
      <x:c r="E3863" s="0" t="n">
        <x:v>0.0832910954423641</x:v>
      </x:c>
      <x:c r="F3863" s="0" t="n">
        <x:v>520.606429689505</x:v>
      </x:c>
      <x:c r="G3863" s="0" t="n">
        <x:v>-404.057046323109</x:v>
      </x:c>
    </x:row>
    <x:row r="3864" spans="1:18">
      <x:c r="A3864" s="0" t="n">
        <x:v>386.200000000019</x:v>
      </x:c>
      <x:c r="B3864" s="0" t="n">
        <x:v>183.87109699556</x:v>
      </x:c>
      <x:c r="C3864" s="0" t="n">
        <x:v>3.64153939044903</x:v>
      </x:c>
      <x:c r="D3864" s="0" t="n">
        <x:v>-0.784749477651063</x:v>
      </x:c>
      <x:c r="E3864" s="0" t="n">
        <x:v>0.0844601604767939</x:v>
      </x:c>
      <x:c r="F3864" s="0" t="n">
        <x:v>520.599677767808</x:v>
      </x:c>
      <x:c r="G3864" s="0" t="n">
        <x:v>-404.156606645874</x:v>
      </x:c>
    </x:row>
    <x:row r="3865" spans="1:18">
      <x:c r="A3865" s="0" t="n">
        <x:v>386.300000000019</x:v>
      </x:c>
      <x:c r="B3865" s="0" t="n">
        <x:v>183.871587168837</x:v>
      </x:c>
      <x:c r="C3865" s="0" t="n">
        <x:v>3.64230339302776</x:v>
      </x:c>
      <x:c r="D3865" s="0" t="n">
        <x:v>-0.783026706623795</x:v>
      </x:c>
      <x:c r="E3865" s="0" t="n">
        <x:v>0.0856292255112239</x:v>
      </x:c>
      <x:c r="F3865" s="0" t="n">
        <x:v>520.592925846111</x:v>
      </x:c>
      <x:c r="G3865" s="0" t="n">
        <x:v>-404.256166968639</x:v>
      </x:c>
    </x:row>
    <x:row r="3866" spans="1:18">
      <x:c r="A3866" s="0" t="n">
        <x:v>386.400000000019</x:v>
      </x:c>
      <x:c r="B3866" s="0" t="n">
        <x:v>183.872077342113</x:v>
      </x:c>
      <x:c r="C3866" s="0" t="n">
        <x:v>3.64306739560649</x:v>
      </x:c>
      <x:c r="D3866" s="0" t="n">
        <x:v>-0.781303935596527</x:v>
      </x:c>
      <x:c r="E3866" s="0" t="n">
        <x:v>0.0867982905456538</x:v>
      </x:c>
      <x:c r="F3866" s="0" t="n">
        <x:v>520.586173924414</x:v>
      </x:c>
      <x:c r="G3866" s="0" t="n">
        <x:v>-404.355727291404</x:v>
      </x:c>
    </x:row>
    <x:row r="3867" spans="1:18">
      <x:c r="A3867" s="0" t="n">
        <x:v>386.500000000019</x:v>
      </x:c>
      <x:c r="B3867" s="0" t="n">
        <x:v>183.872548772722</x:v>
      </x:c>
      <x:c r="C3867" s="0" t="n">
        <x:v>3.64381265551754</x:v>
      </x:c>
      <x:c r="D3867" s="0" t="n">
        <x:v>-0.779566310556392</x:v>
      </x:c>
      <x:c r="E3867" s="0" t="n">
        <x:v>0.0879822095929501</x:v>
      </x:c>
      <x:c r="F3867" s="0" t="n">
        <x:v>520.579421841288</x:v>
      </x:c>
      <x:c r="G3867" s="0" t="n">
        <x:v>-404.455287599915</x:v>
      </x:c>
    </x:row>
    <x:row r="3868" spans="1:18">
      <x:c r="A3868" s="0" t="n">
        <x:v>386.600000000019</x:v>
      </x:c>
      <x:c r="B3868" s="0" t="n">
        <x:v>183.872674123797</x:v>
      </x:c>
      <x:c r="C3868" s="0" t="n">
        <x:v>3.64421183589494</x:v>
      </x:c>
      <x:c r="D3868" s="0" t="n">
        <x:v>-0.777554409199931</x:v>
      </x:c>
      <x:c r="E3868" s="0" t="n">
        <x:v>0.0894404049565732</x:v>
      </x:c>
      <x:c r="F3868" s="0" t="n">
        <x:v>520.572666777418</x:v>
      </x:c>
      <x:c r="G3868" s="0" t="n">
        <x:v>-404.554847645227</x:v>
      </x:c>
    </x:row>
    <x:row r="3869" spans="1:18">
      <x:c r="A3869" s="0" t="n">
        <x:v>386.700000000019</x:v>
      </x:c>
      <x:c r="B3869" s="0" t="n">
        <x:v>183.872799474872</x:v>
      </x:c>
      <x:c r="C3869" s="0" t="n">
        <x:v>3.64461101627234</x:v>
      </x:c>
      <x:c r="D3869" s="0" t="n">
        <x:v>-0.77554250784347</x:v>
      </x:c>
      <x:c r="E3869" s="0" t="n">
        <x:v>0.0908986003201961</x:v>
      </x:c>
      <x:c r="F3869" s="0" t="n">
        <x:v>520.565911713548</x:v>
      </x:c>
      <x:c r="G3869" s="0" t="n">
        <x:v>-404.65440769054</x:v>
      </x:c>
    </x:row>
    <x:row r="3870" spans="1:18">
      <x:c r="A3870" s="0" t="n">
        <x:v>386.800000000019</x:v>
      </x:c>
      <x:c r="B3870" s="0" t="n">
        <x:v>183.872924825948</x:v>
      </x:c>
      <x:c r="C3870" s="0" t="n">
        <x:v>3.64501019664974</x:v>
      </x:c>
      <x:c r="D3870" s="0" t="n">
        <x:v>-0.773530606487009</x:v>
      </x:c>
      <x:c r="E3870" s="0" t="n">
        <x:v>0.0923567956838192</x:v>
      </x:c>
      <x:c r="F3870" s="0" t="n">
        <x:v>520.559156649678</x:v>
      </x:c>
      <x:c r="G3870" s="0" t="n">
        <x:v>-404.753967735852</x:v>
      </x:c>
    </x:row>
    <x:row r="3871" spans="1:18">
      <x:c r="A3871" s="0" t="n">
        <x:v>386.900000000019</x:v>
      </x:c>
      <x:c r="B3871" s="0" t="n">
        <x:v>183.873050177023</x:v>
      </x:c>
      <x:c r="C3871" s="0" t="n">
        <x:v>3.64540937702714</x:v>
      </x:c>
      <x:c r="D3871" s="0" t="n">
        <x:v>-0.771518705130548</x:v>
      </x:c>
      <x:c r="E3871" s="0" t="n">
        <x:v>0.0938149910474422</x:v>
      </x:c>
      <x:c r="F3871" s="0" t="n">
        <x:v>520.552401585808</x:v>
      </x:c>
      <x:c r="G3871" s="0" t="n">
        <x:v>-404.853527781164</x:v>
      </x:c>
    </x:row>
    <x:row r="3872" spans="1:18">
      <x:c r="A3872" s="0" t="n">
        <x:v>387.000000000019</x:v>
      </x:c>
      <x:c r="B3872" s="0" t="n">
        <x:v>183.872814382687</x:v>
      </x:c>
      <x:c r="C3872" s="0" t="n">
        <x:v>3.6454474119935</x:v>
      </x:c>
      <x:c r="D3872" s="0" t="n">
        <x:v>-0.769201111858997</x:v>
      </x:c>
      <x:c r="E3872" s="0" t="n">
        <x:v>0.0955788783261551</x:v>
      </x:c>
      <x:c r="F3872" s="0" t="n">
        <x:v>520.545645946073</x:v>
      </x:c>
      <x:c r="G3872" s="0" t="n">
        <x:v>-404.953087908387</x:v>
      </x:c>
    </x:row>
    <x:row r="3873" spans="1:18">
      <x:c r="A3873" s="0" t="n">
        <x:v>387.10000000002</x:v>
      </x:c>
      <x:c r="B3873" s="0" t="n">
        <x:v>183.87257490696</x:v>
      </x:c>
      <x:c r="C3873" s="0" t="n">
        <x:v>3.64548176556926</x:v>
      </x:c>
      <x:c r="D3873" s="0" t="n">
        <x:v>-0.76688040247048</x:v>
      </x:c>
      <x:c r="E3873" s="0" t="n">
        <x:v>0.0973458817218334</x:v>
      </x:c>
      <x:c r="F3873" s="0" t="n">
        <x:v>520.538890300469</x:v>
      </x:c>
      <x:c r="G3873" s="0" t="n">
        <x:v>-405.052648036446</x:v>
      </x:c>
    </x:row>
    <x:row r="3874" spans="1:18">
      <x:c r="A3874" s="0" t="n">
        <x:v>387.20000000002</x:v>
      </x:c>
      <x:c r="B3874" s="0" t="n">
        <x:v>183.872335431234</x:v>
      </x:c>
      <x:c r="C3874" s="0" t="n">
        <x:v>3.64551611914504</x:v>
      </x:c>
      <x:c r="D3874" s="0" t="n">
        <x:v>-0.764559693081963</x:v>
      </x:c>
      <x:c r="E3874" s="0" t="n">
        <x:v>0.0991128851175119</x:v>
      </x:c>
      <x:c r="F3874" s="0" t="n">
        <x:v>520.532134654865</x:v>
      </x:c>
      <x:c r="G3874" s="0" t="n">
        <x:v>-405.152208164504</x:v>
      </x:c>
    </x:row>
    <x:row r="3875" spans="1:18">
      <x:c r="A3875" s="0" t="n">
        <x:v>387.30000000002</x:v>
      </x:c>
      <x:c r="B3875" s="0" t="n">
        <x:v>183.872095955508</x:v>
      </x:c>
      <x:c r="C3875" s="0" t="n">
        <x:v>3.6455504727208</x:v>
      </x:c>
      <x:c r="D3875" s="0" t="n">
        <x:v>-0.762238983693447</x:v>
      </x:c>
      <x:c r="E3875" s="0" t="n">
        <x:v>0.10087988851319</x:v>
      </x:c>
      <x:c r="F3875" s="0" t="n">
        <x:v>520.52537900926</x:v>
      </x:c>
      <x:c r="G3875" s="0" t="n">
        <x:v>-405.251768292562</x:v>
      </x:c>
    </x:row>
    <x:row r="3876" spans="1:18">
      <x:c r="A3876" s="0" t="n">
        <x:v>387.40000000002</x:v>
      </x:c>
      <x:c r="B3876" s="0" t="n">
        <x:v>183.871526919266</x:v>
      </x:c>
      <x:c r="C3876" s="0" t="n">
        <x:v>3.6452552657812</x:v>
      </x:c>
      <x:c r="D3876" s="0" t="n">
        <x:v>-0.759924899169936</x:v>
      </x:c>
      <x:c r="E3876" s="0" t="n">
        <x:v>0.102640267043863</x:v>
      </x:c>
      <x:c r="F3876" s="0" t="n">
        <x:v>520.518625170669</x:v>
      </x:c>
      <x:c r="G3876" s="0" t="n">
        <x:v>-405.3513288152</x:v>
      </x:c>
    </x:row>
    <x:row r="3877" spans="1:18">
      <x:c r="A3877" s="0" t="n">
        <x:v>387.50000000002</x:v>
      </x:c>
      <x:c r="B3877" s="0" t="n">
        <x:v>183.870932093943</x:v>
      </x:c>
      <x:c r="C3877" s="0" t="n">
        <x:v>3.64493426976105</x:v>
      </x:c>
      <x:c r="D3877" s="0" t="n">
        <x:v>-0.757611333061616</x:v>
      </x:c>
      <x:c r="E3877" s="0" t="n">
        <x:v>0.104400127159345</x:v>
      </x:c>
      <x:c r="F3877" s="0" t="n">
        <x:v>520.511871473481</x:v>
      </x:c>
      <x:c r="G3877" s="0" t="n">
        <x:v>-405.450889368716</x:v>
      </x:c>
    </x:row>
    <x:row r="3878" spans="1:18">
      <x:c r="A3878" s="0" t="n">
        <x:v>387.60000000002</x:v>
      </x:c>
      <x:c r="B3878" s="0" t="n">
        <x:v>183.870337268621</x:v>
      </x:c>
      <x:c r="C3878" s="0" t="n">
        <x:v>3.64461327374093</x:v>
      </x:c>
      <x:c r="D3878" s="0" t="n">
        <x:v>-0.755297766953296</x:v>
      </x:c>
      <x:c r="E3878" s="0" t="n">
        <x:v>0.106159987274827</x:v>
      </x:c>
      <x:c r="F3878" s="0" t="n">
        <x:v>520.505117776293</x:v>
      </x:c>
      <x:c r="G3878" s="0" t="n">
        <x:v>-405.550449922231</x:v>
      </x:c>
    </x:row>
    <x:row r="3879" spans="1:18">
      <x:c r="A3879" s="0" t="n">
        <x:v>387.70000000002</x:v>
      </x:c>
      <x:c r="B3879" s="0" t="n">
        <x:v>183.869742443299</x:v>
      </x:c>
      <x:c r="C3879" s="0" t="n">
        <x:v>3.64429227772078</x:v>
      </x:c>
      <x:c r="D3879" s="0" t="n">
        <x:v>-0.752984200844976</x:v>
      </x:c>
      <x:c r="E3879" s="0" t="n">
        <x:v>0.107919847390309</x:v>
      </x:c>
      <x:c r="F3879" s="0" t="n">
        <x:v>520.498364079105</x:v>
      </x:c>
      <x:c r="G3879" s="0" t="n">
        <x:v>-405.650010475747</x:v>
      </x:c>
    </x:row>
    <x:row r="3880" spans="1:18">
      <x:c r="A3880" s="0" t="n">
        <x:v>387.80000000002</x:v>
      </x:c>
      <x:c r="B3880" s="0" t="n">
        <x:v>183.868818487683</x:v>
      </x:c>
      <x:c r="C3880" s="0" t="n">
        <x:v>3.64364215140731</x:v>
      </x:c>
      <x:c r="D3880" s="0" t="n">
        <x:v>-0.751115107083178</x:v>
      </x:c>
      <x:c r="E3880" s="0" t="n">
        <x:v>0.109235235159269</x:v>
      </x:c>
      <x:c r="F3880" s="0" t="n">
        <x:v>520.491614304582</x:v>
      </x:c>
      <x:c r="G3880" s="0" t="n">
        <x:v>-405.749571670648</x:v>
      </x:c>
    </x:row>
    <x:row r="3881" spans="1:18">
      <x:c r="A3881" s="0" t="n">
        <x:v>387.90000000002</x:v>
      </x:c>
      <x:c r="B3881" s="0" t="n">
        <x:v>183.867842605682</x:v>
      </x:c>
      <x:c r="C3881" s="0" t="n">
        <x:v>3.64294009870861</x:v>
      </x:c>
      <x:c r="D3881" s="0" t="n">
        <x:v>-0.749316137046752</x:v>
      </x:c>
      <x:c r="E3881" s="0" t="n">
        <x:v>0.110480499202857</x:v>
      </x:c>
      <x:c r="F3881" s="0" t="n">
        <x:v>520.484865148931</x:v>
      </x:c>
      <x:c r="G3881" s="0" t="n">
        <x:v>-405.849132966738</x:v>
      </x:c>
    </x:row>
    <x:row r="3882" spans="1:18">
      <x:c r="A3882" s="0" t="n">
        <x:v>388.00000000002</x:v>
      </x:c>
      <x:c r="B3882" s="0" t="n">
        <x:v>183.866866723681</x:v>
      </x:c>
      <x:c r="C3882" s="0" t="n">
        <x:v>3.64223804600988</x:v>
      </x:c>
      <x:c r="D3882" s="0" t="n">
        <x:v>-0.747517167010325</x:v>
      </x:c>
      <x:c r="E3882" s="0" t="n">
        <x:v>0.111725763246445</x:v>
      </x:c>
      <x:c r="F3882" s="0" t="n">
        <x:v>520.47811599328</x:v>
      </x:c>
      <x:c r="G3882" s="0" t="n">
        <x:v>-405.948694262829</x:v>
      </x:c>
    </x:row>
    <x:row r="3883" spans="1:18">
      <x:c r="A3883" s="0" t="n">
        <x:v>388.10000000002</x:v>
      </x:c>
      <x:c r="B3883" s="0" t="n">
        <x:v>183.86589084168</x:v>
      </x:c>
      <x:c r="C3883" s="0" t="n">
        <x:v>3.64153599331118</x:v>
      </x:c>
      <x:c r="D3883" s="0" t="n">
        <x:v>-0.745718196973899</x:v>
      </x:c>
      <x:c r="E3883" s="0" t="n">
        <x:v>0.112971027290033</x:v>
      </x:c>
      <x:c r="F3883" s="0" t="n">
        <x:v>520.471366837629</x:v>
      </x:c>
      <x:c r="G3883" s="0" t="n">
        <x:v>-406.04825555892</x:v>
      </x:c>
    </x:row>
    <x:row r="3884" spans="1:18">
      <x:c r="A3884" s="0" t="n">
        <x:v>388.20000000002</x:v>
      </x:c>
      <x:c r="B3884" s="0" t="n">
        <x:v>183.864610969848</x:v>
      </x:c>
      <x:c r="C3884" s="0" t="n">
        <x:v>3.6405299507814</x:v>
      </x:c>
      <x:c r="D3884" s="0" t="n">
        <x:v>-0.744600343205458</x:v>
      </x:c>
      <x:c r="E3884" s="0" t="n">
        <x:v>0.113535175065636</x:v>
      </x:c>
      <x:c r="F3884" s="0" t="n">
        <x:v>520.464623456527</x:v>
      </x:c>
      <x:c r="G3884" s="0" t="n">
        <x:v>-406.147817685304</x:v>
      </x:c>
    </x:row>
    <x:row r="3885" spans="1:18">
      <x:c r="A3885" s="0" t="n">
        <x:v>388.30000000002</x:v>
      </x:c>
      <x:c r="B3885" s="0" t="n">
        <x:v>183.863254540551</x:v>
      </x:c>
      <x:c r="C3885" s="0" t="n">
        <x:v>3.63944735078678</x:v>
      </x:c>
      <x:c r="D3885" s="0" t="n">
        <x:v>-0.743654023249678</x:v>
      </x:c>
      <x:c r="E3885" s="0" t="n">
        <x:v>0.113927789028578</x:v>
      </x:c>
      <x:c r="F3885" s="0" t="n">
        <x:v>520.457881529701</x:v>
      </x:c>
      <x:c r="G3885" s="0" t="n">
        <x:v>-406.247380020791</x:v>
      </x:c>
    </x:row>
    <x:row r="3886" spans="1:18">
      <x:c r="A3886" s="0" t="n">
        <x:v>388.40000000002</x:v>
      </x:c>
      <x:c r="B3886" s="0" t="n">
        <x:v>183.861898111254</x:v>
      </x:c>
      <x:c r="C3886" s="0" t="n">
        <x:v>3.63836475079216</x:v>
      </x:c>
      <x:c r="D3886" s="0" t="n">
        <x:v>-0.742707703293897</x:v>
      </x:c>
      <x:c r="E3886" s="0" t="n">
        <x:v>0.114320402991521</x:v>
      </x:c>
      <x:c r="F3886" s="0" t="n">
        <x:v>520.451139602874</x:v>
      </x:c>
      <x:c r="G3886" s="0" t="n">
        <x:v>-406.346942356277</x:v>
      </x:c>
    </x:row>
    <x:row r="3887" spans="1:18">
      <x:c r="A3887" s="0" t="n">
        <x:v>388.50000000002</x:v>
      </x:c>
      <x:c r="B3887" s="0" t="n">
        <x:v>183.860541681958</x:v>
      </x:c>
      <x:c r="C3887" s="0" t="n">
        <x:v>3.63728215079755</x:v>
      </x:c>
      <x:c r="D3887" s="0" t="n">
        <x:v>-0.741761383338116</x:v>
      </x:c>
      <x:c r="E3887" s="0" t="n">
        <x:v>0.114713016954464</x:v>
      </x:c>
      <x:c r="F3887" s="0" t="n">
        <x:v>520.444397676048</x:v>
      </x:c>
      <x:c r="G3887" s="0" t="n">
        <x:v>-406.446504691764</x:v>
      </x:c>
    </x:row>
    <x:row r="3888" spans="1:18">
      <x:c r="A3888" s="0" t="n">
        <x:v>388.60000000002</x:v>
      </x:c>
      <x:c r="B3888" s="0" t="n">
        <x:v>183.859056850573</x:v>
      </x:c>
      <x:c r="C3888" s="0" t="n">
        <x:v>3.63607114871468</x:v>
      </x:c>
      <x:c r="D3888" s="0" t="n">
        <x:v>-0.741397592846522</x:v>
      </x:c>
      <x:c r="E3888" s="0" t="n">
        <x:v>0.114523101453219</x:v>
      </x:c>
      <x:c r="F3888" s="0" t="n">
        <x:v>520.437662487676</x:v>
      </x:c>
      <x:c r="G3888" s="0" t="n">
        <x:v>-406.546067929652</x:v>
      </x:c>
    </x:row>
    <x:row r="3889" spans="1:18">
      <x:c r="A3889" s="0" t="n">
        <x:v>388.70000000002</x:v>
      </x:c>
      <x:c r="B3889" s="0" t="n">
        <x:v>183.857525230429</x:v>
      </x:c>
      <x:c r="C3889" s="0" t="n">
        <x:v>3.63481335787293</x:v>
      </x:c>
      <x:c r="D3889" s="0" t="n">
        <x:v>-0.741246071727096</x:v>
      </x:c>
      <x:c r="E3889" s="0" t="n">
        <x:v>0.114120916579807</x:v>
      </x:c>
      <x:c r="F3889" s="0" t="n">
        <x:v>520.430929754747</x:v>
      </x:c>
      <x:c r="G3889" s="0" t="n">
        <x:v>-406.645631496368</x:v>
      </x:c>
    </x:row>
    <x:row r="3890" spans="1:18">
      <x:c r="A3890" s="0" t="n">
        <x:v>388.80000000002</x:v>
      </x:c>
      <x:c r="B3890" s="0" t="n">
        <x:v>183.855993610285</x:v>
      </x:c>
      <x:c r="C3890" s="0" t="n">
        <x:v>3.63355556703115</x:v>
      </x:c>
      <x:c r="D3890" s="0" t="n">
        <x:v>-0.74109455060767</x:v>
      </x:c>
      <x:c r="E3890" s="0" t="n">
        <x:v>0.113718731706395</x:v>
      </x:c>
      <x:c r="F3890" s="0" t="n">
        <x:v>520.424197021817</x:v>
      </x:c>
      <x:c r="G3890" s="0" t="n">
        <x:v>-406.745195063084</x:v>
      </x:c>
    </x:row>
    <x:row r="3891" spans="1:18">
      <x:c r="A3891" s="0" t="n">
        <x:v>388.90000000002</x:v>
      </x:c>
      <x:c r="B3891" s="0" t="n">
        <x:v>183.854461990141</x:v>
      </x:c>
      <x:c r="C3891" s="0" t="n">
        <x:v>3.63229777618938</x:v>
      </x:c>
      <x:c r="D3891" s="0" t="n">
        <x:v>-0.740943029488244</x:v>
      </x:c>
      <x:c r="E3891" s="0" t="n">
        <x:v>0.113316546832983</x:v>
      </x:c>
      <x:c r="F3891" s="0" t="n">
        <x:v>520.417464288888</x:v>
      </x:c>
      <x:c r="G3891" s="0" t="n">
        <x:v>-406.8447586298</x:v>
      </x:c>
    </x:row>
    <x:row r="3892" spans="1:18">
      <x:c r="A3892" s="0" t="n">
        <x:v>389.00000000002</x:v>
      </x:c>
      <x:c r="B3892" s="0" t="n">
        <x:v>183.853175647396</x:v>
      </x:c>
      <x:c r="C3892" s="0" t="n">
        <x:v>3.63128526274721</x:v>
      </x:c>
      <x:c r="D3892" s="0" t="n">
        <x:v>-0.741087697591646</x:v>
      </x:c>
      <x:c r="E3892" s="0" t="n">
        <x:v>0.112618172736743</x:v>
      </x:c>
      <x:c r="F3892" s="0" t="n">
        <x:v>520.410737235175</x:v>
      </x:c>
      <x:c r="G3892" s="0" t="n">
        <x:v>-406.944322924704</x:v>
      </x:c>
    </x:row>
    <x:row r="3893" spans="1:18">
      <x:c r="A3893" s="0" t="n">
        <x:v>389.10000000002</x:v>
      </x:c>
      <x:c r="B3893" s="0" t="n">
        <x:v>183.852012118033</x:v>
      </x:c>
      <x:c r="C3893" s="0" t="n">
        <x:v>3.63039556268669</x:v>
      </x:c>
      <x:c r="D3893" s="0" t="n">
        <x:v>-0.741380671246676</x:v>
      </x:c>
      <x:c r="E3893" s="0" t="n">
        <x:v>0.111771493088875</x:v>
      </x:c>
      <x:c r="F3893" s="0" t="n">
        <x:v>520.404013025116</x:v>
      </x:c>
      <x:c r="G3893" s="0" t="n">
        <x:v>-407.043887584219</x:v>
      </x:c>
    </x:row>
    <x:row r="3894" spans="1:18">
      <x:c r="A3894" s="0" t="n">
        <x:v>389.20000000002</x:v>
      </x:c>
      <x:c r="B3894" s="0" t="n">
        <x:v>183.850848588671</x:v>
      </x:c>
      <x:c r="C3894" s="0" t="n">
        <x:v>3.62950586262616</x:v>
      </x:c>
      <x:c r="D3894" s="0" t="n">
        <x:v>-0.741673644901706</x:v>
      </x:c>
      <x:c r="E3894" s="0" t="n">
        <x:v>0.110924813441007</x:v>
      </x:c>
      <x:c r="F3894" s="0" t="n">
        <x:v>520.397288815056</x:v>
      </x:c>
      <x:c r="G3894" s="0" t="n">
        <x:v>-407.143452243734</x:v>
      </x:c>
    </x:row>
    <x:row r="3895" spans="1:18">
      <x:c r="A3895" s="0" t="n">
        <x:v>389.30000000002</x:v>
      </x:c>
      <x:c r="B3895" s="0" t="n">
        <x:v>183.849685059308</x:v>
      </x:c>
      <x:c r="C3895" s="0" t="n">
        <x:v>3.62861616256561</x:v>
      </x:c>
      <x:c r="D3895" s="0" t="n">
        <x:v>-0.741966618556735</x:v>
      </x:c>
      <x:c r="E3895" s="0" t="n">
        <x:v>0.110078133793139</x:v>
      </x:c>
      <x:c r="F3895" s="0" t="n">
        <x:v>520.390564604997</x:v>
      </x:c>
      <x:c r="G3895" s="0" t="n">
        <x:v>-407.24301690325</x:v>
      </x:c>
    </x:row>
    <x:row r="3896" spans="1:18">
      <x:c r="A3896" s="0" t="n">
        <x:v>389.40000000002</x:v>
      </x:c>
      <x:c r="B3896" s="0" t="n">
        <x:v>183.84917559668</x:v>
      </x:c>
      <x:c r="C3896" s="0" t="n">
        <x:v>3.62838052923991</x:v>
      </x:c>
      <x:c r="D3896" s="0" t="n">
        <x:v>-0.742290622070324</x:v>
      </x:c>
      <x:c r="E3896" s="0" t="n">
        <x:v>0.109200424286713</x:v>
      </x:c>
      <x:c r="F3896" s="0" t="n">
        <x:v>520.383842426756</x:v>
      </x:c>
      <x:c r="G3896" s="0" t="n">
        <x:v>-407.342581801387</x:v>
      </x:c>
    </x:row>
    <x:row r="3897" spans="1:18">
      <x:c r="A3897" s="0" t="n">
        <x:v>389.50000000002</x:v>
      </x:c>
      <x:c r="B3897" s="0" t="n">
        <x:v>183.84910348614</x:v>
      </x:c>
      <x:c r="C3897" s="0" t="n">
        <x:v>3.62858224800252</x:v>
      </x:c>
      <x:c r="D3897" s="0" t="n">
        <x:v>-0.742635374190617</x:v>
      </x:c>
      <x:c r="E3897" s="0" t="n">
        <x:v>0.108301966173581</x:v>
      </x:c>
      <x:c r="F3897" s="0" t="n">
        <x:v>520.377121607122</x:v>
      </x:c>
      <x:c r="G3897" s="0" t="n">
        <x:v>-407.442146859084</x:v>
      </x:c>
    </x:row>
    <x:row r="3898" spans="1:18">
      <x:c r="A3898" s="0" t="n">
        <x:v>389.60000000002</x:v>
      </x:c>
      <x:c r="B3898" s="0" t="n">
        <x:v>183.849031375601</x:v>
      </x:c>
      <x:c r="C3898" s="0" t="n">
        <x:v>3.6287839667651</x:v>
      </x:c>
      <x:c r="D3898" s="0" t="n">
        <x:v>-0.74298012631091</x:v>
      </x:c>
      <x:c r="E3898" s="0" t="n">
        <x:v>0.10740350806045</x:v>
      </x:c>
      <x:c r="F3898" s="0" t="n">
        <x:v>520.370400787488</x:v>
      </x:c>
      <x:c r="G3898" s="0" t="n">
        <x:v>-407.541711916781</x:v>
      </x:c>
    </x:row>
    <x:row r="3899" spans="1:18">
      <x:c r="A3899" s="0" t="n">
        <x:v>389.70000000002</x:v>
      </x:c>
      <x:c r="B3899" s="0" t="n">
        <x:v>183.848959265061</x:v>
      </x:c>
      <x:c r="C3899" s="0" t="n">
        <x:v>3.62898568552768</x:v>
      </x:c>
      <x:c r="D3899" s="0" t="n">
        <x:v>-0.743324878431203</x:v>
      </x:c>
      <x:c r="E3899" s="0" t="n">
        <x:v>0.106505049947319</x:v>
      </x:c>
      <x:c r="F3899" s="0" t="n">
        <x:v>520.363679967854</x:v>
      </x:c>
      <x:c r="G3899" s="0" t="n">
        <x:v>-407.641276974478</x:v>
      </x:c>
    </x:row>
    <x:row r="3900" spans="1:18">
      <x:c r="A3900" s="0" t="n">
        <x:v>389.80000000002</x:v>
      </x:c>
      <x:c r="B3900" s="0" t="n">
        <x:v>183.849695207006</x:v>
      </x:c>
      <x:c r="C3900" s="0" t="n">
        <x:v>3.62999545677479</x:v>
      </x:c>
      <x:c r="D3900" s="0" t="n">
        <x:v>-0.743535223940205</x:v>
      </x:c>
      <x:c r="E3900" s="0" t="n">
        <x:v>0.105740998445479</x:v>
      </x:c>
      <x:c r="F3900" s="0" t="n">
        <x:v>520.356956064165</x:v>
      </x:c>
      <x:c r="G3900" s="0" t="n">
        <x:v>-407.740841606077</x:v>
      </x:c>
    </x:row>
    <x:row r="3901" spans="1:18">
      <x:c r="A3901" s="0" t="n">
        <x:v>389.90000000002</x:v>
      </x:c>
      <x:c r="B3901" s="0" t="n">
        <x:v>183.85114291079</x:v>
      </x:c>
      <x:c r="C3901" s="0" t="n">
        <x:v>3.63171698986076</x:v>
      </x:c>
      <x:c r="D3901" s="0" t="n">
        <x:v>-0.743627179247287</x:v>
      </x:c>
      <x:c r="E3901" s="0" t="n">
        <x:v>0.105095337145559</x:v>
      </x:c>
      <x:c r="F3901" s="0" t="n">
        <x:v>520.350229443931</x:v>
      </x:c>
      <x:c r="G3901" s="0" t="n">
        <x:v>-407.840405862354</x:v>
      </x:c>
    </x:row>
    <x:row r="3902" spans="1:18">
      <x:c r="A3902" s="0" t="n">
        <x:v>390.00000000002</x:v>
      </x:c>
      <x:c r="B3902" s="0" t="n">
        <x:v>183.852590614573</x:v>
      </x:c>
      <x:c r="C3902" s="0" t="n">
        <x:v>3.63343852294673</x:v>
      </x:c>
      <x:c r="D3902" s="0" t="n">
        <x:v>-0.743719134554369</x:v>
      </x:c>
      <x:c r="E3902" s="0" t="n">
        <x:v>0.104449675845639</x:v>
      </x:c>
      <x:c r="F3902" s="0" t="n">
        <x:v>520.343502823695</x:v>
      </x:c>
      <x:c r="G3902" s="0" t="n">
        <x:v>-407.939970118631</x:v>
      </x:c>
    </x:row>
    <x:row r="3903" spans="1:18">
      <x:c r="A3903" s="0" t="n">
        <x:v>390.10000000002</x:v>
      </x:c>
      <x:c r="B3903" s="0" t="n">
        <x:v>183.854038318357</x:v>
      </x:c>
      <x:c r="C3903" s="0" t="n">
        <x:v>3.63516005603273</x:v>
      </x:c>
      <x:c r="D3903" s="0" t="n">
        <x:v>-0.743811089861451</x:v>
      </x:c>
      <x:c r="E3903" s="0" t="n">
        <x:v>0.103804014545719</x:v>
      </x:c>
      <x:c r="F3903" s="0" t="n">
        <x:v>520.336776203461</x:v>
      </x:c>
      <x:c r="G3903" s="0" t="n">
        <x:v>-408.039534374908</x:v>
      </x:c>
    </x:row>
    <x:row r="3904" spans="1:18">
      <x:c r="A3904" s="0" t="n">
        <x:v>390.20000000002</x:v>
      </x:c>
      <x:c r="B3904" s="0" t="n">
        <x:v>183.856033733762</x:v>
      </x:c>
      <x:c r="C3904" s="0" t="n">
        <x:v>3.63742930073974</x:v>
      </x:c>
      <x:c r="D3904" s="0" t="n">
        <x:v>-0.743707059504693</x:v>
      </x:c>
      <x:c r="E3904" s="0" t="n">
        <x:v>0.103354338909638</x:v>
      </x:c>
      <x:c r="F3904" s="0" t="n">
        <x:v>520.330042486754</x:v>
      </x:c>
      <x:c r="G3904" s="0" t="n">
        <x:v>-408.139097691639</x:v>
      </x:c>
    </x:row>
    <x:row r="3905" spans="1:18">
      <x:c r="A3905" s="0" t="n">
        <x:v>390.30000000002</x:v>
      </x:c>
      <x:c r="B3905" s="0" t="n">
        <x:v>183.858759851514</x:v>
      </x:c>
      <x:c r="C3905" s="0" t="n">
        <x:v>3.64023674865965</x:v>
      </x:c>
      <x:c r="D3905" s="0" t="n">
        <x:v>-0.743496564263407</x:v>
      </x:c>
      <x:c r="E3905" s="0" t="n">
        <x:v>0.103252246265806</x:v>
      </x:c>
      <x:c r="F3905" s="0" t="n">
        <x:v>520.323328453723</x:v>
      </x:c>
      <x:c r="G3905" s="0" t="n">
        <x:v>-408.238661088175</x:v>
      </x:c>
    </x:row>
    <x:row r="3906" spans="1:18">
      <x:c r="A3906" s="0" t="n">
        <x:v>390.40000000002</x:v>
      </x:c>
      <x:c r="B3906" s="0" t="n">
        <x:v>183.861491370276</x:v>
      </x:c>
      <x:c r="C3906" s="0" t="n">
        <x:v>3.64303879556996</x:v>
      </x:c>
      <x:c r="D3906" s="0" t="n">
        <x:v>-0.743292834149676</x:v>
      </x:c>
      <x:c r="E3906" s="0" t="n">
        <x:v>0.103156918749528</x:v>
      </x:c>
      <x:c r="F3906" s="0" t="n">
        <x:v>520.316615986515</x:v>
      </x:c>
      <x:c r="G3906" s="0" t="n">
        <x:v>-408.338224550261</x:v>
      </x:c>
    </x:row>
    <x:row r="3907" spans="1:18">
      <x:c r="A3907" s="0" t="n">
        <x:v>390.50000000002</x:v>
      </x:c>
      <x:c r="B3907" s="0" t="n">
        <x:v>183.864222889038</x:v>
      </x:c>
      <x:c r="C3907" s="0" t="n">
        <x:v>3.64584084248034</x:v>
      </x:c>
      <x:c r="D3907" s="0" t="n">
        <x:v>-0.743089104035945</x:v>
      </x:c>
      <x:c r="E3907" s="0" t="n">
        <x:v>0.103061591233251</x:v>
      </x:c>
      <x:c r="F3907" s="0" t="n">
        <x:v>520.309903519308</x:v>
      </x:c>
      <x:c r="G3907" s="0" t="n">
        <x:v>-408.437788012346</x:v>
      </x:c>
    </x:row>
    <x:row r="3908" spans="1:18">
      <x:c r="A3908" s="0" t="n">
        <x:v>390.60000000002</x:v>
      </x:c>
      <x:c r="B3908" s="0" t="n">
        <x:v>183.866971214851</x:v>
      </x:c>
      <x:c r="C3908" s="0" t="n">
        <x:v>3.64865969644131</x:v>
      </x:c>
      <x:c r="D3908" s="0" t="n">
        <x:v>-0.742733737608689</x:v>
      </x:c>
      <x:c r="E3908" s="0" t="n">
        <x:v>0.103117900030498</x:v>
      </x:c>
      <x:c r="F3908" s="0" t="n">
        <x:v>520.303183317321</x:v>
      </x:c>
      <x:c r="G3908" s="0" t="n">
        <x:v>-408.53735046202</x:v>
      </x:c>
    </x:row>
    <x:row r="3909" spans="1:18">
      <x:c r="A3909" s="0" t="n">
        <x:v>390.70000000002</x:v>
      </x:c>
      <x:c r="B3909" s="0" t="n">
        <x:v>183.869745403571</x:v>
      </x:c>
      <x:c r="C3909" s="0" t="n">
        <x:v>3.6515044133096</x:v>
      </x:c>
      <x:c r="D3909" s="0" t="n">
        <x:v>-0.742145031257125</x:v>
      </x:c>
      <x:c r="E3909" s="0" t="n">
        <x:v>0.103407548752053</x:v>
      </x:c>
      <x:c r="F3909" s="0" t="n">
        <x:v>520.296451212953</x:v>
      </x:c>
      <x:c r="G3909" s="0" t="n">
        <x:v>-408.636911353781</x:v>
      </x:c>
    </x:row>
    <x:row r="3910" spans="1:18">
      <x:c r="A3910" s="0" t="n">
        <x:v>390.80000000002</x:v>
      </x:c>
      <x:c r="B3910" s="0" t="n">
        <x:v>183.87251959229</x:v>
      </x:c>
      <x:c r="C3910" s="0" t="n">
        <x:v>3.65434913017788</x:v>
      </x:c>
      <x:c r="D3910" s="0" t="n">
        <x:v>-0.741556324905561</x:v>
      </x:c>
      <x:c r="E3910" s="0" t="n">
        <x:v>0.103697197473609</x:v>
      </x:c>
      <x:c r="F3910" s="0" t="n">
        <x:v>520.289719108586</x:v>
      </x:c>
      <x:c r="G3910" s="0" t="n">
        <x:v>-408.736472245542</x:v>
      </x:c>
    </x:row>
    <x:row r="3911" spans="1:18">
      <x:c r="A3911" s="0" t="n">
        <x:v>390.90000000002</x:v>
      </x:c>
      <x:c r="B3911" s="0" t="n">
        <x:v>183.87529378101</x:v>
      </x:c>
      <x:c r="C3911" s="0" t="n">
        <x:v>3.65719384704619</x:v>
      </x:c>
      <x:c r="D3911" s="0" t="n">
        <x:v>-0.740967618553997</x:v>
      </x:c>
      <x:c r="E3911" s="0" t="n">
        <x:v>0.103986846195165</x:v>
      </x:c>
      <x:c r="F3911" s="0" t="n">
        <x:v>520.282987004219</x:v>
      </x:c>
      <x:c r="G3911" s="0" t="n">
        <x:v>-408.836033137303</x:v>
      </x:c>
    </x:row>
    <x:row r="3912" spans="1:18">
      <x:c r="A3912" s="0" t="n">
        <x:v>391.00000000002</x:v>
      </x:c>
      <x:c r="B3912" s="0" t="n">
        <x:v>183.877647230361</x:v>
      </x:c>
      <x:c r="C3912" s="0" t="n">
        <x:v>3.65961782454551</x:v>
      </x:c>
      <x:c r="D3912" s="0" t="n">
        <x:v>-0.74032197758617</x:v>
      </x:c>
      <x:c r="E3912" s="0" t="n">
        <x:v>0.104333429532983</x:v>
      </x:c>
      <x:c r="F3912" s="0" t="n">
        <x:v>520.276249985569</x:v>
      </x:c>
      <x:c r="G3912" s="0" t="n">
        <x:v>-408.935593392931</x:v>
      </x:c>
    </x:row>
    <x:row r="3913" spans="1:18">
      <x:c r="A3913" s="0" t="n">
        <x:v>391.10000000002</x:v>
      </x:c>
      <x:c r="B3913" s="0" t="n">
        <x:v>183.87911926948</x:v>
      </x:c>
      <x:c r="C3913" s="0" t="n">
        <x:v>3.66116039181247</x:v>
      </x:c>
      <x:c r="D3913" s="0" t="n">
        <x:v>-0.739557063840337</x:v>
      </x:c>
      <x:c r="E3913" s="0" t="n">
        <x:v>0.104799285648808</x:v>
      </x:c>
      <x:c r="F3913" s="0" t="n">
        <x:v>520.26950267195</x:v>
      </x:c>
      <x:c r="G3913" s="0" t="n">
        <x:v>-409.035152315919</x:v>
      </x:c>
    </x:row>
    <x:row r="3914" spans="1:18">
      <x:c r="A3914" s="0" t="n">
        <x:v>391.20000000002</x:v>
      </x:c>
      <x:c r="B3914" s="0" t="n">
        <x:v>183.880591308598</x:v>
      </x:c>
      <x:c r="C3914" s="0" t="n">
        <x:v>3.66270295907944</x:v>
      </x:c>
      <x:c r="D3914" s="0" t="n">
        <x:v>-0.738792150094504</x:v>
      </x:c>
      <x:c r="E3914" s="0" t="n">
        <x:v>0.105265141764632</x:v>
      </x:c>
      <x:c r="F3914" s="0" t="n">
        <x:v>520.262755358331</x:v>
      </x:c>
      <x:c r="G3914" s="0" t="n">
        <x:v>-409.134711238907</x:v>
      </x:c>
    </x:row>
    <x:row r="3915" spans="1:18">
      <x:c r="A3915" s="0" t="n">
        <x:v>391.30000000002</x:v>
      </x:c>
      <x:c r="B3915" s="0" t="n">
        <x:v>183.882063347717</x:v>
      </x:c>
      <x:c r="C3915" s="0" t="n">
        <x:v>3.66424552634641</x:v>
      </x:c>
      <x:c r="D3915" s="0" t="n">
        <x:v>-0.738027236348672</x:v>
      </x:c>
      <x:c r="E3915" s="0" t="n">
        <x:v>0.105730997880456</x:v>
      </x:c>
      <x:c r="F3915" s="0" t="n">
        <x:v>520.256008044712</x:v>
      </x:c>
      <x:c r="G3915" s="0" t="n">
        <x:v>-409.234270161895</x:v>
      </x:c>
    </x:row>
    <x:row r="3916" spans="1:18">
      <x:c r="A3916" s="0" t="n">
        <x:v>391.40000000002</x:v>
      </x:c>
      <x:c r="B3916" s="0" t="n">
        <x:v>183.883048573367</x:v>
      </x:c>
      <x:c r="C3916" s="0" t="n">
        <x:v>3.66530128014489</x:v>
      </x:c>
      <x:c r="D3916" s="0" t="n">
        <x:v>-0.737253661870266</x:v>
      </x:c>
      <x:c r="E3916" s="0" t="n">
        <x:v>0.106205514728854</x:v>
      </x:c>
      <x:c r="F3916" s="0" t="n">
        <x:v>520.249259781762</x:v>
      </x:c>
      <x:c r="G3916" s="0" t="n">
        <x:v>-409.333828971748</x:v>
      </x:c>
    </x:row>
    <x:row r="3917" spans="1:18">
      <x:c r="A3917" s="0" t="n">
        <x:v>391.500000000021</x:v>
      </x:c>
      <x:c r="B3917" s="0" t="n">
        <x:v>183.882579088164</x:v>
      </x:c>
      <x:c r="C3917" s="0" t="n">
        <x:v>3.66490232309064</x:v>
      </x:c>
      <x:c r="D3917" s="0" t="n">
        <x:v>-0.736454207126662</x:v>
      </x:c>
      <x:c r="E3917" s="0" t="n">
        <x:v>0.106705911842449</x:v>
      </x:c>
      <x:c r="F3917" s="0" t="n">
        <x:v>520.242508681995</x:v>
      </x:c>
      <x:c r="G3917" s="0" t="n">
        <x:v>-409.43338744353</x:v>
      </x:c>
    </x:row>
    <x:row r="3918" spans="1:18">
      <x:c r="A3918" s="0" t="n">
        <x:v>391.600000000021</x:v>
      </x:c>
      <x:c r="B3918" s="0" t="n">
        <x:v>183.882109602962</x:v>
      </x:c>
      <x:c r="C3918" s="0" t="n">
        <x:v>3.66450336603637</x:v>
      </x:c>
      <x:c r="D3918" s="0" t="n">
        <x:v>-0.735654752383057</x:v>
      </x:c>
      <x:c r="E3918" s="0" t="n">
        <x:v>0.107206308956045</x:v>
      </x:c>
      <x:c r="F3918" s="0" t="n">
        <x:v>520.235757582228</x:v>
      </x:c>
      <x:c r="G3918" s="0" t="n">
        <x:v>-409.532945915311</x:v>
      </x:c>
    </x:row>
    <x:row r="3919" spans="1:18">
      <x:c r="A3919" s="0" t="n">
        <x:v>391.700000000021</x:v>
      </x:c>
      <x:c r="B3919" s="0" t="n">
        <x:v>183.881640117759</x:v>
      </x:c>
      <x:c r="C3919" s="0" t="n">
        <x:v>3.6641044089821</x:v>
      </x:c>
      <x:c r="D3919" s="0" t="n">
        <x:v>-0.734855297639453</x:v>
      </x:c>
      <x:c r="E3919" s="0" t="n">
        <x:v>0.107706706069641</x:v>
      </x:c>
      <x:c r="F3919" s="0" t="n">
        <x:v>520.229006482462</x:v>
      </x:c>
      <x:c r="G3919" s="0" t="n">
        <x:v>-409.632504387093</x:v>
      </x:c>
    </x:row>
    <x:row r="3920" spans="1:18">
      <x:c r="A3920" s="0" t="n">
        <x:v>391.800000000021</x:v>
      </x:c>
      <x:c r="B3920" s="0" t="n">
        <x:v>183.880927997538</x:v>
      </x:c>
      <x:c r="C3920" s="0" t="n">
        <x:v>3.66346281690983</x:v>
      </x:c>
      <x:c r="D3920" s="0" t="n">
        <x:v>-0.734034480720449</x:v>
      </x:c>
      <x:c r="E3920" s="0" t="n">
        <x:v>0.108228465358637</x:v>
      </x:c>
      <x:c r="F3920" s="0" t="n">
        <x:v>520.22225677748</x:v>
      </x:c>
      <x:c r="G3920" s="0" t="n">
        <x:v>-409.732063053302</x:v>
      </x:c>
    </x:row>
    <x:row r="3921" spans="1:18">
      <x:c r="A3921" s="0" t="n">
        <x:v>391.900000000021</x:v>
      </x:c>
      <x:c r="B3921" s="0" t="n">
        <x:v>183.879084176326</x:v>
      </x:c>
      <x:c r="C3921" s="0" t="n">
        <x:v>3.66168952384584</x:v>
      </x:c>
      <x:c r="D3921" s="0" t="n">
        <x:v>-0.733114026101638</x:v>
      </x:c>
      <x:c r="E3921" s="0" t="n">
        <x:v>0.108849862347439</x:v>
      </x:c>
      <x:c r="F3921" s="0" t="n">
        <x:v>520.215513578069</x:v>
      </x:c>
      <x:c r="G3921" s="0" t="n">
        <x:v>-409.831622626368</x:v>
      </x:c>
    </x:row>
    <x:row r="3922" spans="1:18">
      <x:c r="A3922" s="0" t="n">
        <x:v>392.000000000021</x:v>
      </x:c>
      <x:c r="B3922" s="0" t="n">
        <x:v>183.877240355113</x:v>
      </x:c>
      <x:c r="C3922" s="0" t="n">
        <x:v>3.65991623078187</x:v>
      </x:c>
      <x:c r="D3922" s="0" t="n">
        <x:v>-0.732193571482828</x:v>
      </x:c>
      <x:c r="E3922" s="0" t="n">
        <x:v>0.109471259336241</x:v>
      </x:c>
      <x:c r="F3922" s="0" t="n">
        <x:v>520.208770378658</x:v>
      </x:c>
      <x:c r="G3922" s="0" t="n">
        <x:v>-409.931182199433</x:v>
      </x:c>
    </x:row>
    <x:row r="3923" spans="1:18">
      <x:c r="A3923" s="0" t="n">
        <x:v>392.100000000021</x:v>
      </x:c>
      <x:c r="B3923" s="0" t="n">
        <x:v>183.875396533901</x:v>
      </x:c>
      <x:c r="C3923" s="0" t="n">
        <x:v>3.65814293771786</x:v>
      </x:c>
      <x:c r="D3923" s="0" t="n">
        <x:v>-0.731273116864017</x:v>
      </x:c>
      <x:c r="E3923" s="0" t="n">
        <x:v>0.110092656325043</x:v>
      </x:c>
      <x:c r="F3923" s="0" t="n">
        <x:v>520.202027179246</x:v>
      </x:c>
      <x:c r="G3923" s="0" t="n">
        <x:v>-410.030741772498</x:v>
      </x:c>
    </x:row>
    <x:row r="3924" spans="1:18">
      <x:c r="A3924" s="0" t="n">
        <x:v>392.200000000021</x:v>
      </x:c>
      <x:c r="B3924" s="0" t="n">
        <x:v>183.873552224119</x:v>
      </x:c>
      <x:c r="C3924" s="0" t="n">
        <x:v>3.65636915608405</x:v>
      </x:c>
      <x:c r="D3924" s="0" t="n">
        <x:v>-0.730324937966679</x:v>
      </x:c>
      <x:c r="E3924" s="0" t="n">
        <x:v>0.110741777592373</x:v>
      </x:c>
      <x:c r="F3924" s="0" t="n">
        <x:v>520.195285261804</x:v>
      </x:c>
      <x:c r="G3924" s="0" t="n">
        <x:v>-410.130301522101</x:v>
      </x:c>
    </x:row>
    <x:row r="3925" spans="1:18">
      <x:c r="A3925" s="0" t="n">
        <x:v>392.300000000021</x:v>
      </x:c>
      <x:c r="B3925" s="0" t="n">
        <x:v>183.871703537817</x:v>
      </x:c>
      <x:c r="C3925" s="0" t="n">
        <x:v>3.65459099793046</x:v>
      </x:c>
      <x:c r="D3925" s="0" t="n">
        <x:v>-0.729128410027183</x:v>
      </x:c>
      <x:c r="E3925" s="0" t="n">
        <x:v>0.11163924790186</x:v>
      </x:c>
      <x:c r="F3925" s="0" t="n">
        <x:v>520.188554828</x:v>
      </x:c>
      <x:c r="G3925" s="0" t="n">
        <x:v>-410.229862853099</x:v>
      </x:c>
    </x:row>
    <x:row r="3926" spans="1:18">
      <x:c r="A3926" s="0" t="n">
        <x:v>392.400000000021</x:v>
      </x:c>
      <x:c r="B3926" s="0" t="n">
        <x:v>183.869854851515</x:v>
      </x:c>
      <x:c r="C3926" s="0" t="n">
        <x:v>3.65281283977686</x:v>
      </x:c>
      <x:c r="D3926" s="0" t="n">
        <x:v>-0.727931882087687</x:v>
      </x:c>
      <x:c r="E3926" s="0" t="n">
        <x:v>0.112536718211347</x:v>
      </x:c>
      <x:c r="F3926" s="0" t="n">
        <x:v>520.181824394196</x:v>
      </x:c>
      <x:c r="G3926" s="0" t="n">
        <x:v>-410.329424184097</x:v>
      </x:c>
    </x:row>
    <x:row r="3927" spans="1:18">
      <x:c r="A3927" s="0" t="n">
        <x:v>392.500000000021</x:v>
      </x:c>
      <x:c r="B3927" s="0" t="n">
        <x:v>183.868006165213</x:v>
      </x:c>
      <x:c r="C3927" s="0" t="n">
        <x:v>3.65103468162326</x:v>
      </x:c>
      <x:c r="D3927" s="0" t="n">
        <x:v>-0.726735354148192</x:v>
      </x:c>
      <x:c r="E3927" s="0" t="n">
        <x:v>0.113434188520835</x:v>
      </x:c>
      <x:c r="F3927" s="0" t="n">
        <x:v>520.175093960393</x:v>
      </x:c>
      <x:c r="G3927" s="0" t="n">
        <x:v>-410.428985515094</x:v>
      </x:c>
    </x:row>
    <x:row r="3928" spans="1:18">
      <x:c r="A3928" s="0" t="n">
        <x:v>392.600000000021</x:v>
      </x:c>
      <x:c r="B3928" s="0" t="n">
        <x:v>183.866182711195</x:v>
      </x:c>
      <x:c r="C3928" s="0" t="n">
        <x:v>3.6492817557538</x:v>
      </x:c>
      <x:c r="D3928" s="0" t="n">
        <x:v>-0.725532738570725</x:v>
      </x:c>
      <x:c r="E3928" s="0" t="n">
        <x:v>0.114337746468293</x:v>
      </x:c>
      <x:c r="F3928" s="0" t="n">
        <x:v>520.168363724482</x:v>
      </x:c>
      <x:c r="G3928" s="0" t="n">
        <x:v>-410.528546874245</x:v>
      </x:c>
    </x:row>
    <x:row r="3929" spans="1:18">
      <x:c r="A3929" s="0" t="n">
        <x:v>392.700000000021</x:v>
      </x:c>
      <x:c r="B3929" s="0" t="n">
        <x:v>183.865458342449</x:v>
      </x:c>
      <x:c r="C3929" s="0" t="n">
        <x:v>3.64862791515694</x:v>
      </x:c>
      <x:c r="D3929" s="0" t="n">
        <x:v>-0.724064953450805</x:v>
      </x:c>
      <x:c r="E3929" s="0" t="n">
        <x:v>0.115506473958205</x:v>
      </x:c>
      <x:c r="F3929" s="0" t="n">
        <x:v>520.161642108555</x:v>
      </x:c>
      <x:c r="G3929" s="0" t="n">
        <x:v>-410.628109459714</x:v>
      </x:c>
    </x:row>
    <x:row r="3930" spans="1:18">
      <x:c r="A3930" s="0" t="n">
        <x:v>392.800000000021</x:v>
      </x:c>
      <x:c r="B3930" s="0" t="n">
        <x:v>183.864733973704</x:v>
      </x:c>
      <x:c r="C3930" s="0" t="n">
        <x:v>3.6479740745601</x:v>
      </x:c>
      <x:c r="D3930" s="0" t="n">
        <x:v>-0.722597168330885</x:v>
      </x:c>
      <x:c r="E3930" s="0" t="n">
        <x:v>0.116675201448116</x:v>
      </x:c>
      <x:c r="F3930" s="0" t="n">
        <x:v>520.154920492628</x:v>
      </x:c>
      <x:c r="G3930" s="0" t="n">
        <x:v>-410.727672045182</x:v>
      </x:c>
    </x:row>
    <x:row r="3931" spans="1:18">
      <x:c r="A3931" s="0" t="n">
        <x:v>392.900000000021</x:v>
      </x:c>
      <x:c r="B3931" s="0" t="n">
        <x:v>183.864009604959</x:v>
      </x:c>
      <x:c r="C3931" s="0" t="n">
        <x:v>3.64732023396323</x:v>
      </x:c>
      <x:c r="D3931" s="0" t="n">
        <x:v>-0.721129383210965</x:v>
      </x:c>
      <x:c r="E3931" s="0" t="n">
        <x:v>0.117843928938028</x:v>
      </x:c>
      <x:c r="F3931" s="0" t="n">
        <x:v>520.148198876701</x:v>
      </x:c>
      <x:c r="G3931" s="0" t="n">
        <x:v>-410.82723463065</x:v>
      </x:c>
    </x:row>
    <x:row r="3932" spans="1:18">
      <x:c r="A3932" s="0" t="n">
        <x:v>393.000000000021</x:v>
      </x:c>
      <x:c r="B3932" s="0" t="n">
        <x:v>183.863285236214</x:v>
      </x:c>
      <x:c r="C3932" s="0" t="n">
        <x:v>3.64666639336639</x:v>
      </x:c>
      <x:c r="D3932" s="0" t="n">
        <x:v>-0.719661598091044</x:v>
      </x:c>
      <x:c r="E3932" s="0" t="n">
        <x:v>0.11901265642794</x:v>
      </x:c>
      <x:c r="F3932" s="0" t="n">
        <x:v>520.141477260774</x:v>
      </x:c>
      <x:c r="G3932" s="0" t="n">
        <x:v>-410.926797216119</x:v>
      </x:c>
    </x:row>
    <x:row r="3933" spans="1:18">
      <x:c r="A3933" s="0" t="n">
        <x:v>393.100000000021</x:v>
      </x:c>
      <x:c r="B3933" s="0" t="n">
        <x:v>183.863680604331</x:v>
      </x:c>
      <x:c r="C3933" s="0" t="n">
        <x:v>3.64713228963231</x:v>
      </x:c>
      <x:c r="D3933" s="0" t="n">
        <x:v>-0.718060978062005</x:v>
      </x:c>
      <x:c r="E3933" s="0" t="n">
        <x:v>0.120314218826971</x:v>
      </x:c>
      <x:c r="F3933" s="0" t="n">
        <x:v>520.134756265986</x:v>
      </x:c>
      <x:c r="G3933" s="0" t="n">
        <x:v>-411.026359982001</x:v>
      </x:c>
    </x:row>
    <x:row r="3934" spans="1:18">
      <x:c r="A3934" s="0" t="n">
        <x:v>393.200000000021</x:v>
      </x:c>
      <x:c r="B3934" s="0" t="n">
        <x:v>183.864143803822</x:v>
      </x:c>
      <x:c r="C3934" s="0" t="n">
        <x:v>3.64766601727212</x:v>
      </x:c>
      <x:c r="D3934" s="0" t="n">
        <x:v>-0.716452311165283</x:v>
      </x:c>
      <x:c r="E3934" s="0" t="n">
        <x:v>0.121623828093685</x:v>
      </x:c>
      <x:c r="F3934" s="0" t="n">
        <x:v>520.128035308825</x:v>
      </x:c>
      <x:c r="G3934" s="0" t="n">
        <x:v>-411.125922758812</x:v>
      </x:c>
    </x:row>
    <x:row r="3935" spans="1:18">
      <x:c r="A3935" s="0" t="n">
        <x:v>393.300000000021</x:v>
      </x:c>
      <x:c r="B3935" s="0" t="n">
        <x:v>183.864607003314</x:v>
      </x:c>
      <x:c r="C3935" s="0" t="n">
        <x:v>3.64819974491186</x:v>
      </x:c>
      <x:c r="D3935" s="0" t="n">
        <x:v>-0.71484364426856</x:v>
      </x:c>
      <x:c r="E3935" s="0" t="n">
        <x:v>0.122933437360399</x:v>
      </x:c>
      <x:c r="F3935" s="0" t="n">
        <x:v>520.121314351664</x:v>
      </x:c>
      <x:c r="G3935" s="0" t="n">
        <x:v>-411.225485535623</x:v>
      </x:c>
    </x:row>
    <x:row r="3936" spans="1:18">
      <x:c r="A3936" s="0" t="n">
        <x:v>393.400000000021</x:v>
      </x:c>
      <x:c r="B3936" s="0" t="n">
        <x:v>183.865070202805</x:v>
      </x:c>
      <x:c r="C3936" s="0" t="n">
        <x:v>3.64873347255161</x:v>
      </x:c>
      <x:c r="D3936" s="0" t="n">
        <x:v>-0.713234977371837</x:v>
      </x:c>
      <x:c r="E3936" s="0" t="n">
        <x:v>0.124243046627113</x:v>
      </x:c>
      <x:c r="F3936" s="0" t="n">
        <x:v>520.114593394503</x:v>
      </x:c>
      <x:c r="G3936" s="0" t="n">
        <x:v>-411.325048312434</x:v>
      </x:c>
    </x:row>
    <x:row r="3937" spans="1:18">
      <x:c r="A3937" s="0" t="n">
        <x:v>393.500000000021</x:v>
      </x:c>
      <x:c r="B3937" s="0" t="n">
        <x:v>183.86575363258</x:v>
      </x:c>
      <x:c r="C3937" s="0" t="n">
        <x:v>3.64948743047495</x:v>
      </x:c>
      <x:c r="D3937" s="0" t="n">
        <x:v>-0.711594408855045</x:v>
      </x:c>
      <x:c r="E3937" s="0" t="n">
        <x:v>0.125584557513897</x:v>
      </x:c>
      <x:c r="F3937" s="0" t="n">
        <x:v>520.107868612916</x:v>
      </x:c>
      <x:c r="G3937" s="0" t="n">
        <x:v>-411.42461067873</x:v>
      </x:c>
    </x:row>
    <x:row r="3938" spans="1:18">
      <x:c r="A3938" s="0" t="n">
        <x:v>393.600000000021</x:v>
      </x:c>
      <x:c r="B3938" s="0" t="n">
        <x:v>183.866472288956</x:v>
      </x:c>
      <x:c r="C3938" s="0" t="n">
        <x:v>3.65027661499929</x:v>
      </x:c>
      <x:c r="D3938" s="0" t="n">
        <x:v>-0.709948737562997</x:v>
      </x:c>
      <x:c r="E3938" s="0" t="n">
        <x:v>0.126931171175936</x:v>
      </x:c>
      <x:c r="F3938" s="0" t="n">
        <x:v>520.1011432196</x:v>
      </x:c>
      <x:c r="G3938" s="0" t="n">
        <x:v>-411.524172979363</x:v>
      </x:c>
    </x:row>
    <x:row r="3939" spans="1:18">
      <x:c r="A3939" s="0" t="n">
        <x:v>393.700000000021</x:v>
      </x:c>
      <x:c r="B3939" s="0" t="n">
        <x:v>183.867190945332</x:v>
      </x:c>
      <x:c r="C3939" s="0" t="n">
        <x:v>3.65106579952365</x:v>
      </x:c>
      <x:c r="D3939" s="0" t="n">
        <x:v>-0.708303066270949</x:v>
      </x:c>
      <x:c r="E3939" s="0" t="n">
        <x:v>0.128277784837976</x:v>
      </x:c>
      <x:c r="F3939" s="0" t="n">
        <x:v>520.094417826284</x:v>
      </x:c>
      <x:c r="G3939" s="0" t="n">
        <x:v>-411.623735279995</x:v>
      </x:c>
    </x:row>
    <x:row r="3940" spans="1:18">
      <x:c r="A3940" s="0" t="n">
        <x:v>393.800000000021</x:v>
      </x:c>
      <x:c r="B3940" s="0" t="n">
        <x:v>183.867909601708</x:v>
      </x:c>
      <x:c r="C3940" s="0" t="n">
        <x:v>3.65185498404799</x:v>
      </x:c>
      <x:c r="D3940" s="0" t="n">
        <x:v>-0.706657394978901</x:v>
      </x:c>
      <x:c r="E3940" s="0" t="n">
        <x:v>0.129624398500016</x:v>
      </x:c>
      <x:c r="F3940" s="0" t="n">
        <x:v>520.087692432967</x:v>
      </x:c>
      <x:c r="G3940" s="0" t="n">
        <x:v>-411.723297580628</x:v>
      </x:c>
    </x:row>
    <x:row r="3941" spans="1:18">
      <x:c r="A3941" s="0" t="n">
        <x:v>393.900000000021</x:v>
      </x:c>
      <x:c r="B3941" s="0" t="n">
        <x:v>183.867976448198</x:v>
      </x:c>
      <x:c r="C3941" s="0" t="n">
        <x:v>3.65199235868704</x:v>
      </x:c>
      <x:c r="D3941" s="0" t="n">
        <x:v>-0.705050464736004</x:v>
      </x:c>
      <x:c r="E3941" s="0" t="n">
        <x:v>0.130932271112905</x:v>
      </x:c>
      <x:c r="F3941" s="0" t="n">
        <x:v>520.08096517559</x:v>
      </x:c>
      <x:c r="G3941" s="0" t="n">
        <x:v>-411.822859718333</x:v>
      </x:c>
    </x:row>
    <x:row r="3942" spans="1:18">
      <x:c r="A3942" s="0" t="n">
        <x:v>394.000000000021</x:v>
      </x:c>
      <x:c r="B3942" s="0" t="n">
        <x:v>183.867859835128</x:v>
      </x:c>
      <x:c r="C3942" s="0" t="n">
        <x:v>3.65194627376499</x:v>
      </x:c>
      <x:c r="D3942" s="0" t="n">
        <x:v>-0.7034544386172</x:v>
      </x:c>
      <x:c r="E3942" s="0" t="n">
        <x:v>0.1322292396017</x:v>
      </x:c>
      <x:c r="F3942" s="0" t="n">
        <x:v>520.074237393551</x:v>
      </x:c>
      <x:c r="G3942" s="0" t="n">
        <x:v>-411.922421810179</x:v>
      </x:c>
    </x:row>
    <x:row r="3943" spans="1:18">
      <x:c r="A3943" s="0" t="n">
        <x:v>394.100000000021</x:v>
      </x:c>
      <x:c r="B3943" s="0" t="n">
        <x:v>183.867743222058</x:v>
      </x:c>
      <x:c r="C3943" s="0" t="n">
        <x:v>3.65190018884294</x:v>
      </x:c>
      <x:c r="D3943" s="0" t="n">
        <x:v>-0.701858412498396</x:v>
      </x:c>
      <x:c r="E3943" s="0" t="n">
        <x:v>0.133526208090495</x:v>
      </x:c>
      <x:c r="F3943" s="0" t="n">
        <x:v>520.067509611512</x:v>
      </x:c>
      <x:c r="G3943" s="0" t="n">
        <x:v>-412.021983902026</x:v>
      </x:c>
    </x:row>
    <x:row r="3944" spans="1:18">
      <x:c r="A3944" s="0" t="n">
        <x:v>394.200000000021</x:v>
      </x:c>
      <x:c r="B3944" s="0" t="n">
        <x:v>183.867626608987</x:v>
      </x:c>
      <x:c r="C3944" s="0" t="n">
        <x:v>3.6518541039209</x:v>
      </x:c>
      <x:c r="D3944" s="0" t="n">
        <x:v>-0.700262386379592</x:v>
      </x:c>
      <x:c r="E3944" s="0" t="n">
        <x:v>0.134823176579291</x:v>
      </x:c>
      <x:c r="F3944" s="0" t="n">
        <x:v>520.060781829473</x:v>
      </x:c>
      <x:c r="G3944" s="0" t="n">
        <x:v>-412.121545993873</x:v>
      </x:c>
    </x:row>
    <x:row r="3945" spans="1:18">
      <x:c r="A3945" s="0" t="n">
        <x:v>394.300000000021</x:v>
      </x:c>
      <x:c r="B3945" s="0" t="n">
        <x:v>183.866642456165</x:v>
      </x:c>
      <x:c r="C3945" s="0" t="n">
        <x:v>3.65094047924737</x:v>
      </x:c>
      <x:c r="D3945" s="0" t="n">
        <x:v>-0.69883364089263</x:v>
      </x:c>
      <x:c r="E3945" s="0" t="n">
        <x:v>0.135952864436244</x:v>
      </x:c>
      <x:c r="F3945" s="0" t="n">
        <x:v>520.054057504873</x:v>
      </x:c>
      <x:c r="G3945" s="0" t="n">
        <x:v>-412.22110860745</x:v>
      </x:c>
    </x:row>
    <x:row r="3946" spans="1:18">
      <x:c r="A3946" s="0" t="n">
        <x:v>394.400000000021</x:v>
      </x:c>
      <x:c r="B3946" s="0" t="n">
        <x:v>183.865282384607</x:v>
      </x:c>
      <x:c r="C3946" s="0" t="n">
        <x:v>3.64965093583785</x:v>
      </x:c>
      <x:c r="D3946" s="0" t="n">
        <x:v>-0.697477380756986</x:v>
      </x:c>
      <x:c r="E3946" s="0" t="n">
        <x:v>0.13701006694188</x:v>
      </x:c>
      <x:c r="F3946" s="0" t="n">
        <x:v>520.047334678436</x:v>
      </x:c>
      <x:c r="G3946" s="0" t="n">
        <x:v>-412.320671447101</x:v>
      </x:c>
    </x:row>
    <x:row r="3947" spans="1:18">
      <x:c r="A3947" s="0" t="n">
        <x:v>394.500000000021</x:v>
      </x:c>
      <x:c r="B3947" s="0" t="n">
        <x:v>183.863922313049</x:v>
      </x:c>
      <x:c r="C3947" s="0" t="n">
        <x:v>3.6483613924284</x:v>
      </x:c>
      <x:c r="D3947" s="0" t="n">
        <x:v>-0.696121120621342</x:v>
      </x:c>
      <x:c r="E3947" s="0" t="n">
        <x:v>0.138067269447515</x:v>
      </x:c>
      <x:c r="F3947" s="0" t="n">
        <x:v>520.040611852</x:v>
      </x:c>
      <x:c r="G3947" s="0" t="n">
        <x:v>-412.420234286752</x:v>
      </x:c>
    </x:row>
    <x:row r="3948" spans="1:18">
      <x:c r="A3948" s="0" t="n">
        <x:v>394.600000000021</x:v>
      </x:c>
      <x:c r="B3948" s="0" t="n">
        <x:v>183.862562241491</x:v>
      </x:c>
      <x:c r="C3948" s="0" t="n">
        <x:v>3.64707184901889</x:v>
      </x:c>
      <x:c r="D3948" s="0" t="n">
        <x:v>-0.694764860485698</x:v>
      </x:c>
      <x:c r="E3948" s="0" t="n">
        <x:v>0.139124471953151</x:v>
      </x:c>
      <x:c r="F3948" s="0" t="n">
        <x:v>520.033889025563</x:v>
      </x:c>
      <x:c r="G3948" s="0" t="n">
        <x:v>-412.519797126403</x:v>
      </x:c>
    </x:row>
    <x:row r="3949" spans="1:18">
      <x:c r="A3949" s="0" t="n">
        <x:v>394.700000000021</x:v>
      </x:c>
      <x:c r="B3949" s="0" t="n">
        <x:v>183.860742640378</x:v>
      </x:c>
      <x:c r="C3949" s="0" t="n">
        <x:v>3.64532277605389</x:v>
      </x:c>
      <x:c r="D3949" s="0" t="n">
        <x:v>-0.69372222341133</x:v>
      </x:c>
      <x:c r="E3949" s="0" t="n">
        <x:v>0.139868051397511</x:v>
      </x:c>
      <x:c r="F3949" s="0" t="n">
        <x:v>520.027173565967</x:v>
      </x:c>
      <x:c r="G3949" s="0" t="n">
        <x:v>-412.61936097745</x:v>
      </x:c>
    </x:row>
    <x:row r="3950" spans="1:18">
      <x:c r="A3950" s="0" t="n">
        <x:v>394.800000000021</x:v>
      </x:c>
      <x:c r="B3950" s="0" t="n">
        <x:v>183.858634092282</x:v>
      </x:c>
      <x:c r="C3950" s="0" t="n">
        <x:v>3.64328475610623</x:v>
      </x:c>
      <x:c r="D3950" s="0" t="n">
        <x:v>-0.692876788967715</x:v>
      </x:c>
      <x:c r="E3950" s="0" t="n">
        <x:v>0.140414428211117</x:v>
      </x:c>
      <x:c r="F3950" s="0" t="n">
        <x:v>520.020462738557</x:v>
      </x:c>
      <x:c r="G3950" s="0" t="n">
        <x:v>-412.718925464453</x:v>
      </x:c>
    </x:row>
    <x:row r="3951" spans="1:18">
      <x:c r="A3951" s="0" t="n">
        <x:v>394.900000000021</x:v>
      </x:c>
      <x:c r="B3951" s="0" t="n">
        <x:v>183.856525544186</x:v>
      </x:c>
      <x:c r="C3951" s="0" t="n">
        <x:v>3.64124673615854</x:v>
      </x:c>
      <x:c r="D3951" s="0" t="n">
        <x:v>-0.6920313545241</x:v>
      </x:c>
      <x:c r="E3951" s="0" t="n">
        <x:v>0.140960805024724</x:v>
      </x:c>
      <x:c r="F3951" s="0" t="n">
        <x:v>520.013751911147</x:v>
      </x:c>
      <x:c r="G3951" s="0" t="n">
        <x:v>-412.818489951456</x:v>
      </x:c>
    </x:row>
    <x:row r="3952" spans="1:18">
      <x:c r="A3952" s="0" t="n">
        <x:v>395.000000000021</x:v>
      </x:c>
      <x:c r="B3952" s="0" t="n">
        <x:v>183.85441699609</x:v>
      </x:c>
      <x:c r="C3952" s="0" t="n">
        <x:v>3.63920871621087</x:v>
      </x:c>
      <x:c r="D3952" s="0" t="n">
        <x:v>-0.691185920080485</x:v>
      </x:c>
      <x:c r="E3952" s="0" t="n">
        <x:v>0.14150718183833</x:v>
      </x:c>
      <x:c r="F3952" s="0" t="n">
        <x:v>520.007041083736</x:v>
      </x:c>
      <x:c r="G3952" s="0" t="n">
        <x:v>-412.918054438459</x:v>
      </x:c>
    </x:row>
    <x:row r="3953" spans="1:18">
      <x:c r="A3953" s="0" t="n">
        <x:v>395.100000000021</x:v>
      </x:c>
      <x:c r="B3953" s="0" t="n">
        <x:v>183.852445784301</x:v>
      </x:c>
      <x:c r="C3953" s="0" t="n">
        <x:v>3.63730803257093</x:v>
      </x:c>
      <x:c r="D3953" s="0" t="n">
        <x:v>-0.69065415448714</x:v>
      </x:c>
      <x:c r="E3953" s="0" t="n">
        <x:v>0.141739889801667</x:v>
      </x:c>
      <x:c r="F3953" s="0" t="n">
        <x:v>520.000337523142</x:v>
      </x:c>
      <x:c r="G3953" s="0" t="n">
        <x:v>-413.017619895846</x:v>
      </x:c>
    </x:row>
    <x:row r="3954" spans="1:18">
      <x:c r="A3954" s="0" t="n">
        <x:v>395.200000000021</x:v>
      </x:c>
      <x:c r="B3954" s="0" t="n">
        <x:v>183.850596821855</x:v>
      </x:c>
      <x:c r="C3954" s="0" t="n">
        <x:v>3.63552959827342</x:v>
      </x:c>
      <x:c r="D3954" s="0" t="n">
        <x:v>-0.690401599914578</x:v>
      </x:c>
      <x:c r="E3954" s="0" t="n">
        <x:v>0.14169338674422</x:v>
      </x:c>
      <x:c r="F3954" s="0" t="n">
        <x:v>519.993640431073</x:v>
      </x:c>
      <x:c r="G3954" s="0" t="n">
        <x:v>-413.117186217015</x:v>
      </x:c>
    </x:row>
    <x:row r="3955" spans="1:18">
      <x:c r="A3955" s="0" t="n">
        <x:v>395.300000000021</x:v>
      </x:c>
      <x:c r="B3955" s="0" t="n">
        <x:v>183.848747859409</x:v>
      </x:c>
      <x:c r="C3955" s="0" t="n">
        <x:v>3.63375116397586</x:v>
      </x:c>
      <x:c r="D3955" s="0" t="n">
        <x:v>-0.690149045342015</x:v>
      </x:c>
      <x:c r="E3955" s="0" t="n">
        <x:v>0.141646883686774</x:v>
      </x:c>
      <x:c r="F3955" s="0" t="n">
        <x:v>519.986943339004</x:v>
      </x:c>
      <x:c r="G3955" s="0" t="n">
        <x:v>-413.216752538184</x:v>
      </x:c>
    </x:row>
    <x:row r="3956" spans="1:18">
      <x:c r="A3956" s="0" t="n">
        <x:v>395.400000000021</x:v>
      </x:c>
      <x:c r="B3956" s="0" t="n">
        <x:v>183.846898896963</x:v>
      </x:c>
      <x:c r="C3956" s="0" t="n">
        <x:v>3.63197272967835</x:v>
      </x:c>
      <x:c r="D3956" s="0" t="n">
        <x:v>-0.689896490769453</x:v>
      </x:c>
      <x:c r="E3956" s="0" t="n">
        <x:v>0.141600380629328</x:v>
      </x:c>
      <x:c r="F3956" s="0" t="n">
        <x:v>519.980246246936</x:v>
      </x:c>
      <x:c r="G3956" s="0" t="n">
        <x:v>-413.316318859354</x:v>
      </x:c>
    </x:row>
    <x:row r="3957" spans="1:18">
      <x:c r="A3957" s="0" t="n">
        <x:v>395.500000000021</x:v>
      </x:c>
      <x:c r="B3957" s="0" t="n">
        <x:v>183.845580672892</x:v>
      </x:c>
      <x:c r="C3957" s="0" t="n">
        <x:v>3.63072503375525</x:v>
      </x:c>
      <x:c r="D3957" s="0" t="n">
        <x:v>-0.68975484472682</x:v>
      </x:c>
      <x:c r="E3957" s="0" t="n">
        <x:v>0.141442969041953</x:v>
      </x:c>
      <x:c r="F3957" s="0" t="n">
        <x:v>519.973552960224</x:v>
      </x:c>
      <x:c r="G3957" s="0" t="n">
        <x:v>-413.415885679597</x:v>
      </x:c>
    </x:row>
    <x:row r="3958" spans="1:18">
      <x:c r="A3958" s="0" t="n">
        <x:v>395.600000000021</x:v>
      </x:c>
      <x:c r="B3958" s="0" t="n">
        <x:v>183.844929669678</x:v>
      </x:c>
      <x:c r="C3958" s="0" t="n">
        <x:v>3.63014455869023</x:v>
      </x:c>
      <x:c r="D3958" s="0" t="n">
        <x:v>-0.689752627992609</x:v>
      </x:c>
      <x:c r="E3958" s="0" t="n">
        <x:v>0.141146128146156</x:v>
      </x:c>
      <x:c r="F3958" s="0" t="n">
        <x:v>519.966864457438</x:v>
      </x:c>
      <x:c r="G3958" s="0" t="n">
        <x:v>-413.515453127256</x:v>
      </x:c>
    </x:row>
    <x:row r="3959" spans="1:18">
      <x:c r="A3959" s="0" t="n">
        <x:v>395.700000000021</x:v>
      </x:c>
      <x:c r="B3959" s="0" t="n">
        <x:v>183.844278666465</x:v>
      </x:c>
      <x:c r="C3959" s="0" t="n">
        <x:v>3.62956408362518</x:v>
      </x:c>
      <x:c r="D3959" s="0" t="n">
        <x:v>-0.689750411258399</x:v>
      </x:c>
      <x:c r="E3959" s="0" t="n">
        <x:v>0.140849287250358</x:v>
      </x:c>
      <x:c r="F3959" s="0" t="n">
        <x:v>519.960175954652</x:v>
      </x:c>
      <x:c r="G3959" s="0" t="n">
        <x:v>-413.615020574914</x:v>
      </x:c>
    </x:row>
    <x:row r="3960" spans="1:18">
      <x:c r="A3960" s="0" t="n">
        <x:v>395.800000000021</x:v>
      </x:c>
      <x:c r="B3960" s="0" t="n">
        <x:v>183.843627663251</x:v>
      </x:c>
      <x:c r="C3960" s="0" t="n">
        <x:v>3.62898360856013</x:v>
      </x:c>
      <x:c r="D3960" s="0" t="n">
        <x:v>-0.689748194524188</x:v>
      </x:c>
      <x:c r="E3960" s="0" t="n">
        <x:v>0.14055244635456</x:v>
      </x:c>
      <x:c r="F3960" s="0" t="n">
        <x:v>519.953487451866</x:v>
      </x:c>
      <x:c r="G3960" s="0" t="n">
        <x:v>-413.714588022572</x:v>
      </x:c>
    </x:row>
    <x:row r="3961" spans="1:18">
      <x:c r="A3961" s="0" t="n">
        <x:v>395.900000000022</x:v>
      </x:c>
      <x:c r="B3961" s="0" t="n">
        <x:v>183.843557597758</x:v>
      </x:c>
      <x:c r="C3961" s="0" t="n">
        <x:v>3.62898407121534</x:v>
      </x:c>
      <x:c r="D3961" s="0" t="n">
        <x:v>-0.68962242275828</x:v>
      </x:c>
      <x:c r="E3961" s="0" t="n">
        <x:v>0.140379160490459</x:v>
      </x:c>
      <x:c r="F3961" s="0" t="n">
        <x:v>519.946798444936</x:v>
      </x:c>
      <x:c r="G3961" s="0" t="n">
        <x:v>-413.814155404693</x:v>
      </x:c>
    </x:row>
    <x:row r="3962" spans="1:18">
      <x:c r="A3962" s="0" t="n">
        <x:v>396.000000000022</x:v>
      </x:c>
      <x:c r="B3962" s="0" t="n">
        <x:v>183.844538242803</x:v>
      </x:c>
      <x:c r="C3962" s="0" t="n">
        <x:v>3.63003524440865</x:v>
      </x:c>
      <x:c r="D3962" s="0" t="n">
        <x:v>-0.689273183709543</x:v>
      </x:c>
      <x:c r="E3962" s="0" t="n">
        <x:v>0.140429341909187</x:v>
      </x:c>
      <x:c r="F3962" s="0" t="n">
        <x:v>519.940108526188</x:v>
      </x:c>
      <x:c r="G3962" s="0" t="n">
        <x:v>-413.913722668281</x:v>
      </x:c>
    </x:row>
    <x:row r="3963" spans="1:18">
      <x:c r="A3963" s="0" t="n">
        <x:v>396.100000000022</x:v>
      </x:c>
      <x:c r="B3963" s="0" t="n">
        <x:v>183.845518887848</x:v>
      </x:c>
      <x:c r="C3963" s="0" t="n">
        <x:v>3.63108641760198</x:v>
      </x:c>
      <x:c r="D3963" s="0" t="n">
        <x:v>-0.688923944660807</x:v>
      </x:c>
      <x:c r="E3963" s="0" t="n">
        <x:v>0.140479523327915</x:v>
      </x:c>
      <x:c r="F3963" s="0" t="n">
        <x:v>519.933418607439</x:v>
      </x:c>
      <x:c r="G3963" s="0" t="n">
        <x:v>-414.013289931869</x:v>
      </x:c>
    </x:row>
    <x:row r="3964" spans="1:18">
      <x:c r="A3964" s="0" t="n">
        <x:v>396.200000000022</x:v>
      </x:c>
      <x:c r="B3964" s="0" t="n">
        <x:v>183.846499532893</x:v>
      </x:c>
      <x:c r="C3964" s="0" t="n">
        <x:v>3.63213759079528</x:v>
      </x:c>
      <x:c r="D3964" s="0" t="n">
        <x:v>-0.688574705612071</x:v>
      </x:c>
      <x:c r="E3964" s="0" t="n">
        <x:v>0.140529704746643</x:v>
      </x:c>
      <x:c r="F3964" s="0" t="n">
        <x:v>519.926728688691</x:v>
      </x:c>
      <x:c r="G3964" s="0" t="n">
        <x:v>-414.112857195457</x:v>
      </x:c>
    </x:row>
    <x:row r="3965" spans="1:18">
      <x:c r="A3965" s="0" t="n">
        <x:v>396.300000000022</x:v>
      </x:c>
      <x:c r="B3965" s="0" t="n">
        <x:v>183.847858759613</x:v>
      </x:c>
      <x:c r="C3965" s="0" t="n">
        <x:v>3.63356734566389</x:v>
      </x:c>
      <x:c r="D3965" s="0" t="n">
        <x:v>-0.688034555175161</x:v>
      </x:c>
      <x:c r="E3965" s="0" t="n">
        <x:v>0.140770797553545</x:v>
      </x:c>
      <x:c r="F3965" s="0" t="n">
        <x:v>519.920035501617</x:v>
      </x:c>
      <x:c r="G3965" s="0" t="n">
        <x:v>-414.212424039779</x:v>
      </x:c>
    </x:row>
    <x:row r="3966" spans="1:18">
      <x:c r="A3966" s="0" t="n">
        <x:v>396.400000000022</x:v>
      </x:c>
      <x:c r="B3966" s="0" t="n">
        <x:v>183.850250673395</x:v>
      </x:c>
      <x:c r="C3966" s="0" t="n">
        <x:v>3.63602978759465</x:v>
      </x:c>
      <x:c r="D3966" s="0" t="n">
        <x:v>-0.686973640703904</x:v>
      </x:c>
      <x:c r="E3966" s="0" t="n">
        <x:v>0.141532654394793</x:v>
      </x:c>
      <x:c r="F3966" s="0" t="n">
        <x:v>519.913333399273</x:v>
      </x:c>
      <x:c r="G3966" s="0" t="n">
        <x:v>-414.311989740438</x:v>
      </x:c>
    </x:row>
    <x:row r="3967" spans="1:18">
      <x:c r="A3967" s="0" t="n">
        <x:v>396.500000000022</x:v>
      </x:c>
      <x:c r="B3967" s="0" t="n">
        <x:v>183.852642587178</x:v>
      </x:c>
      <x:c r="C3967" s="0" t="n">
        <x:v>3.63849222952535</x:v>
      </x:c>
      <x:c r="D3967" s="0" t="n">
        <x:v>-0.685912726232648</x:v>
      </x:c>
      <x:c r="E3967" s="0" t="n">
        <x:v>0.142294511236041</x:v>
      </x:c>
      <x:c r="F3967" s="0" t="n">
        <x:v>519.906631296929</x:v>
      </x:c>
      <x:c r="G3967" s="0" t="n">
        <x:v>-414.411555441096</x:v>
      </x:c>
    </x:row>
    <x:row r="3968" spans="1:18">
      <x:c r="A3968" s="0" t="n">
        <x:v>396.600000000022</x:v>
      </x:c>
      <x:c r="B3968" s="0" t="n">
        <x:v>183.85503450096</x:v>
      </x:c>
      <x:c r="C3968" s="0" t="n">
        <x:v>3.64095467145611</x:v>
      </x:c>
      <x:c r="D3968" s="0" t="n">
        <x:v>-0.684851811761391</x:v>
      </x:c>
      <x:c r="E3968" s="0" t="n">
        <x:v>0.143056368077289</x:v>
      </x:c>
      <x:c r="F3968" s="0" t="n">
        <x:v>519.899929194585</x:v>
      </x:c>
      <x:c r="G3968" s="0" t="n">
        <x:v>-414.511121141754</x:v>
      </x:c>
    </x:row>
    <x:row r="3969" spans="1:18">
      <x:c r="A3969" s="0" t="n">
        <x:v>396.700000000022</x:v>
      </x:c>
      <x:c r="B3969" s="0" t="n">
        <x:v>183.857546421309</x:v>
      </x:c>
      <x:c r="C3969" s="0" t="n">
        <x:v>3.64353711995335</x:v>
      </x:c>
      <x:c r="D3969" s="0" t="n">
        <x:v>-0.683697253128206</x:v>
      </x:c>
      <x:c r="E3969" s="0" t="n">
        <x:v>0.143911869080465</x:v>
      </x:c>
      <x:c r="F3969" s="0" t="n">
        <x:v>519.893223579085</x:v>
      </x:c>
      <x:c r="G3969" s="0" t="n">
        <x:v>-414.61068639397</x:v>
      </x:c>
    </x:row>
    <x:row r="3970" spans="1:18">
      <x:c r="A3970" s="0" t="n">
        <x:v>396.800000000022</x:v>
      </x:c>
      <x:c r="B3970" s="0" t="n">
        <x:v>183.860605960887</x:v>
      </x:c>
      <x:c r="C3970" s="0" t="n">
        <x:v>3.64666718768009</x:v>
      </x:c>
      <x:c r="D3970" s="0" t="n">
        <x:v>-0.682115373346732</x:v>
      </x:c>
      <x:c r="E3970" s="0" t="n">
        <x:v>0.145194691231932</x:v>
      </x:c>
      <x:c r="F3970" s="0" t="n">
        <x:v>519.886501932202</x:v>
      </x:c>
      <x:c r="G3970" s="0" t="n">
        <x:v>-414.710249599833</x:v>
      </x:c>
    </x:row>
    <x:row r="3971" spans="1:18">
      <x:c r="A3971" s="0" t="n">
        <x:v>396.900000000022</x:v>
      </x:c>
      <x:c r="B3971" s="0" t="n">
        <x:v>183.863665500465</x:v>
      </x:c>
      <x:c r="C3971" s="0" t="n">
        <x:v>3.64979725540684</x:v>
      </x:c>
      <x:c r="D3971" s="0" t="n">
        <x:v>-0.680533493565257</x:v>
      </x:c>
      <x:c r="E3971" s="0" t="n">
        <x:v>0.146477513383398</x:v>
      </x:c>
      <x:c r="F3971" s="0" t="n">
        <x:v>519.879780285318</x:v>
      </x:c>
      <x:c r="G3971" s="0" t="n">
        <x:v>-414.809812805696</x:v>
      </x:c>
    </x:row>
    <x:row r="3972" spans="1:18">
      <x:c r="A3972" s="0" t="n">
        <x:v>397.000000000022</x:v>
      </x:c>
      <x:c r="B3972" s="0" t="n">
        <x:v>183.866725040044</x:v>
      </x:c>
      <x:c r="C3972" s="0" t="n">
        <x:v>3.65292732313358</x:v>
      </x:c>
      <x:c r="D3972" s="0" t="n">
        <x:v>-0.678951613783782</x:v>
      </x:c>
      <x:c r="E3972" s="0" t="n">
        <x:v>0.147760335534864</x:v>
      </x:c>
      <x:c r="F3972" s="0" t="n">
        <x:v>519.873058638434</x:v>
      </x:c>
      <x:c r="G3972" s="0" t="n">
        <x:v>-414.90937601156</x:v>
      </x:c>
    </x:row>
    <x:row r="3973" spans="1:18">
      <x:c r="A3973" s="0" t="n">
        <x:v>397.100000000022</x:v>
      </x:c>
      <x:c r="B3973" s="0" t="n">
        <x:v>183.869757324659</x:v>
      </x:c>
      <x:c r="C3973" s="0" t="n">
        <x:v>3.65603013589745</x:v>
      </x:c>
      <x:c r="D3973" s="0" t="n">
        <x:v>-0.677375826956225</x:v>
      </x:c>
      <x:c r="E3973" s="0" t="n">
        <x:v>0.149037064732413</x:v>
      </x:c>
      <x:c r="F3973" s="0" t="n">
        <x:v>519.866335104865</x:v>
      </x:c>
      <x:c r="G3973" s="0" t="n">
        <x:v>-415.008938976643</x:v>
      </x:c>
    </x:row>
    <x:row r="3974" spans="1:18">
      <x:c r="A3974" s="0" t="n">
        <x:v>397.200000000022</x:v>
      </x:c>
      <x:c r="B3974" s="0" t="n">
        <x:v>183.872515732515</x:v>
      </x:c>
      <x:c r="C3974" s="0" t="n">
        <x:v>3.65885907190145</x:v>
      </x:c>
      <x:c r="D3974" s="0" t="n">
        <x:v>-0.675861266353244</x:v>
      </x:c>
      <x:c r="E3974" s="0" t="n">
        <x:v>0.150252567705386</x:v>
      </x:c>
      <x:c r="F3974" s="0" t="n">
        <x:v>519.859592612572</x:v>
      </x:c>
      <x:c r="G3974" s="0" t="n">
        <x:v>-415.108499522204</x:v>
      </x:c>
    </x:row>
    <x:row r="3975" spans="1:18">
      <x:c r="A3975" s="0" t="n">
        <x:v>397.300000000022</x:v>
      </x:c>
      <x:c r="B3975" s="0" t="n">
        <x:v>183.87527414037</x:v>
      </x:c>
      <x:c r="C3975" s="0" t="n">
        <x:v>3.66168800790547</x:v>
      </x:c>
      <x:c r="D3975" s="0" t="n">
        <x:v>-0.674346705750262</x:v>
      </x:c>
      <x:c r="E3975" s="0" t="n">
        <x:v>0.151468070678359</x:v>
      </x:c>
      <x:c r="F3975" s="0" t="n">
        <x:v>519.852850120278</x:v>
      </x:c>
      <x:c r="G3975" s="0" t="n">
        <x:v>-415.208060067764</x:v>
      </x:c>
    </x:row>
    <x:row r="3976" spans="1:18">
      <x:c r="A3976" s="0" t="n">
        <x:v>397.400000000022</x:v>
      </x:c>
      <x:c r="B3976" s="0" t="n">
        <x:v>183.878032548226</x:v>
      </x:c>
      <x:c r="C3976" s="0" t="n">
        <x:v>3.66451694390946</x:v>
      </x:c>
      <x:c r="D3976" s="0" t="n">
        <x:v>-0.672832145147281</x:v>
      </x:c>
      <x:c r="E3976" s="0" t="n">
        <x:v>0.152683573651332</x:v>
      </x:c>
      <x:c r="F3976" s="0" t="n">
        <x:v>519.846107627985</x:v>
      </x:c>
      <x:c r="G3976" s="0" t="n">
        <x:v>-415.307620613324</x:v>
      </x:c>
    </x:row>
    <x:row r="3977" spans="1:18">
      <x:c r="A3977" s="0" t="n">
        <x:v>397.500000000022</x:v>
      </x:c>
      <x:c r="B3977" s="0" t="n">
        <x:v>183.88079042802</x:v>
      </x:c>
      <x:c r="C3977" s="0" t="n">
        <x:v>3.6673453518523</x:v>
      </x:c>
      <x:c r="D3977" s="0" t="n">
        <x:v>-0.671317846958376</x:v>
      </x:c>
      <x:c r="E3977" s="0" t="n">
        <x:v>0.153898814210228</x:v>
      </x:c>
      <x:c r="F3977" s="0" t="n">
        <x:v>519.83936512816</x:v>
      </x:c>
      <x:c r="G3977" s="0" t="n">
        <x:v>-415.407181157921</x:v>
      </x:c>
    </x:row>
    <x:row r="3978" spans="1:18">
      <x:c r="A3978" s="0" t="n">
        <x:v>397.600000000022</x:v>
      </x:c>
      <x:c r="B3978" s="0" t="n">
        <x:v>183.882437625333</x:v>
      </x:c>
      <x:c r="C3978" s="0" t="n">
        <x:v>3.66906307731369</x:v>
      </x:c>
      <x:c r="D3978" s="0" t="n">
        <x:v>-0.67035549000887</x:v>
      </x:c>
      <x:c r="E3978" s="0" t="n">
        <x:v>0.154562113529725</x:v>
      </x:c>
      <x:c r="F3978" s="0" t="n">
        <x:v>519.832606787967</x:v>
      </x:c>
      <x:c r="G3978" s="0" t="n">
        <x:v>-415.506739675923</x:v>
      </x:c>
    </x:row>
    <x:row r="3979" spans="1:18">
      <x:c r="A3979" s="0" t="n">
        <x:v>397.700000000022</x:v>
      </x:c>
      <x:c r="B3979" s="0" t="n">
        <x:v>183.884084822646</x:v>
      </x:c>
      <x:c r="C3979" s="0" t="n">
        <x:v>3.67078080277511</x:v>
      </x:c>
      <x:c r="D3979" s="0" t="n">
        <x:v>-0.669393133059364</x:v>
      </x:c>
      <x:c r="E3979" s="0" t="n">
        <x:v>0.155225412849223</x:v>
      </x:c>
      <x:c r="F3979" s="0" t="n">
        <x:v>519.825848447774</x:v>
      </x:c>
      <x:c r="G3979" s="0" t="n">
        <x:v>-415.606298193925</x:v>
      </x:c>
    </x:row>
    <x:row r="3980" spans="1:18">
      <x:c r="A3980" s="0" t="n">
        <x:v>397.800000000022</x:v>
      </x:c>
      <x:c r="B3980" s="0" t="n">
        <x:v>183.885732019959</x:v>
      </x:c>
      <x:c r="C3980" s="0" t="n">
        <x:v>3.67249852823647</x:v>
      </x:c>
      <x:c r="D3980" s="0" t="n">
        <x:v>-0.668430776109858</x:v>
      </x:c>
      <x:c r="E3980" s="0" t="n">
        <x:v>0.155888712168721</x:v>
      </x:c>
      <x:c r="F3980" s="0" t="n">
        <x:v>519.819090107581</x:v>
      </x:c>
      <x:c r="G3980" s="0" t="n">
        <x:v>-415.705856711926</x:v>
      </x:c>
    </x:row>
    <x:row r="3981" spans="1:18">
      <x:c r="A3981" s="0" t="n">
        <x:v>397.900000000022</x:v>
      </x:c>
      <x:c r="B3981" s="0" t="n">
        <x:v>183.887379217272</x:v>
      </x:c>
      <x:c r="C3981" s="0" t="n">
        <x:v>3.67421625369789</x:v>
      </x:c>
      <x:c r="D3981" s="0" t="n">
        <x:v>-0.667468419160352</x:v>
      </x:c>
      <x:c r="E3981" s="0" t="n">
        <x:v>0.156552011488219</x:v>
      </x:c>
      <x:c r="F3981" s="0" t="n">
        <x:v>519.812331767388</x:v>
      </x:c>
      <x:c r="G3981" s="0" t="n">
        <x:v>-415.805415229928</x:v>
      </x:c>
    </x:row>
    <x:row r="3982" spans="1:18">
      <x:c r="A3982" s="0" t="n">
        <x:v>398.000000000022</x:v>
      </x:c>
      <x:c r="B3982" s="0" t="n">
        <x:v>183.88780374587</x:v>
      </x:c>
      <x:c r="C3982" s="0" t="n">
        <x:v>3.6747113104438</x:v>
      </x:c>
      <x:c r="D3982" s="0" t="n">
        <x:v>-0.666981398683248</x:v>
      </x:c>
      <x:c r="E3982" s="0" t="n">
        <x:v>0.156739974335314</x:v>
      </x:c>
      <x:c r="F3982" s="0" t="n">
        <x:v>519.805566918172</x:v>
      </x:c>
      <x:c r="G3982" s="0" t="n">
        <x:v>-415.904972916829</x:v>
      </x:c>
    </x:row>
    <x:row r="3983" spans="1:18">
      <x:c r="A3983" s="0" t="n">
        <x:v>398.100000000022</x:v>
      </x:c>
      <x:c r="B3983" s="0" t="n">
        <x:v>183.888106757134</x:v>
      </x:c>
      <x:c r="C3983" s="0" t="n">
        <x:v>3.67508484985686</x:v>
      </x:c>
      <x:c r="D3983" s="0" t="n">
        <x:v>-0.666541620455481</x:v>
      </x:c>
      <x:c r="E3983" s="0" t="n">
        <x:v>0.156880694933072</x:v>
      </x:c>
      <x:c r="F3983" s="0" t="n">
        <x:v>519.798801422043</x:v>
      </x:c>
      <x:c r="G3983" s="0" t="n">
        <x:v>-416.004530521129</x:v>
      </x:c>
    </x:row>
    <x:row r="3984" spans="1:18">
      <x:c r="A3984" s="0" t="n">
        <x:v>398.200000000022</x:v>
      </x:c>
      <x:c r="B3984" s="0" t="n">
        <x:v>183.888409768399</x:v>
      </x:c>
      <x:c r="C3984" s="0" t="n">
        <x:v>3.67545838926995</x:v>
      </x:c>
      <x:c r="D3984" s="0" t="n">
        <x:v>-0.666101842227715</x:v>
      </x:c>
      <x:c r="E3984" s="0" t="n">
        <x:v>0.15702141553083</x:v>
      </x:c>
      <x:c r="F3984" s="0" t="n">
        <x:v>519.792035925915</x:v>
      </x:c>
      <x:c r="G3984" s="0" t="n">
        <x:v>-416.10408812543</x:v>
      </x:c>
    </x:row>
    <x:row r="3985" spans="1:18">
      <x:c r="A3985" s="0" t="n">
        <x:v>398.300000000022</x:v>
      </x:c>
      <x:c r="B3985" s="0" t="n">
        <x:v>183.888712779664</x:v>
      </x:c>
      <x:c r="C3985" s="0" t="n">
        <x:v>3.67583192868304</x:v>
      </x:c>
      <x:c r="D3985" s="0" t="n">
        <x:v>-0.665662063999948</x:v>
      </x:c>
      <x:c r="E3985" s="0" t="n">
        <x:v>0.157162136128588</x:v>
      </x:c>
      <x:c r="F3985" s="0" t="n">
        <x:v>519.785270429786</x:v>
      </x:c>
      <x:c r="G3985" s="0" t="n">
        <x:v>-416.20364572973</x:v>
      </x:c>
    </x:row>
    <x:row r="3986" spans="1:18">
      <x:c r="A3986" s="0" t="n">
        <x:v>398.400000000022</x:v>
      </x:c>
      <x:c r="B3986" s="0" t="n">
        <x:v>183.888381887117</x:v>
      </x:c>
      <x:c r="C3986" s="0" t="n">
        <x:v>3.67557156428427</x:v>
      </x:c>
      <x:c r="D3986" s="0" t="n">
        <x:v>-0.665259383044697</x:v>
      </x:c>
      <x:c r="E3986" s="0" t="n">
        <x:v>0.157265759453831</x:v>
      </x:c>
      <x:c r="F3986" s="0" t="n">
        <x:v>519.778505217594</x:v>
      </x:c>
      <x:c r="G3986" s="0" t="n">
        <x:v>-416.303203385716</x:v>
      </x:c>
    </x:row>
    <x:row r="3987" spans="1:18">
      <x:c r="A3987" s="0" t="n">
        <x:v>398.500000000022</x:v>
      </x:c>
      <x:c r="B3987" s="0" t="n">
        <x:v>183.887909745335</x:v>
      </x:c>
      <x:c r="C3987" s="0" t="n">
        <x:v>3.67516995065102</x:v>
      </x:c>
      <x:c r="D3987" s="0" t="n">
        <x:v>-0.664864968266815</x:v>
      </x:c>
      <x:c r="E3987" s="0" t="n">
        <x:v>0.157361116601704</x:v>
      </x:c>
      <x:c r="F3987" s="0" t="n">
        <x:v>519.771740068669</x:v>
      </x:c>
      <x:c r="G3987" s="0" t="n">
        <x:v>-416.402761053218</x:v>
      </x:c>
    </x:row>
    <x:row r="3988" spans="1:18">
      <x:c r="A3988" s="0" t="n">
        <x:v>398.600000000022</x:v>
      </x:c>
      <x:c r="B3988" s="0" t="n">
        <x:v>183.887437603553</x:v>
      </x:c>
      <x:c r="C3988" s="0" t="n">
        <x:v>3.67476833701778</x:v>
      </x:c>
      <x:c r="D3988" s="0" t="n">
        <x:v>-0.664470553488933</x:v>
      </x:c>
      <x:c r="E3988" s="0" t="n">
        <x:v>0.157456473749578</x:v>
      </x:c>
      <x:c r="F3988" s="0" t="n">
        <x:v>519.764974919745</x:v>
      </x:c>
      <x:c r="G3988" s="0" t="n">
        <x:v>-416.50231872072</x:v>
      </x:c>
    </x:row>
    <x:row r="3989" spans="1:18">
      <x:c r="A3989" s="0" t="n">
        <x:v>398.700000000022</x:v>
      </x:c>
      <x:c r="B3989" s="0" t="n">
        <x:v>183.886965461772</x:v>
      </x:c>
      <x:c r="C3989" s="0" t="n">
        <x:v>3.67436672338454</x:v>
      </x:c>
      <x:c r="D3989" s="0" t="n">
        <x:v>-0.664076138711051</x:v>
      </x:c>
      <x:c r="E3989" s="0" t="n">
        <x:v>0.157551830897451</x:v>
      </x:c>
      <x:c r="F3989" s="0" t="n">
        <x:v>519.758209770821</x:v>
      </x:c>
      <x:c r="G3989" s="0" t="n">
        <x:v>-416.601876388222</x:v>
      </x:c>
    </x:row>
    <x:row r="3990" spans="1:18">
      <x:c r="A3990" s="0" t="n">
        <x:v>398.800000000022</x:v>
      </x:c>
      <x:c r="B3990" s="0" t="n">
        <x:v>183.886707325523</x:v>
      </x:c>
      <x:c r="C3990" s="0" t="n">
        <x:v>3.67417911528435</x:v>
      </x:c>
      <x:c r="D3990" s="0" t="n">
        <x:v>-0.663421321070229</x:v>
      </x:c>
      <x:c r="E3990" s="0" t="n">
        <x:v>0.157907590908265</x:v>
      </x:c>
      <x:c r="F3990" s="0" t="n">
        <x:v>519.751446104112</x:v>
      </x:c>
      <x:c r="G3990" s="0" t="n">
        <x:v>-416.701434272046</x:v>
      </x:c>
    </x:row>
    <x:row r="3991" spans="1:18">
      <x:c r="A3991" s="0" t="n">
        <x:v>398.900000000022</x:v>
      </x:c>
      <x:c r="B3991" s="0" t="n">
        <x:v>183.886530429574</x:v>
      </x:c>
      <x:c r="C3991" s="0" t="n">
        <x:v>3.67407274748436</x:v>
      </x:c>
      <x:c r="D3991" s="0" t="n">
        <x:v>-0.662667649878982</x:v>
      </x:c>
      <x:c r="E3991" s="0" t="n">
        <x:v>0.158362204469504</x:v>
      </x:c>
      <x:c r="F3991" s="0" t="n">
        <x:v>519.744683000078</x:v>
      </x:c>
      <x:c r="G3991" s="0" t="n">
        <x:v>-416.80099223799</x:v>
      </x:c>
    </x:row>
    <x:row r="3992" spans="1:18">
      <x:c r="A3992" s="0" t="n">
        <x:v>399.000000000022</x:v>
      </x:c>
      <x:c r="B3992" s="0" t="n">
        <x:v>183.886353533626</x:v>
      </x:c>
      <x:c r="C3992" s="0" t="n">
        <x:v>3.67396637968432</x:v>
      </x:c>
      <x:c r="D3992" s="0" t="n">
        <x:v>-0.661913978687734</x:v>
      </x:c>
      <x:c r="E3992" s="0" t="n">
        <x:v>0.158816818030743</x:v>
      </x:c>
      <x:c r="F3992" s="0" t="n">
        <x:v>519.737919896045</x:v>
      </x:c>
      <x:c r="G3992" s="0" t="n">
        <x:v>-416.900550203934</x:v>
      </x:c>
    </x:row>
    <x:row r="3993" spans="1:18">
      <x:c r="A3993" s="0" t="n">
        <x:v>399.100000000022</x:v>
      </x:c>
      <x:c r="B3993" s="0" t="n">
        <x:v>183.886176637678</x:v>
      </x:c>
      <x:c r="C3993" s="0" t="n">
        <x:v>3.6738600118843</x:v>
      </x:c>
      <x:c r="D3993" s="0" t="n">
        <x:v>-0.661160307496486</x:v>
      </x:c>
      <x:c r="E3993" s="0" t="n">
        <x:v>0.159271431591983</x:v>
      </x:c>
      <x:c r="F3993" s="0" t="n">
        <x:v>519.731156792011</x:v>
      </x:c>
      <x:c r="G3993" s="0" t="n">
        <x:v>-417.000108169877</x:v>
      </x:c>
    </x:row>
    <x:row r="3994" spans="1:18">
      <x:c r="A3994" s="0" t="n">
        <x:v>399.200000000022</x:v>
      </x:c>
      <x:c r="B3994" s="0" t="n">
        <x:v>183.886673295071</x:v>
      </x:c>
      <x:c r="C3994" s="0" t="n">
        <x:v>3.67442719742581</x:v>
      </x:c>
      <x:c r="D3994" s="0" t="n">
        <x:v>-0.660272549140061</x:v>
      </x:c>
      <x:c r="E3994" s="0" t="n">
        <x:v>0.1598601323184</x:v>
      </x:c>
      <x:c r="F3994" s="0" t="n">
        <x:v>519.724391930754</x:v>
      </x:c>
      <x:c r="G3994" s="0" t="n">
        <x:v>-417.099665930691</x:v>
      </x:c>
    </x:row>
    <x:row r="3995" spans="1:18">
      <x:c r="A3995" s="0" t="n">
        <x:v>399.300000000022</x:v>
      </x:c>
      <x:c r="B3995" s="0" t="n">
        <x:v>183.88756452873</x:v>
      </x:c>
      <x:c r="C3995" s="0" t="n">
        <x:v>3.67538895923332</x:v>
      </x:c>
      <x:c r="D3995" s="0" t="n">
        <x:v>-0.659306240786638</x:v>
      </x:c>
      <x:c r="E3995" s="0" t="n">
        <x:v>0.160527383041814</x:v>
      </x:c>
      <x:c r="F3995" s="0" t="n">
        <x:v>519.717626040094</x:v>
      </x:c>
      <x:c r="G3995" s="0" t="n">
        <x:v>-417.199223571338</x:v>
      </x:c>
    </x:row>
    <x:row r="3996" spans="1:18">
      <x:c r="A3996" s="0" t="n">
        <x:v>399.400000000022</x:v>
      </x:c>
      <x:c r="B3996" s="0" t="n">
        <x:v>183.888455762389</x:v>
      </x:c>
      <x:c r="C3996" s="0" t="n">
        <x:v>3.67635072104079</x:v>
      </x:c>
      <x:c r="D3996" s="0" t="n">
        <x:v>-0.658339932433215</x:v>
      </x:c>
      <x:c r="E3996" s="0" t="n">
        <x:v>0.161194633765228</x:v>
      </x:c>
      <x:c r="F3996" s="0" t="n">
        <x:v>519.710860149433</x:v>
      </x:c>
      <x:c r="G3996" s="0" t="n">
        <x:v>-417.298781211984</x:v>
      </x:c>
    </x:row>
    <x:row r="3997" spans="1:18">
      <x:c r="A3997" s="0" t="n">
        <x:v>399.500000000022</x:v>
      </x:c>
      <x:c r="B3997" s="0" t="n">
        <x:v>183.889346996048</x:v>
      </x:c>
      <x:c r="C3997" s="0" t="n">
        <x:v>3.67731248284829</x:v>
      </x:c>
      <x:c r="D3997" s="0" t="n">
        <x:v>-0.657373624079792</x:v>
      </x:c>
      <x:c r="E3997" s="0" t="n">
        <x:v>0.161861884488643</x:v>
      </x:c>
      <x:c r="F3997" s="0" t="n">
        <x:v>519.704094258772</x:v>
      </x:c>
      <x:c r="G3997" s="0" t="n">
        <x:v>-417.39833885263</x:v>
      </x:c>
    </x:row>
    <x:row r="3998" spans="1:18">
      <x:c r="A3998" s="0" t="n">
        <x:v>399.600000000022</x:v>
      </x:c>
      <x:c r="B3998" s="0" t="n">
        <x:v>183.890691358774</x:v>
      </x:c>
      <x:c r="C3998" s="0" t="n">
        <x:v>3.67872737372269</x:v>
      </x:c>
      <x:c r="D3998" s="0" t="n">
        <x:v>-0.656635858847981</x:v>
      </x:c>
      <x:c r="E3998" s="0" t="n">
        <x:v>0.162300592090446</x:v>
      </x:c>
      <x:c r="F3998" s="0" t="n">
        <x:v>519.697323246976</x:v>
      </x:c>
      <x:c r="G3998" s="0" t="n">
        <x:v>-417.497895832778</x:v>
      </x:c>
    </x:row>
    <x:row r="3999" spans="1:18">
      <x:c r="A3999" s="0" t="n">
        <x:v>399.700000000022</x:v>
      </x:c>
      <x:c r="B3999" s="0" t="n">
        <x:v>183.89242950051</x:v>
      </x:c>
      <x:c r="C3999" s="0" t="n">
        <x:v>3.68053604360682</x:v>
      </x:c>
      <x:c r="D3999" s="0" t="n">
        <x:v>-0.65609670255715</x:v>
      </x:c>
      <x:c r="E3999" s="0" t="n">
        <x:v>0.162540690751268</x:v>
      </x:c>
      <x:c r="F3999" s="0" t="n">
        <x:v>519.690547784802</x:v>
      </x:c>
      <x:c r="G3999" s="0" t="n">
        <x:v>-417.597452238939</x:v>
      </x:c>
    </x:row>
    <x:row r="4000" spans="1:18">
      <x:c r="A4000" s="0" t="n">
        <x:v>399.800000000022</x:v>
      </x:c>
      <x:c r="B4000" s="0" t="n">
        <x:v>183.894167642245</x:v>
      </x:c>
      <x:c r="C4000" s="0" t="n">
        <x:v>3.68234471349092</x:v>
      </x:c>
      <x:c r="D4000" s="0" t="n">
        <x:v>-0.655557546266319</x:v>
      </x:c>
      <x:c r="E4000" s="0" t="n">
        <x:v>0.162780789412091</x:v>
      </x:c>
      <x:c r="F4000" s="0" t="n">
        <x:v>519.683772322629</x:v>
      </x:c>
      <x:c r="G4000" s="0" t="n">
        <x:v>-417.697008645099</x:v>
      </x:c>
    </x:row>
    <x:row r="4001" spans="1:18">
      <x:c r="A4001" s="0" t="n">
        <x:v>399.900000000022</x:v>
      </x:c>
      <x:c r="B4001" s="0" t="n">
        <x:v>183.895905783981</x:v>
      </x:c>
      <x:c r="C4001" s="0" t="n">
        <x:v>3.68415338337502</x:v>
      </x:c>
      <x:c r="D4001" s="0" t="n">
        <x:v>-0.655018389975489</x:v>
      </x:c>
      <x:c r="E4001" s="0" t="n">
        <x:v>0.163020888072913</x:v>
      </x:c>
      <x:c r="F4001" s="0" t="n">
        <x:v>519.676996860455</x:v>
      </x:c>
      <x:c r="G4001" s="0" t="n">
        <x:v>-417.79656505126</x:v>
      </x:c>
    </x:row>
    <x:row r="4002" spans="1:18">
      <x:c r="A4002" s="0" t="n">
        <x:v>400.000000000022</x:v>
      </x:c>
      <x:c r="B4002" s="0" t="n">
        <x:v>183.897507303164</x:v>
      </x:c>
      <x:c r="C4002" s="0" t="n">
        <x:v>3.6858254307065</x:v>
      </x:c>
      <x:c r="D4002" s="0" t="n">
        <x:v>-0.654900847062164</x:v>
      </x:c>
      <x:c r="E4002" s="0" t="n">
        <x:v>0.162839373356229</x:v>
      </x:c>
      <x:c r="F4002" s="0" t="n">
        <x:v>519.670216371211</x:v>
      </x:c>
      <x:c r="G4002" s="0" t="n">
        <x:v>-417.89612078589</x:v>
      </x:c>
    </x:row>
    <x:row r="4003" spans="1:18">
      <x:c r="A4003" s="0" t="n">
        <x:v>400.100000000022</x:v>
      </x:c>
      <x:c r="B4003" s="0" t="n">
        <x:v>183.898933884578</x:v>
      </x:c>
      <x:c r="C4003" s="0" t="n">
        <x:v>3.68732254026907</x:v>
      </x:c>
      <x:c r="D4003" s="0" t="n">
        <x:v>-0.655323157212398</x:v>
      </x:c>
      <x:c r="E4003" s="0" t="n">
        <x:v>0.162118005575987</x:v>
      </x:c>
      <x:c r="F4003" s="0" t="n">
        <x:v>519.663429445075</x:v>
      </x:c>
      <x:c r="G4003" s="0" t="n">
        <x:v>-417.995675660662</x:v>
      </x:c>
    </x:row>
    <x:row r="4004" spans="1:18">
      <x:c r="A4004" s="0" t="n">
        <x:v>400.200000000022</x:v>
      </x:c>
      <x:c r="B4004" s="0" t="n">
        <x:v>183.900360465992</x:v>
      </x:c>
      <x:c r="C4004" s="0" t="n">
        <x:v>3.68881964983166</x:v>
      </x:c>
      <x:c r="D4004" s="0" t="n">
        <x:v>-0.655745467362631</x:v>
      </x:c>
      <x:c r="E4004" s="0" t="n">
        <x:v>0.161396637795745</x:v>
      </x:c>
      <x:c r="F4004" s="0" t="n">
        <x:v>519.656642518939</x:v>
      </x:c>
      <x:c r="G4004" s="0" t="n">
        <x:v>-418.095230535434</x:v>
      </x:c>
    </x:row>
    <x:row r="4005" spans="1:18">
      <x:c r="A4005" s="0" t="n">
        <x:v>400.300000000023</x:v>
      </x:c>
      <x:c r="B4005" s="0" t="n">
        <x:v>183.901787047406</x:v>
      </x:c>
      <x:c r="C4005" s="0" t="n">
        <x:v>3.69031675939422</x:v>
      </x:c>
      <x:c r="D4005" s="0" t="n">
        <x:v>-0.656167777512864</x:v>
      </x:c>
      <x:c r="E4005" s="0" t="n">
        <x:v>0.160675270015503</x:v>
      </x:c>
      <x:c r="F4005" s="0" t="n">
        <x:v>519.649855592804</x:v>
      </x:c>
      <x:c r="G4005" s="0" t="n">
        <x:v>-418.194785410205</x:v>
      </x:c>
    </x:row>
    <x:row r="4006" spans="1:18">
      <x:c r="A4006" s="0" t="n">
        <x:v>400.400000000023</x:v>
      </x:c>
      <x:c r="B4006" s="0" t="n">
        <x:v>183.902669934429</x:v>
      </x:c>
      <x:c r="C4006" s="0" t="n">
        <x:v>3.69127017456481</x:v>
      </x:c>
      <x:c r="D4006" s="0" t="n">
        <x:v>-0.656849373914089</x:v>
      </x:c>
      <x:c r="E4006" s="0" t="n">
        <x:v>0.15969461598427</x:v>
      </x:c>
      <x:c r="F4006" s="0" t="n">
        <x:v>519.643067057184</x:v>
      </x:c>
      <x:c r="G4006" s="0" t="n">
        <x:v>-418.294340050153</x:v>
      </x:c>
    </x:row>
    <x:row r="4007" spans="1:18">
      <x:c r="A4007" s="0" t="n">
        <x:v>400.500000000023</x:v>
      </x:c>
      <x:c r="B4007" s="0" t="n">
        <x:v>183.902504716272</x:v>
      </x:c>
      <x:c r="C4007" s="0" t="n">
        <x:v>3.6911754845564</x:v>
      </x:c>
      <x:c r="D4007" s="0" t="n">
        <x:v>-0.658030808581963</x:v>
      </x:c>
      <x:c r="E4007" s="0" t="n">
        <x:v>0.158214123686387</x:v>
      </x:c>
      <x:c r="F4007" s="0" t="n">
        <x:v>519.636275418886</x:v>
      </x:c>
      <x:c r="G4007" s="0" t="n">
        <x:v>-418.39389423742</x:v>
      </x:c>
    </x:row>
    <x:row r="4008" spans="1:18">
      <x:c r="A4008" s="0" t="n">
        <x:v>400.600000000023</x:v>
      </x:c>
      <x:c r="B4008" s="0" t="n">
        <x:v>183.902339498115</x:v>
      </x:c>
      <x:c r="C4008" s="0" t="n">
        <x:v>3.69108079454804</x:v>
      </x:c>
      <x:c r="D4008" s="0" t="n">
        <x:v>-0.659212243249838</x:v>
      </x:c>
      <x:c r="E4008" s="0" t="n">
        <x:v>0.156733631388505</x:v>
      </x:c>
      <x:c r="F4008" s="0" t="n">
        <x:v>519.629483780588</x:v>
      </x:c>
      <x:c r="G4008" s="0" t="n">
        <x:v>-418.493448424686</x:v>
      </x:c>
    </x:row>
    <x:row r="4009" spans="1:18">
      <x:c r="A4009" s="0" t="n">
        <x:v>400.700000000023</x:v>
      </x:c>
      <x:c r="B4009" s="0" t="n">
        <x:v>183.902174279958</x:v>
      </x:c>
      <x:c r="C4009" s="0" t="n">
        <x:v>3.69098610453966</x:v>
      </x:c>
      <x:c r="D4009" s="0" t="n">
        <x:v>-0.660393677917712</x:v>
      </x:c>
      <x:c r="E4009" s="0" t="n">
        <x:v>0.155253139090622</x:v>
      </x:c>
      <x:c r="F4009" s="0" t="n">
        <x:v>519.62269214229</x:v>
      </x:c>
      <x:c r="G4009" s="0" t="n">
        <x:v>-418.593002611953</x:v>
      </x:c>
    </x:row>
    <x:row r="4010" spans="1:18">
      <x:c r="A4010" s="0" t="n">
        <x:v>400.800000000023</x:v>
      </x:c>
      <x:c r="B4010" s="0" t="n">
        <x:v>183.901506362963</x:v>
      </x:c>
      <x:c r="C4010" s="0" t="n">
        <x:v>3.69038871569319</x:v>
      </x:c>
      <x:c r="D4010" s="0" t="n">
        <x:v>-0.661528099962754</x:v>
      </x:c>
      <x:c r="E4010" s="0" t="n">
        <x:v>0.153819659415571</x:v>
      </x:c>
      <x:c r="F4010" s="0" t="n">
        <x:v>519.615902513343</x:v>
      </x:c>
      <x:c r="G4010" s="0" t="n">
        <x:v>-418.692557047516</x:v>
      </x:c>
    </x:row>
    <x:row r="4011" spans="1:18">
      <x:c r="A4011" s="0" t="n">
        <x:v>400.900000000023</x:v>
      </x:c>
      <x:c r="B4011" s="0" t="n">
        <x:v>183.899286015839</x:v>
      </x:c>
      <x:c r="C4011" s="0" t="n">
        <x:v>3.68823889671748</x:v>
      </x:c>
      <x:c r="D4011" s="0" t="n">
        <x:v>-0.662517338039571</x:v>
      </x:c>
      <x:c r="E4011" s="0" t="n">
        <x:v>0.152531363708746</x:v>
      </x:c>
      <x:c r="F4011" s="0" t="n">
        <x:v>519.60911908966</x:v>
      </x:c>
      <x:c r="G4011" s="0" t="n">
        <x:v>-418.792112249866</x:v>
      </x:c>
    </x:row>
    <x:row r="4012" spans="1:18">
      <x:c r="A4012" s="0" t="n">
        <x:v>401.000000000023</x:v>
      </x:c>
      <x:c r="B4012" s="0" t="n">
        <x:v>183.897065668715</x:v>
      </x:c>
      <x:c r="C4012" s="0" t="n">
        <x:v>3.6860890777418</x:v>
      </x:c>
      <x:c r="D4012" s="0" t="n">
        <x:v>-0.663506576116387</x:v>
      </x:c>
      <x:c r="E4012" s="0" t="n">
        <x:v>0.151243068001921</x:v>
      </x:c>
      <x:c r="F4012" s="0" t="n">
        <x:v>519.602335665977</x:v>
      </x:c>
      <x:c r="G4012" s="0" t="n">
        <x:v>-418.891667452216</x:v>
      </x:c>
    </x:row>
    <x:row r="4013" spans="1:18">
      <x:c r="A4013" s="0" t="n">
        <x:v>401.100000000023</x:v>
      </x:c>
      <x:c r="B4013" s="0" t="n">
        <x:v>183.894845321591</x:v>
      </x:c>
      <x:c r="C4013" s="0" t="n">
        <x:v>3.68393925876609</x:v>
      </x:c>
      <x:c r="D4013" s="0" t="n">
        <x:v>-0.664495814193204</x:v>
      </x:c>
      <x:c r="E4013" s="0" t="n">
        <x:v>0.149954772295096</x:v>
      </x:c>
      <x:c r="F4013" s="0" t="n">
        <x:v>519.595552242294</x:v>
      </x:c>
      <x:c r="G4013" s="0" t="n">
        <x:v>-418.991222654566</x:v>
      </x:c>
    </x:row>
    <x:row r="4014" spans="1:18">
      <x:c r="A4014" s="0" t="n">
        <x:v>401.200000000023</x:v>
      </x:c>
      <x:c r="B4014" s="0" t="n">
        <x:v>183.892427977258</x:v>
      </x:c>
      <x:c r="C4014" s="0" t="n">
        <x:v>3.68159244258175</x:v>
      </x:c>
      <x:c r="D4014" s="0" t="n">
        <x:v>-0.665314947689691</x:v>
      </x:c>
      <x:c r="E4014" s="0" t="n">
        <x:v>0.1488365811686</x:v>
      </x:c>
      <x:c r="F4014" s="0" t="n">
        <x:v>519.588771803274</x:v>
      </x:c>
      <x:c r="G4014" s="0" t="n">
        <x:v>-419.090778248196</x:v>
      </x:c>
    </x:row>
    <x:row r="4015" spans="1:18">
      <x:c r="A4015" s="0" t="n">
        <x:v>401.300000000023</x:v>
      </x:c>
      <x:c r="B4015" s="0" t="n">
        <x:v>183.888872610647</x:v>
      </x:c>
      <x:c r="C4015" s="0" t="n">
        <x:v>3.67810760411871</x:v>
      </x:c>
      <x:c r="D4015" s="0" t="n">
        <x:v>-0.665151413444478</x:v>
      </x:c>
      <x:c r="E4015" s="0" t="n">
        <x:v>0.148701057783805</x:v>
      </x:c>
      <x:c r="F4015" s="0" t="n">
        <x:v>519.582008606191</x:v>
      </x:c>
      <x:c r="G4015" s="0" t="n">
        <x:v>-419.190336102189</x:v>
      </x:c>
    </x:row>
    <x:row r="4016" spans="1:18">
      <x:c r="A4016" s="0" t="n">
        <x:v>401.400000000023</x:v>
      </x:c>
      <x:c r="B4016" s="0" t="n">
        <x:v>183.885317244035</x:v>
      </x:c>
      <x:c r="C4016" s="0" t="n">
        <x:v>3.67462276565567</x:v>
      </x:c>
      <x:c r="D4016" s="0" t="n">
        <x:v>-0.664987879199264</x:v>
      </x:c>
      <x:c r="E4016" s="0" t="n">
        <x:v>0.148565534399011</x:v>
      </x:c>
      <x:c r="F4016" s="0" t="n">
        <x:v>519.575245409108</x:v>
      </x:c>
      <x:c r="G4016" s="0" t="n">
        <x:v>-419.289893956183</x:v>
      </x:c>
    </x:row>
    <x:row r="4017" spans="1:18">
      <x:c r="A4017" s="0" t="n">
        <x:v>401.500000000023</x:v>
      </x:c>
      <x:c r="B4017" s="0" t="n">
        <x:v>183.881761877424</x:v>
      </x:c>
      <x:c r="C4017" s="0" t="n">
        <x:v>3.67113792719263</x:v>
      </x:c>
      <x:c r="D4017" s="0" t="n">
        <x:v>-0.66482434495405</x:v>
      </x:c>
      <x:c r="E4017" s="0" t="n">
        <x:v>0.148430011014216</x:v>
      </x:c>
      <x:c r="F4017" s="0" t="n">
        <x:v>519.568482212025</x:v>
      </x:c>
      <x:c r="G4017" s="0" t="n">
        <x:v>-419.389451810177</x:v>
      </x:c>
    </x:row>
    <x:row r="4018" spans="1:18">
      <x:c r="A4018" s="0" t="n">
        <x:v>401.600000000023</x:v>
      </x:c>
      <x:c r="B4018" s="0" t="n">
        <x:v>183.878212380076</x:v>
      </x:c>
      <x:c r="C4018" s="0" t="n">
        <x:v>3.66765895799335</x:v>
      </x:c>
      <x:c r="D4018" s="0" t="n">
        <x:v>-0.66459472851826</x:v>
      </x:c>
      <x:c r="E4018" s="0" t="n">
        <x:v>0.148360569819998</x:v>
      </x:c>
      <x:c r="F4018" s="0" t="n">
        <x:v>519.561720235041</x:v>
      </x:c>
      <x:c r="G4018" s="0" t="n">
        <x:v>-419.489009827983</x:v>
      </x:c>
    </x:row>
    <x:row r="4019" spans="1:18">
      <x:c r="A4019" s="0" t="n">
        <x:v>401.700000000023</x:v>
      </x:c>
      <x:c r="B4019" s="0" t="n">
        <x:v>183.874775053699</x:v>
      </x:c>
      <x:c r="C4019" s="0" t="n">
        <x:v>3.66429215976444</x:v>
      </x:c>
      <x:c r="D4019" s="0" t="n">
        <x:v>-0.663102176267292</x:v>
      </x:c>
      <x:c r="E4019" s="0" t="n">
        <x:v>0.149554064440958</x:v>
      </x:c>
      <x:c r="F4019" s="0" t="n">
        <x:v>519.554981576096</x:v>
      </x:c>
      <x:c r="G4019" s="0" t="n">
        <x:v>-419.588570976497</x:v>
      </x:c>
    </x:row>
    <x:row r="4020" spans="1:18">
      <x:c r="A4020" s="0" t="n">
        <x:v>401.800000000023</x:v>
      </x:c>
      <x:c r="B4020" s="0" t="n">
        <x:v>183.871337727321</x:v>
      </x:c>
      <x:c r="C4020" s="0" t="n">
        <x:v>3.6609253615355</x:v>
      </x:c>
      <x:c r="D4020" s="0" t="n">
        <x:v>-0.661609624016323</x:v>
      </x:c>
      <x:c r="E4020" s="0" t="n">
        <x:v>0.150747559061918</x:v>
      </x:c>
      <x:c r="F4020" s="0" t="n">
        <x:v>519.548242917151</x:v>
      </x:c>
      <x:c r="G4020" s="0" t="n">
        <x:v>-419.688132125011</x:v>
      </x:c>
    </x:row>
    <x:row r="4021" spans="1:18">
      <x:c r="A4021" s="0" t="n">
        <x:v>401.900000000023</x:v>
      </x:c>
      <x:c r="B4021" s="0" t="n">
        <x:v>183.867900400944</x:v>
      </x:c>
      <x:c r="C4021" s="0" t="n">
        <x:v>3.65755856330662</x:v>
      </x:c>
      <x:c r="D4021" s="0" t="n">
        <x:v>-0.660117071765355</x:v>
      </x:c>
      <x:c r="E4021" s="0" t="n">
        <x:v>0.151941053682877</x:v>
      </x:c>
      <x:c r="F4021" s="0" t="n">
        <x:v>519.541504258206</x:v>
      </x:c>
      <x:c r="G4021" s="0" t="n">
        <x:v>-419.787693273525</x:v>
      </x:c>
    </x:row>
    <x:row r="4022" spans="1:18">
      <x:c r="A4022" s="0" t="n">
        <x:v>402.000000000023</x:v>
      </x:c>
      <x:c r="B4022" s="0" t="n">
        <x:v>183.864463074567</x:v>
      </x:c>
      <x:c r="C4022" s="0" t="n">
        <x:v>3.65419176507768</x:v>
      </x:c>
      <x:c r="D4022" s="0" t="n">
        <x:v>-0.658624519514386</x:v>
      </x:c>
      <x:c r="E4022" s="0" t="n">
        <x:v>0.153134548303837</x:v>
      </x:c>
      <x:c r="F4022" s="0" t="n">
        <x:v>519.534765599261</x:v>
      </x:c>
      <x:c r="G4022" s="0" t="n">
        <x:v>-419.88725442204</x:v>
      </x:c>
    </x:row>
    <x:row r="4023" spans="1:18">
      <x:c r="A4023" s="0" t="n">
        <x:v>402.100000000023</x:v>
      </x:c>
      <x:c r="B4023" s="0" t="n">
        <x:v>183.86232292396</x:v>
      </x:c>
      <x:c r="C4023" s="0" t="n">
        <x:v>3.65212214261976</x:v>
      </x:c>
      <x:c r="D4023" s="0" t="n">
        <x:v>-0.656520202626672</x:v>
      </x:c>
      <x:c r="E4023" s="0" t="n">
        <x:v>0.154939807561543</x:v>
      </x:c>
      <x:c r="F4023" s="0" t="n">
        <x:v>519.528045258479</x:v>
      </x:c>
      <x:c r="G4023" s="0" t="n">
        <x:v>-419.98681809017</x:v>
      </x:c>
    </x:row>
    <x:row r="4024" spans="1:18">
      <x:c r="A4024" s="0" t="n">
        <x:v>402.200000000023</x:v>
      </x:c>
      <x:c r="B4024" s="0" t="n">
        <x:v>183.860250918718</x:v>
      </x:c>
      <x:c r="C4024" s="0" t="n">
        <x:v>3.65012066552586</x:v>
      </x:c>
      <x:c r="D4024" s="0" t="n">
        <x:v>-0.654383747516221</x:v>
      </x:c>
      <x:c r="E4024" s="0" t="n">
        <x:v>0.156777205041987</x:v>
      </x:c>
      <x:c r="F4024" s="0" t="n">
        <x:v>519.521325880017</x:v>
      </x:c>
      <x:c r="G4024" s="0" t="n">
        <x:v>-420.086381890666</x:v>
      </x:c>
    </x:row>
    <x:row r="4025" spans="1:18">
      <x:c r="A4025" s="0" t="n">
        <x:v>402.300000000023</x:v>
      </x:c>
      <x:c r="B4025" s="0" t="n">
        <x:v>183.858178913476</x:v>
      </x:c>
      <x:c r="C4025" s="0" t="n">
        <x:v>3.64811918843196</x:v>
      </x:c>
      <x:c r="D4025" s="0" t="n">
        <x:v>-0.652247292405769</x:v>
      </x:c>
      <x:c r="E4025" s="0" t="n">
        <x:v>0.15861460252243</x:v>
      </x:c>
      <x:c r="F4025" s="0" t="n">
        <x:v>519.514606501555</x:v>
      </x:c>
      <x:c r="G4025" s="0" t="n">
        <x:v>-420.185945691161</x:v>
      </x:c>
    </x:row>
    <x:row r="4026" spans="1:18">
      <x:c r="A4026" s="0" t="n">
        <x:v>402.400000000023</x:v>
      </x:c>
      <x:c r="B4026" s="0" t="n">
        <x:v>183.856106908233</x:v>
      </x:c>
      <x:c r="C4026" s="0" t="n">
        <x:v>3.64611771133806</x:v>
      </x:c>
      <x:c r="D4026" s="0" t="n">
        <x:v>-0.650110837295317</x:v>
      </x:c>
      <x:c r="E4026" s="0" t="n">
        <x:v>0.160452000002873</x:v>
      </x:c>
      <x:c r="F4026" s="0" t="n">
        <x:v>519.507887123093</x:v>
      </x:c>
      <x:c r="G4026" s="0" t="n">
        <x:v>-420.285509491656</x:v>
      </x:c>
    </x:row>
    <x:row r="4027" spans="1:18">
      <x:c r="A4027" s="0" t="n">
        <x:v>402.500000000023</x:v>
      </x:c>
      <x:c r="B4027" s="0" t="n">
        <x:v>183.855412520363</x:v>
      </x:c>
      <x:c r="C4027" s="0" t="n">
        <x:v>3.64549385161584</x:v>
      </x:c>
      <x:c r="D4027" s="0" t="n">
        <x:v>-0.648213922958394</x:v>
      </x:c>
      <x:c r="E4027" s="0" t="n">
        <x:v>0.162049856709788</x:v>
      </x:c>
      <x:c r="F4027" s="0" t="n">
        <x:v>519.501175101353</x:v>
      </x:c>
      <x:c r="G4027" s="0" t="n">
        <x:v>-420.385074358481</x:v>
      </x:c>
    </x:row>
    <x:row r="4028" spans="1:18">
      <x:c r="A4028" s="0" t="n">
        <x:v>402.600000000023</x:v>
      </x:c>
      <x:c r="B4028" s="0" t="n">
        <x:v>183.854965309451</x:v>
      </x:c>
      <x:c r="C4028" s="0" t="n">
        <x:v>3.64511716885266</x:v>
      </x:c>
      <x:c r="D4028" s="0" t="n">
        <x:v>-0.646359987870416</x:v>
      </x:c>
      <x:c r="E4028" s="0" t="n">
        <x:v>0.163604734167757</x:v>
      </x:c>
      <x:c r="F4028" s="0" t="n">
        <x:v>519.494464399582</x:v>
      </x:c>
      <x:c r="G4028" s="0" t="n">
        <x:v>-420.484639416629</x:v>
      </x:c>
    </x:row>
    <x:row r="4029" spans="1:18">
      <x:c r="A4029" s="0" t="n">
        <x:v>402.700000000023</x:v>
      </x:c>
      <x:c r="B4029" s="0" t="n">
        <x:v>183.854518098539</x:v>
      </x:c>
      <x:c r="C4029" s="0" t="n">
        <x:v>3.64474048608949</x:v>
      </x:c>
      <x:c r="D4029" s="0" t="n">
        <x:v>-0.644506052782439</x:v>
      </x:c>
      <x:c r="E4029" s="0" t="n">
        <x:v>0.165159611625726</x:v>
      </x:c>
      <x:c r="F4029" s="0" t="n">
        <x:v>519.487753697812</x:v>
      </x:c>
      <x:c r="G4029" s="0" t="n">
        <x:v>-420.584204474778</x:v>
      </x:c>
    </x:row>
    <x:row r="4030" spans="1:18">
      <x:c r="A4030" s="0" t="n">
        <x:v>402.800000000023</x:v>
      </x:c>
      <x:c r="B4030" s="0" t="n">
        <x:v>183.854070887628</x:v>
      </x:c>
      <x:c r="C4030" s="0" t="n">
        <x:v>3.64436380332634</x:v>
      </x:c>
      <x:c r="D4030" s="0" t="n">
        <x:v>-0.642652117694461</x:v>
      </x:c>
      <x:c r="E4030" s="0" t="n">
        <x:v>0.166714489083695</x:v>
      </x:c>
      <x:c r="F4030" s="0" t="n">
        <x:v>519.481042996041</x:v>
      </x:c>
      <x:c r="G4030" s="0" t="n">
        <x:v>-420.683769532927</x:v>
      </x:c>
    </x:row>
    <x:row r="4031" spans="1:18">
      <x:c r="A4031" s="0" t="n">
        <x:v>402.900000000023</x:v>
      </x:c>
      <x:c r="B4031" s="0" t="n">
        <x:v>183.854235621829</x:v>
      </x:c>
      <x:c r="C4031" s="0" t="n">
        <x:v>3.64459906567581</x:v>
      </x:c>
      <x:c r="D4031" s="0" t="n">
        <x:v>-0.641371982961787</x:v>
      </x:c>
      <x:c r="E4031" s="0" t="n">
        <x:v>0.167695566186361</x:v>
      </x:c>
      <x:c r="F4031" s="0" t="n">
        <x:v>519.474332286394</x:v>
      </x:c>
      <x:c r="G4031" s="0" t="n">
        <x:v>-420.783334649116</x:v>
      </x:c>
    </x:row>
    <x:row r="4032" spans="1:18">
      <x:c r="A4032" s="0" t="n">
        <x:v>403.000000000023</x:v>
      </x:c>
      <x:c r="B4032" s="0" t="n">
        <x:v>183.854612155366</x:v>
      </x:c>
      <x:c r="C4032" s="0" t="n">
        <x:v>3.64504612736098</x:v>
      </x:c>
      <x:c r="D4032" s="0" t="n">
        <x:v>-0.640290445344401</x:v>
      </x:c>
      <x:c r="E4032" s="0" t="n">
        <x:v>0.168478046173738</x:v>
      </x:c>
      <x:c r="F4032" s="0" t="n">
        <x:v>519.467621574021</x:v>
      </x:c>
      <x:c r="G4032" s="0" t="n">
        <x:v>-420.882899785394</x:v>
      </x:c>
    </x:row>
    <x:row r="4033" spans="1:18">
      <x:c r="A4033" s="0" t="n">
        <x:v>403.100000000023</x:v>
      </x:c>
      <x:c r="B4033" s="0" t="n">
        <x:v>183.854988688902</x:v>
      </x:c>
      <x:c r="C4033" s="0" t="n">
        <x:v>3.64549318904616</x:v>
      </x:c>
      <x:c r="D4033" s="0" t="n">
        <x:v>-0.639208907727016</x:v>
      </x:c>
      <x:c r="E4033" s="0" t="n">
        <x:v>0.169260526161115</x:v>
      </x:c>
      <x:c r="F4033" s="0" t="n">
        <x:v>519.460910861647</x:v>
      </x:c>
      <x:c r="G4033" s="0" t="n">
        <x:v>-420.982464921672</x:v>
      </x:c>
    </x:row>
    <x:row r="4034" spans="1:18">
      <x:c r="A4034" s="0" t="n">
        <x:v>403.200000000023</x:v>
      </x:c>
      <x:c r="B4034" s="0" t="n">
        <x:v>183.855365222439</x:v>
      </x:c>
      <x:c r="C4034" s="0" t="n">
        <x:v>3.64594025073137</x:v>
      </x:c>
      <x:c r="D4034" s="0" t="n">
        <x:v>-0.638127370109631</x:v>
      </x:c>
      <x:c r="E4034" s="0" t="n">
        <x:v>0.170043006148492</x:v>
      </x:c>
      <x:c r="F4034" s="0" t="n">
        <x:v>519.454200149274</x:v>
      </x:c>
      <x:c r="G4034" s="0" t="n">
        <x:v>-421.082030057949</x:v>
      </x:c>
    </x:row>
    <x:row r="4035" spans="1:18">
      <x:c r="A4035" s="0" t="n">
        <x:v>403.300000000023</x:v>
      </x:c>
      <x:c r="B4035" s="0" t="n">
        <x:v>183.855519283896</x:v>
      </x:c>
      <x:c r="C4035" s="0" t="n">
        <x:v>3.64616484033661</x:v>
      </x:c>
      <x:c r="D4035" s="0" t="n">
        <x:v>-0.637464810421165</x:v>
      </x:c>
      <x:c r="E4035" s="0" t="n">
        <x:v>0.170406508206949</x:v>
      </x:c>
      <x:c r="F4035" s="0" t="n">
        <x:v>519.447488364452</x:v>
      </x:c>
      <x:c r="G4035" s="0" t="n">
        <x:v>-421.181595075747</x:v>
      </x:c>
    </x:row>
    <x:row r="4036" spans="1:18">
      <x:c r="A4036" s="0" t="n">
        <x:v>403.400000000023</x:v>
      </x:c>
      <x:c r="B4036" s="0" t="n">
        <x:v>183.855545764052</x:v>
      </x:c>
      <x:c r="C4036" s="0" t="n">
        <x:v>3.64626184864107</x:v>
      </x:c>
      <x:c r="D4036" s="0" t="n">
        <x:v>-0.637042522452103</x:v>
      </x:c>
      <x:c r="E4036" s="0" t="n">
        <x:v>0.170529738546002</x:v>
      </x:c>
      <x:c r="F4036" s="0" t="n">
        <x:v>519.440775964612</x:v>
      </x:c>
      <x:c r="G4036" s="0" t="n">
        <x:v>-421.281160025601</x:v>
      </x:c>
    </x:row>
    <x:row r="4037" spans="1:18">
      <x:c r="A4037" s="0" t="n">
        <x:v>403.500000000023</x:v>
      </x:c>
      <x:c r="B4037" s="0" t="n">
        <x:v>183.855572244208</x:v>
      </x:c>
      <x:c r="C4037" s="0" t="n">
        <x:v>3.64635885694551</x:v>
      </x:c>
      <x:c r="D4037" s="0" t="n">
        <x:v>-0.636620234483042</x:v>
      </x:c>
      <x:c r="E4037" s="0" t="n">
        <x:v>0.170652968885055</x:v>
      </x:c>
      <x:c r="F4037" s="0" t="n">
        <x:v>519.434063564772</x:v>
      </x:c>
      <x:c r="G4037" s="0" t="n">
        <x:v>-421.380724975455</x:v>
      </x:c>
    </x:row>
    <x:row r="4038" spans="1:18">
      <x:c r="A4038" s="0" t="n">
        <x:v>403.600000000023</x:v>
      </x:c>
      <x:c r="B4038" s="0" t="n">
        <x:v>183.855598724364</x:v>
      </x:c>
      <x:c r="C4038" s="0" t="n">
        <x:v>3.64645586524995</x:v>
      </x:c>
      <x:c r="D4038" s="0" t="n">
        <x:v>-0.636197946513981</x:v>
      </x:c>
      <x:c r="E4038" s="0" t="n">
        <x:v>0.170776199224108</x:v>
      </x:c>
      <x:c r="F4038" s="0" t="n">
        <x:v>519.427351164932</x:v>
      </x:c>
      <x:c r="G4038" s="0" t="n">
        <x:v>-421.480289925308</x:v>
      </x:c>
    </x:row>
    <x:row r="4039" spans="1:18">
      <x:c r="A4039" s="0" t="n">
        <x:v>403.700000000023</x:v>
      </x:c>
      <x:c r="B4039" s="0" t="n">
        <x:v>183.855090662163</x:v>
      </x:c>
      <x:c r="C4039" s="0" t="n">
        <x:v>3.64601833119769</x:v>
      </x:c>
      <x:c r="D4039" s="0" t="n">
        <x:v>-0.635932281604053</x:v>
      </x:c>
      <x:c r="E4039" s="0" t="n">
        <x:v>0.170742806504028</x:v>
      </x:c>
      <x:c r="F4039" s="0" t="n">
        <x:v>519.420640434175</x:v>
      </x:c>
      <x:c r="G4039" s="0" t="n">
        <x:v>-421.579855098685</x:v>
      </x:c>
    </x:row>
    <x:row r="4040" spans="1:18">
      <x:c r="A4040" s="0" t="n">
        <x:v>403.800000000023</x:v>
      </x:c>
      <x:c r="B4040" s="0" t="n">
        <x:v>183.854101967105</x:v>
      </x:c>
      <x:c r="C4040" s="0" t="n">
        <x:v>3.64510016428741</x:v>
      </x:c>
      <x:c r="D4040" s="0" t="n">
        <x:v>-0.63580744405345</x:v>
      </x:c>
      <x:c r="E4040" s="0" t="n">
        <x:v>0.170568586424622</x:v>
      </x:c>
      <x:c r="F4040" s="0" t="n">
        <x:v>519.413931204172</x:v>
      </x:c>
      <x:c r="G4040" s="0" t="n">
        <x:v>-421.679420473042</x:v>
      </x:c>
    </x:row>
    <x:row r="4041" spans="1:18">
      <x:c r="A4041" s="0" t="n">
        <x:v>403.900000000023</x:v>
      </x:c>
      <x:c r="B4041" s="0" t="n">
        <x:v>183.853113272046</x:v>
      </x:c>
      <x:c r="C4041" s="0" t="n">
        <x:v>3.64418199737713</x:v>
      </x:c>
      <x:c r="D4041" s="0" t="n">
        <x:v>-0.635682606502848</x:v>
      </x:c>
      <x:c r="E4041" s="0" t="n">
        <x:v>0.170394366345216</x:v>
      </x:c>
      <x:c r="F4041" s="0" t="n">
        <x:v>519.407221974169</x:v>
      </x:c>
      <x:c r="G4041" s="0" t="n">
        <x:v>-421.7789858474</x:v>
      </x:c>
    </x:row>
    <x:row r="4042" spans="1:18">
      <x:c r="A4042" s="0" t="n">
        <x:v>404.000000000023</x:v>
      </x:c>
      <x:c r="B4042" s="0" t="n">
        <x:v>183.852124576987</x:v>
      </x:c>
      <x:c r="C4042" s="0" t="n">
        <x:v>3.64326383046688</x:v>
      </x:c>
      <x:c r="D4042" s="0" t="n">
        <x:v>-0.635557768952245</x:v>
      </x:c>
      <x:c r="E4042" s="0" t="n">
        <x:v>0.17022014626581</x:v>
      </x:c>
      <x:c r="F4042" s="0" t="n">
        <x:v>519.400512744166</x:v>
      </x:c>
      <x:c r="G4042" s="0" t="n">
        <x:v>-421.878551221757</x:v>
      </x:c>
    </x:row>
    <x:row r="4043" spans="1:18">
      <x:c r="A4043" s="0" t="n">
        <x:v>404.100000000023</x:v>
      </x:c>
      <x:c r="B4043" s="0" t="n">
        <x:v>183.850810614633</x:v>
      </x:c>
      <x:c r="C4043" s="0" t="n">
        <x:v>3.64202039626102</x:v>
      </x:c>
      <x:c r="D4043" s="0" t="n">
        <x:v>-0.635454535987047</x:v>
      </x:c>
      <x:c r="E4043" s="0" t="n">
        <x:v>0.170024321600999</x:v>
      </x:c>
      <x:c r="F4043" s="0" t="n">
        <x:v>519.393807495843</x:v>
      </x:c>
      <x:c r="G4043" s="0" t="n">
        <x:v>-421.978117118441</x:v>
      </x:c>
    </x:row>
    <x:row r="4044" spans="1:18">
      <x:c r="A4044" s="0" t="n">
        <x:v>404.200000000023</x:v>
      </x:c>
      <x:c r="B4044" s="0" t="n">
        <x:v>183.849041042565</x:v>
      </x:c>
      <x:c r="C4044" s="0" t="n">
        <x:v>3.640321352341</x:v>
      </x:c>
      <x:c r="D4044" s="0" t="n">
        <x:v>-0.635381565083592</x:v>
      </x:c>
      <x:c r="E4044" s="0" t="n">
        <x:v>0.169798234874446</x:v>
      </x:c>
      <x:c r="F4044" s="0" t="n">
        <x:v>519.387107824754</x:v>
      </x:c>
      <x:c r="G4044" s="0" t="n">
        <x:v>-422.07768374676</x:v>
      </x:c>
    </x:row>
    <x:row r="4045" spans="1:18">
      <x:c r="A4045" s="0" t="n">
        <x:v>404.300000000023</x:v>
      </x:c>
      <x:c r="B4045" s="0" t="n">
        <x:v>183.847271470496</x:v>
      </x:c>
      <x:c r="C4045" s="0" t="n">
        <x:v>3.63862230842096</x:v>
      </x:c>
      <x:c r="D4045" s="0" t="n">
        <x:v>-0.635308594180137</x:v>
      </x:c>
      <x:c r="E4045" s="0" t="n">
        <x:v>0.169572148147892</x:v>
      </x:c>
      <x:c r="F4045" s="0" t="n">
        <x:v>519.380408153665</x:v>
      </x:c>
      <x:c r="G4045" s="0" t="n">
        <x:v>-422.17725037508</x:v>
      </x:c>
    </x:row>
    <x:row r="4046" spans="1:18">
      <x:c r="A4046" s="0" t="n">
        <x:v>404.400000000023</x:v>
      </x:c>
      <x:c r="B4046" s="0" t="n">
        <x:v>183.845501898428</x:v>
      </x:c>
      <x:c r="C4046" s="0" t="n">
        <x:v>3.63692326450092</x:v>
      </x:c>
      <x:c r="D4046" s="0" t="n">
        <x:v>-0.635235623276683</x:v>
      </x:c>
      <x:c r="E4046" s="0" t="n">
        <x:v>0.169346061421339</x:v>
      </x:c>
      <x:c r="F4046" s="0" t="n">
        <x:v>519.373708482577</x:v>
      </x:c>
      <x:c r="G4046" s="0" t="n">
        <x:v>-422.276817003399</x:v>
      </x:c>
    </x:row>
    <x:row r="4047" spans="1:18">
      <x:c r="A4047" s="0" t="n">
        <x:v>404.500000000023</x:v>
      </x:c>
      <x:c r="B4047" s="0" t="n">
        <x:v>183.843749254866</x:v>
      </x:c>
      <x:c r="C4047" s="0" t="n">
        <x:v>3.63524114908742</x:v>
      </x:c>
      <x:c r="D4047" s="0" t="n">
        <x:v>-0.635150374214801</x:v>
      </x:c>
      <x:c r="E4047" s="0" t="n">
        <x:v>0.169132252853212</x:v>
      </x:c>
      <x:c r="F4047" s="0" t="n">
        <x:v>519.367012524184</x:v>
      </x:c>
      <x:c r="G4047" s="0" t="n">
        <x:v>-422.376384118185</x:v>
      </x:c>
    </x:row>
    <x:row r="4048" spans="1:18">
      <x:c r="A4048" s="0" t="n">
        <x:v>404.600000000023</x:v>
      </x:c>
      <x:c r="B4048" s="0" t="n">
        <x:v>183.842035042864</x:v>
      </x:c>
      <x:c r="C4048" s="0" t="n">
        <x:v>3.63359746523429</x:v>
      </x:c>
      <x:c r="D4048" s="0" t="n">
        <x:v>-0.635037250940517</x:v>
      </x:c>
      <x:c r="E4048" s="0" t="n">
        <x:v>0.168946318497487</x:v>
      </x:c>
      <x:c r="F4048" s="0" t="n">
        <x:v>519.360324994457</x:v>
      </x:c>
      <x:c r="G4048" s="0" t="n">
        <x:v>-422.475952337363</x:v>
      </x:c>
    </x:row>
    <x:row r="4049" spans="1:18">
      <x:c r="A4049" s="0" t="n">
        <x:v>404.700000000024</x:v>
      </x:c>
      <x:c r="B4049" s="0" t="n">
        <x:v>183.840320830863</x:v>
      </x:c>
      <x:c r="C4049" s="0" t="n">
        <x:v>3.63195378138116</x:v>
      </x:c>
      <x:c r="D4049" s="0" t="n">
        <x:v>-0.634924127666234</x:v>
      </x:c>
      <x:c r="E4049" s="0" t="n">
        <x:v>0.168760384141762</x:v>
      </x:c>
      <x:c r="F4049" s="0" t="n">
        <x:v>519.35363746473</x:v>
      </x:c>
      <x:c r="G4049" s="0" t="n">
        <x:v>-422.575520556541</x:v>
      </x:c>
    </x:row>
    <x:row r="4050" spans="1:18">
      <x:c r="A4050" s="0" t="n">
        <x:v>404.800000000024</x:v>
      </x:c>
      <x:c r="B4050" s="0" t="n">
        <x:v>183.838606618861</x:v>
      </x:c>
      <x:c r="C4050" s="0" t="n">
        <x:v>3.63031009752802</x:v>
      </x:c>
      <x:c r="D4050" s="0" t="n">
        <x:v>-0.63481100439195</x:v>
      </x:c>
      <x:c r="E4050" s="0" t="n">
        <x:v>0.168574449786037</x:v>
      </x:c>
      <x:c r="F4050" s="0" t="n">
        <x:v>519.346949935003</x:v>
      </x:c>
      <x:c r="G4050" s="0" t="n">
        <x:v>-422.675088775719</x:v>
      </x:c>
    </x:row>
    <x:row r="4051" spans="1:18">
      <x:c r="A4051" s="0" t="n">
        <x:v>404.900000000024</x:v>
      </x:c>
      <x:c r="B4051" s="0" t="n">
        <x:v>183.837054572494</x:v>
      </x:c>
      <x:c r="C4051" s="0" t="n">
        <x:v>3.62882857930907</x:v>
      </x:c>
      <x:c r="D4051" s="0" t="n">
        <x:v>-0.63468276240045</x:v>
      </x:c>
      <x:c r="E4051" s="0" t="n">
        <x:v>0.168403634147529</x:v>
      </x:c>
      <x:c r="F4051" s="0" t="n">
        <x:v>519.340264148982</x:v>
      </x:c>
      <x:c r="G4051" s="0" t="n">
        <x:v>-422.774657223549</x:v>
      </x:c>
    </x:row>
    <x:row r="4052" spans="1:18">
      <x:c r="A4052" s="0" t="n">
        <x:v>405.000000000024</x:v>
      </x:c>
      <x:c r="B4052" s="0" t="n">
        <x:v>183.836175170013</x:v>
      </x:c>
      <x:c r="C4052" s="0" t="n">
        <x:v>3.62801970497688</x:v>
      </x:c>
      <x:c r="D4052" s="0" t="n">
        <x:v>-0.634491809756571</x:v>
      </x:c>
      <x:c r="E4052" s="0" t="n">
        <x:v>0.1682955291614</x:v>
      </x:c>
      <x:c r="F4052" s="0" t="n">
        <x:v>519.333585595645</x:v>
      </x:c>
      <x:c r="G4052" s="0" t="n">
        <x:v>-422.874226619801</x:v>
      </x:c>
    </x:row>
    <x:row r="4053" spans="1:18">
      <x:c r="A4053" s="0" t="n">
        <x:v>405.100000000024</x:v>
      </x:c>
      <x:c r="B4053" s="0" t="n">
        <x:v>183.835295767532</x:v>
      </x:c>
      <x:c r="C4053" s="0" t="n">
        <x:v>3.62721083064469</x:v>
      </x:c>
      <x:c r="D4053" s="0" t="n">
        <x:v>-0.634300857112692</x:v>
      </x:c>
      <x:c r="E4053" s="0" t="n">
        <x:v>0.16818742417527</x:v>
      </x:c>
      <x:c r="F4053" s="0" t="n">
        <x:v>519.326907042307</x:v>
      </x:c>
      <x:c r="G4053" s="0" t="n">
        <x:v>-422.973796016052</x:v>
      </x:c>
    </x:row>
    <x:row r="4054" spans="1:18">
      <x:c r="A4054" s="0" t="n">
        <x:v>405.200000000024</x:v>
      </x:c>
      <x:c r="B4054" s="0" t="n">
        <x:v>183.834416365052</x:v>
      </x:c>
      <x:c r="C4054" s="0" t="n">
        <x:v>3.62640195631249</x:v>
      </x:c>
      <x:c r="D4054" s="0" t="n">
        <x:v>-0.634109904468813</x:v>
      </x:c>
      <x:c r="E4054" s="0" t="n">
        <x:v>0.168079319189141</x:v>
      </x:c>
      <x:c r="F4054" s="0" t="n">
        <x:v>519.32022848897</x:v>
      </x:c>
      <x:c r="G4054" s="0" t="n">
        <x:v>-423.073365412304</x:v>
      </x:c>
    </x:row>
    <x:row r="4055" spans="1:18">
      <x:c r="A4055" s="0" t="n">
        <x:v>405.300000000024</x:v>
      </x:c>
      <x:c r="B4055" s="0" t="n">
        <x:v>183.833622562342</x:v>
      </x:c>
      <x:c r="C4055" s="0" t="n">
        <x:v>3.62567868175071</x:v>
      </x:c>
      <x:c r="D4055" s="0" t="n">
        <x:v>-0.63390977689993</x:v>
      </x:c>
      <x:c r="E4055" s="0" t="n">
        <x:v>0.167980389128015</x:v>
      </x:c>
      <x:c r="F4055" s="0" t="n">
        <x:v>519.313550121989</x:v>
      </x:c>
      <x:c r="G4055" s="0" t="n">
        <x:v>-423.172934833439</x:v>
      </x:c>
    </x:row>
    <x:row r="4056" spans="1:18">
      <x:c r="A4056" s="0" t="n">
        <x:v>405.400000000024</x:v>
      </x:c>
      <x:c r="B4056" s="0" t="n">
        <x:v>183.833790428339</x:v>
      </x:c>
      <x:c r="C4056" s="0" t="n">
        <x:v>3.6259170758963</x:v>
      </x:c>
      <x:c r="D4056" s="0" t="n">
        <x:v>-0.633606573841141</x:v>
      </x:c>
      <x:c r="E4056" s="0" t="n">
        <x:v>0.167984534556796</x:v>
      </x:c>
      <x:c r="F4056" s="0" t="n">
        <x:v>519.306873848625</x:v>
      </x:c>
      <x:c r="G4056" s="0" t="n">
        <x:v>-423.272504534119</x:v>
      </x:c>
    </x:row>
    <x:row r="4057" spans="1:18">
      <x:c r="A4057" s="0" t="n">
        <x:v>405.500000000024</x:v>
      </x:c>
      <x:c r="B4057" s="0" t="n">
        <x:v>183.833958294336</x:v>
      </x:c>
      <x:c r="C4057" s="0" t="n">
        <x:v>3.62615547004191</x:v>
      </x:c>
      <x:c r="D4057" s="0" t="n">
        <x:v>-0.633303370782352</x:v>
      </x:c>
      <x:c r="E4057" s="0" t="n">
        <x:v>0.167988679985577</x:v>
      </x:c>
      <x:c r="F4057" s="0" t="n">
        <x:v>519.30019757526</x:v>
      </x:c>
      <x:c r="G4057" s="0" t="n">
        <x:v>-423.372074234798</x:v>
      </x:c>
    </x:row>
    <x:row r="4058" spans="1:18">
      <x:c r="A4058" s="0" t="n">
        <x:v>405.600000000024</x:v>
      </x:c>
      <x:c r="B4058" s="0" t="n">
        <x:v>183.834126160333</x:v>
      </x:c>
      <x:c r="C4058" s="0" t="n">
        <x:v>3.62639386418749</x:v>
      </x:c>
      <x:c r="D4058" s="0" t="n">
        <x:v>-0.633000167723562</x:v>
      </x:c>
      <x:c r="E4058" s="0" t="n">
        <x:v>0.167992825414357</x:v>
      </x:c>
      <x:c r="F4058" s="0" t="n">
        <x:v>519.293521301896</x:v>
      </x:c>
      <x:c r="G4058" s="0" t="n">
        <x:v>-423.471643935478</x:v>
      </x:c>
    </x:row>
    <x:row r="4059" spans="1:18">
      <x:c r="A4059" s="0" t="n">
        <x:v>405.700000000024</x:v>
      </x:c>
      <x:c r="B4059" s="0" t="n">
        <x:v>183.83429402633</x:v>
      </x:c>
      <x:c r="C4059" s="0" t="n">
        <x:v>3.62663225833307</x:v>
      </x:c>
      <x:c r="D4059" s="0" t="n">
        <x:v>-0.632696964664773</x:v>
      </x:c>
      <x:c r="E4059" s="0" t="n">
        <x:v>0.167996970843138</x:v>
      </x:c>
      <x:c r="F4059" s="0" t="n">
        <x:v>519.286845028532</x:v>
      </x:c>
      <x:c r="G4059" s="0" t="n">
        <x:v>-423.571213636158</x:v>
      </x:c>
    </x:row>
    <x:row r="4060" spans="1:18">
      <x:c r="A4060" s="0" t="n">
        <x:v>405.800000000024</x:v>
      </x:c>
      <x:c r="B4060" s="0" t="n">
        <x:v>183.835101480397</x:v>
      </x:c>
      <x:c r="C4060" s="0" t="n">
        <x:v>3.62751024054836</x:v>
      </x:c>
      <x:c r="D4060" s="0" t="n">
        <x:v>-0.632199348373662</x:v>
      </x:c>
      <x:c r="E4060" s="0" t="n">
        <x:v>0.168195529504241</x:v>
      </x:c>
      <x:c r="F4060" s="0" t="n">
        <x:v>519.280165076093</x:v>
      </x:c>
      <x:c r="G4060" s="0" t="n">
        <x:v>-423.670782869275</x:v>
      </x:c>
    </x:row>
    <x:row r="4061" spans="1:18">
      <x:c r="A4061" s="0" t="n">
        <x:v>405.900000000024</x:v>
      </x:c>
      <x:c r="B4061" s="0" t="n">
        <x:v>183.835930041107</x:v>
      </x:c>
      <x:c r="C4061" s="0" t="n">
        <x:v>3.62840932940642</x:v>
      </x:c>
      <x:c r="D4061" s="0" t="n">
        <x:v>-0.631695316374009</x:v>
      </x:c>
      <x:c r="E4061" s="0" t="n">
        <x:v>0.168400503873885</x:v>
      </x:c>
      <x:c r="F4061" s="0" t="n">
        <x:v>519.273485002244</x:v>
      </x:c>
      <x:c r="G4061" s="0" t="n">
        <x:v>-423.770352086962</x:v>
      </x:c>
    </x:row>
    <x:row r="4062" spans="1:18">
      <x:c r="A4062" s="0" t="n">
        <x:v>406.000000000024</x:v>
      </x:c>
      <x:c r="B4062" s="0" t="n">
        <x:v>183.836758601816</x:v>
      </x:c>
      <x:c r="C4062" s="0" t="n">
        <x:v>3.62930841826449</x:v>
      </x:c>
      <x:c r="D4062" s="0" t="n">
        <x:v>-0.631191284374357</x:v>
      </x:c>
      <x:c r="E4062" s="0" t="n">
        <x:v>0.16860547824353</x:v>
      </x:c>
      <x:c r="F4062" s="0" t="n">
        <x:v>519.266804928395</x:v>
      </x:c>
      <x:c r="G4062" s="0" t="n">
        <x:v>-423.869921304649</x:v>
      </x:c>
    </x:row>
    <x:row r="4063" spans="1:18">
      <x:c r="A4063" s="0" t="n">
        <x:v>406.100000000024</x:v>
      </x:c>
      <x:c r="B4063" s="0" t="n">
        <x:v>183.837587162526</x:v>
      </x:c>
      <x:c r="C4063" s="0" t="n">
        <x:v>3.63020750712252</x:v>
      </x:c>
      <x:c r="D4063" s="0" t="n">
        <x:v>-0.630687252374704</x:v>
      </x:c>
      <x:c r="E4063" s="0" t="n">
        <x:v>0.168810452613174</x:v>
      </x:c>
      <x:c r="F4063" s="0" t="n">
        <x:v>519.260124854546</x:v>
      </x:c>
      <x:c r="G4063" s="0" t="n">
        <x:v>-423.969490522336</x:v>
      </x:c>
    </x:row>
    <x:row r="4064" spans="1:18">
      <x:c r="A4064" s="0" t="n">
        <x:v>406.200000000024</x:v>
      </x:c>
      <x:c r="B4064" s="0" t="n">
        <x:v>183.838453819142</x:v>
      </x:c>
      <x:c r="C4064" s="0" t="n">
        <x:v>3.63114469188727</x:v>
      </x:c>
      <x:c r="D4064" s="0" t="n">
        <x:v>-0.629906379527979</x:v>
      </x:c>
      <x:c r="E4064" s="0" t="n">
        <x:v>0.16929226782989</x:v>
      </x:c>
      <x:c r="F4064" s="0" t="n">
        <x:v>519.253439393228</x:v>
      </x:c>
      <x:c r="G4064" s="0" t="n">
        <x:v>-424.069059059455</x:v>
      </x:c>
    </x:row>
    <x:row r="4065" spans="1:18">
      <x:c r="A4065" s="0" t="n">
        <x:v>406.300000000024</x:v>
      </x:c>
      <x:c r="B4065" s="0" t="n">
        <x:v>183.839327033443</x:v>
      </x:c>
      <x:c r="C4065" s="0" t="n">
        <x:v>3.63208843433645</x:v>
      </x:c>
      <x:c r="D4065" s="0" t="n">
        <x:v>-0.629077852351162</x:v>
      </x:c>
      <x:c r="E4065" s="0" t="n">
        <x:v>0.169821737376699</x:v>
      </x:c>
      <x:c r="F4065" s="0" t="n">
        <x:v>519.246753004531</x:v>
      </x:c>
      <x:c r="G4065" s="0" t="n">
        <x:v>-424.168627479423</x:v>
      </x:c>
    </x:row>
    <x:row r="4066" spans="1:18">
      <x:c r="A4066" s="0" t="n">
        <x:v>406.400000000024</x:v>
      </x:c>
      <x:c r="B4066" s="0" t="n">
        <x:v>183.840200247744</x:v>
      </x:c>
      <x:c r="C4066" s="0" t="n">
        <x:v>3.6330321767856</x:v>
      </x:c>
      <x:c r="D4066" s="0" t="n">
        <x:v>-0.628249325174344</x:v>
      </x:c>
      <x:c r="E4066" s="0" t="n">
        <x:v>0.170351206923508</x:v>
      </x:c>
      <x:c r="F4066" s="0" t="n">
        <x:v>519.240066615834</x:v>
      </x:c>
      <x:c r="G4066" s="0" t="n">
        <x:v>-424.26819589939</x:v>
      </x:c>
    </x:row>
    <x:row r="4067" spans="1:18">
      <x:c r="A4067" s="0" t="n">
        <x:v>406.500000000024</x:v>
      </x:c>
      <x:c r="B4067" s="0" t="n">
        <x:v>183.841073462045</x:v>
      </x:c>
      <x:c r="C4067" s="0" t="n">
        <x:v>3.63397591923479</x:v>
      </x:c>
      <x:c r="D4067" s="0" t="n">
        <x:v>-0.627420797997526</x:v>
      </x:c>
      <x:c r="E4067" s="0" t="n">
        <x:v>0.170880676470318</x:v>
      </x:c>
      <x:c r="F4067" s="0" t="n">
        <x:v>519.233380227137</x:v>
      </x:c>
      <x:c r="G4067" s="0" t="n">
        <x:v>-424.367764319358</x:v>
      </x:c>
    </x:row>
    <x:row r="4068" spans="1:18">
      <x:c r="A4068" s="0" t="n">
        <x:v>406.600000000024</x:v>
      </x:c>
      <x:c r="B4068" s="0" t="n">
        <x:v>183.841648114056</x:v>
      </x:c>
      <x:c r="C4068" s="0" t="n">
        <x:v>3.63462109939479</x:v>
      </x:c>
      <x:c r="D4068" s="0" t="n">
        <x:v>-0.626378716487606</x:v>
      </x:c>
      <x:c r="E4068" s="0" t="n">
        <x:v>0.17162370035023</x:v>
      </x:c>
      <x:c r="F4068" s="0" t="n">
        <x:v>519.226690127581</x:v>
      </x:c>
      <x:c r="G4068" s="0" t="n">
        <x:v>-424.467332287448</x:v>
      </x:c>
    </x:row>
    <x:row r="4069" spans="1:18">
      <x:c r="A4069" s="0" t="n">
        <x:v>406.700000000024</x:v>
      </x:c>
      <x:c r="B4069" s="0" t="n">
        <x:v>183.842116248566</x:v>
      </x:c>
      <x:c r="C4069" s="0" t="n">
        <x:v>3.63515976205341</x:v>
      </x:c>
      <x:c r="D4069" s="0" t="n">
        <x:v>-0.625260445603488</x:v>
      </x:c>
      <x:c r="E4069" s="0" t="n">
        <x:v>0.172442913604339</x:v>
      </x:c>
      <x:c r="F4069" s="0" t="n">
        <x:v>519.21999870411</x:v>
      </x:c>
      <x:c r="G4069" s="0" t="n">
        <x:v>-424.566900094321</x:v>
      </x:c>
    </x:row>
    <x:row r="4070" spans="1:18">
      <x:c r="A4070" s="0" t="n">
        <x:v>406.800000000024</x:v>
      </x:c>
      <x:c r="B4070" s="0" t="n">
        <x:v>183.842584383077</x:v>
      </x:c>
      <x:c r="C4070" s="0" t="n">
        <x:v>3.63569842471202</x:v>
      </x:c>
      <x:c r="D4070" s="0" t="n">
        <x:v>-0.624142174719371</x:v>
      </x:c>
      <x:c r="E4070" s="0" t="n">
        <x:v>0.173262126858447</x:v>
      </x:c>
      <x:c r="F4070" s="0" t="n">
        <x:v>519.213307280638</x:v>
      </x:c>
      <x:c r="G4070" s="0" t="n">
        <x:v>-424.666467901195</x:v>
      </x:c>
    </x:row>
    <x:row r="4071" spans="1:18">
      <x:c r="A4071" s="0" t="n">
        <x:v>406.900000000024</x:v>
      </x:c>
      <x:c r="B4071" s="0" t="n">
        <x:v>183.843052517587</x:v>
      </x:c>
      <x:c r="C4071" s="0" t="n">
        <x:v>3.63623708737063</x:v>
      </x:c>
      <x:c r="D4071" s="0" t="n">
        <x:v>-0.623023903835254</x:v>
      </x:c>
      <x:c r="E4071" s="0" t="n">
        <x:v>0.174081340112556</x:v>
      </x:c>
      <x:c r="F4071" s="0" t="n">
        <x:v>519.206615857167</x:v>
      </x:c>
      <x:c r="G4071" s="0" t="n">
        <x:v>-424.766035708069</x:v>
      </x:c>
    </x:row>
    <x:row r="4072" spans="1:18">
      <x:c r="A4072" s="0" t="n">
        <x:v>407.000000000024</x:v>
      </x:c>
      <x:c r="B4072" s="0" t="n">
        <x:v>183.843190292727</x:v>
      </x:c>
      <x:c r="C4072" s="0" t="n">
        <x:v>3.63644539065959</x:v>
      </x:c>
      <x:c r="D4072" s="0" t="n">
        <x:v>-0.621925765065013</x:v>
      </x:c>
      <x:c r="E4072" s="0" t="n">
        <x:v>0.174880421252789</x:v>
      </x:c>
      <x:c r="F4072" s="0" t="n">
        <x:v>519.199923383154</x:v>
      </x:c>
      <x:c r="G4072" s="0" t="n">
        <x:v>-424.865603410543</x:v>
      </x:c>
    </x:row>
    <x:row r="4073" spans="1:18">
      <x:c r="A4073" s="0" t="n">
        <x:v>407.100000000024</x:v>
      </x:c>
      <x:c r="B4073" s="0" t="n">
        <x:v>183.8431254568</x:v>
      </x:c>
      <x:c r="C4073" s="0" t="n">
        <x:v>3.63645108288085</x:v>
      </x:c>
      <x:c r="D4073" s="0" t="n">
        <x:v>-0.620839973421756</x:v>
      </x:c>
      <x:c r="E4073" s="0" t="n">
        <x:v>0.175667155266037</x:v>
      </x:c>
      <x:c r="F4073" s="0" t="n">
        <x:v>519.193230264839</x:v>
      </x:c>
      <x:c r="G4073" s="0" t="n">
        <x:v>-424.965171048988</x:v>
      </x:c>
    </x:row>
    <x:row r="4074" spans="1:18">
      <x:c r="A4074" s="0" t="n">
        <x:v>407.200000000024</x:v>
      </x:c>
      <x:c r="B4074" s="0" t="n">
        <x:v>183.843060620873</x:v>
      </x:c>
      <x:c r="C4074" s="0" t="n">
        <x:v>3.63645677510212</x:v>
      </x:c>
      <x:c r="D4074" s="0" t="n">
        <x:v>-0.619754181778499</x:v>
      </x:c>
      <x:c r="E4074" s="0" t="n">
        <x:v>0.176453889279286</x:v>
      </x:c>
      <x:c r="F4074" s="0" t="n">
        <x:v>519.186537146524</x:v>
      </x:c>
      <x:c r="G4074" s="0" t="n">
        <x:v>-425.064738687433</x:v>
      </x:c>
    </x:row>
    <x:row r="4075" spans="1:18">
      <x:c r="A4075" s="0" t="n">
        <x:v>407.300000000024</x:v>
      </x:c>
      <x:c r="B4075" s="0" t="n">
        <x:v>183.842995784946</x:v>
      </x:c>
      <x:c r="C4075" s="0" t="n">
        <x:v>3.63646246732338</x:v>
      </x:c>
      <x:c r="D4075" s="0" t="n">
        <x:v>-0.618668390135243</x:v>
      </x:c>
      <x:c r="E4075" s="0" t="n">
        <x:v>0.177240623292534</x:v>
      </x:c>
      <x:c r="F4075" s="0" t="n">
        <x:v>519.179844028208</x:v>
      </x:c>
      <x:c r="G4075" s="0" t="n">
        <x:v>-425.164306325879</x:v>
      </x:c>
    </x:row>
    <x:row r="4076" spans="1:18">
      <x:c r="A4076" s="0" t="n">
        <x:v>407.400000000024</x:v>
      </x:c>
      <x:c r="B4076" s="0" t="n">
        <x:v>183.842745848201</x:v>
      </x:c>
      <x:c r="C4076" s="0" t="n">
        <x:v>3.6362830587266</x:v>
      </x:c>
      <x:c r="D4076" s="0" t="n">
        <x:v>-0.61782093167591</x:v>
      </x:c>
      <x:c r="E4076" s="0" t="n">
        <x:v>0.177789024121857</x:v>
      </x:c>
      <x:c r="F4076" s="0" t="n">
        <x:v>519.173151672785</x:v>
      </x:c>
      <x:c r="G4076" s="0" t="n">
        <x:v>-425.263874084082</x:v>
      </x:c>
    </x:row>
    <x:row r="4077" spans="1:18">
      <x:c r="A4077" s="0" t="n">
        <x:v>407.500000000024</x:v>
      </x:c>
      <x:c r="B4077" s="0" t="n">
        <x:v>183.842312003748</x:v>
      </x:c>
      <x:c r="C4077" s="0" t="n">
        <x:v>3.63591974242215</x:v>
      </x:c>
      <x:c r="D4077" s="0" t="n">
        <x:v>-0.617210270168525</x:v>
      </x:c>
      <x:c r="E4077" s="0" t="n">
        <x:v>0.178100627999234</x:v>
      </x:c>
      <x:c r="F4077" s="0" t="n">
        <x:v>519.166460075337</x:v>
      </x:c>
      <x:c r="G4077" s="0" t="n">
        <x:v>-425.363441961273</x:v>
      </x:c>
    </x:row>
    <x:row r="4078" spans="1:18">
      <x:c r="A4078" s="0" t="n">
        <x:v>407.600000000024</x:v>
      </x:c>
      <x:c r="B4078" s="0" t="n">
        <x:v>183.841878159295</x:v>
      </x:c>
      <x:c r="C4078" s="0" t="n">
        <x:v>3.63555642611769</x:v>
      </x:c>
      <x:c r="D4078" s="0" t="n">
        <x:v>-0.61659960866114</x:v>
      </x:c>
      <x:c r="E4078" s="0" t="n">
        <x:v>0.178412231876611</x:v>
      </x:c>
      <x:c r="F4078" s="0" t="n">
        <x:v>519.159768477889</x:v>
      </x:c>
      <x:c r="G4078" s="0" t="n">
        <x:v>-425.463009838464</x:v>
      </x:c>
    </x:row>
    <x:row r="4079" spans="1:18">
      <x:c r="A4079" s="0" t="n">
        <x:v>407.700000000024</x:v>
      </x:c>
      <x:c r="B4079" s="0" t="n">
        <x:v>183.841444314842</x:v>
      </x:c>
      <x:c r="C4079" s="0" t="n">
        <x:v>3.63519310981326</x:v>
      </x:c>
      <x:c r="D4079" s="0" t="n">
        <x:v>-0.615988947153754</x:v>
      </x:c>
      <x:c r="E4079" s="0" t="n">
        <x:v>0.178723835753988</x:v>
      </x:c>
      <x:c r="F4079" s="0" t="n">
        <x:v>519.15307688044</x:v>
      </x:c>
      <x:c r="G4079" s="0" t="n">
        <x:v>-425.562577715655</x:v>
      </x:c>
    </x:row>
    <x:row r="4080" spans="1:18">
      <x:c r="A4080" s="0" t="n">
        <x:v>407.800000000024</x:v>
      </x:c>
      <x:c r="B4080" s="0" t="n">
        <x:v>183.841007285877</x:v>
      </x:c>
      <x:c r="C4080" s="0" t="n">
        <x:v>3.63482660899652</x:v>
      </x:c>
      <x:c r="D4080" s="0" t="n">
        <x:v>-0.6156510768072</x:v>
      </x:c>
      <x:c r="E4080" s="0" t="n">
        <x:v>0.178762648470534</x:v>
      </x:c>
      <x:c r="F4080" s="0" t="n">
        <x:v>519.146386380635</x:v>
      </x:c>
      <x:c r="G4080" s="0" t="n">
        <x:v>-425.66214573911</x:v>
      </x:c>
    </x:row>
    <x:row r="4081" spans="1:18">
      <x:c r="A4081" s="0" t="n">
        <x:v>407.900000000024</x:v>
      </x:c>
      <x:c r="B4081" s="0" t="n">
        <x:v>183.840565113827</x:v>
      </x:c>
      <x:c r="C4081" s="0" t="n">
        <x:v>3.63445496509462</x:v>
      </x:c>
      <x:c r="D4081" s="0" t="n">
        <x:v>-0.615753772569873</x:v>
      </x:c>
      <x:c r="E4081" s="0" t="n">
        <x:v>0.178360895077852</x:v>
      </x:c>
      <x:c r="F4081" s="0" t="n">
        <x:v>519.139697653557</x:v>
      </x:c>
      <x:c r="G4081" s="0" t="n">
        <x:v>-425.761713998785</x:v>
      </x:c>
    </x:row>
    <x:row r="4082" spans="1:18">
      <x:c r="A4082" s="0" t="n">
        <x:v>408.000000000024</x:v>
      </x:c>
      <x:c r="B4082" s="0" t="n">
        <x:v>183.840122941776</x:v>
      </x:c>
      <x:c r="C4082" s="0" t="n">
        <x:v>3.63408332119272</x:v>
      </x:c>
      <x:c r="D4082" s="0" t="n">
        <x:v>-0.615856468332547</x:v>
      </x:c>
      <x:c r="E4082" s="0" t="n">
        <x:v>0.17795914168517</x:v>
      </x:c>
      <x:c r="F4082" s="0" t="n">
        <x:v>519.13300892648</x:v>
      </x:c>
      <x:c r="G4082" s="0" t="n">
        <x:v>-425.861282258459</x:v>
      </x:c>
    </x:row>
    <x:row r="4083" spans="1:18">
      <x:c r="A4083" s="0" t="n">
        <x:v>408.100000000024</x:v>
      </x:c>
      <x:c r="B4083" s="0" t="n">
        <x:v>183.839680769726</x:v>
      </x:c>
      <x:c r="C4083" s="0" t="n">
        <x:v>3.63371167729085</x:v>
      </x:c>
      <x:c r="D4083" s="0" t="n">
        <x:v>-0.615959164095221</x:v>
      </x:c>
      <x:c r="E4083" s="0" t="n">
        <x:v>0.177557388292488</x:v>
      </x:c>
      <x:c r="F4083" s="0" t="n">
        <x:v>519.126320199402</x:v>
      </x:c>
      <x:c r="G4083" s="0" t="n">
        <x:v>-425.960850518134</x:v>
      </x:c>
    </x:row>
    <x:row r="4084" spans="1:18">
      <x:c r="A4084" s="0" t="n">
        <x:v>408.200000000024</x:v>
      </x:c>
      <x:c r="B4084" s="0" t="n">
        <x:v>183.839341686232</x:v>
      </x:c>
      <x:c r="C4084" s="0" t="n">
        <x:v>3.63344312194565</x:v>
      </x:c>
      <x:c r="D4084" s="0" t="n">
        <x:v>-0.61620430685543</x:v>
      </x:c>
      <x:c r="E4084" s="0" t="n">
        <x:v>0.17701318790227</x:v>
      </x:c>
      <x:c r="F4084" s="0" t="n">
        <x:v>519.119631866602</x:v>
      </x:c>
      <x:c r="G4084" s="0" t="n">
        <x:v>-426.060418821868</x:v>
      </x:c>
    </x:row>
    <x:row r="4085" spans="1:18">
      <x:c r="A4085" s="0" t="n">
        <x:v>408.300000000024</x:v>
      </x:c>
      <x:c r="B4085" s="0" t="n">
        <x:v>183.839292628944</x:v>
      </x:c>
      <x:c r="C4085" s="0" t="n">
        <x:v>3.63346459280609</x:v>
      </x:c>
      <x:c r="D4085" s="0" t="n">
        <x:v>-0.616850205660033</x:v>
      </x:c>
      <x:c r="E4085" s="0" t="n">
        <x:v>0.176068231467658</x:v>
      </x:c>
      <x:c r="F4085" s="0" t="n">
        <x:v>519.112944643053</x:v>
      </x:c>
      <x:c r="G4085" s="0" t="n">
        <x:v>-426.159987249556</x:v>
      </x:c>
    </x:row>
    <x:row r="4086" spans="1:18">
      <x:c r="A4086" s="0" t="n">
        <x:v>408.400000000024</x:v>
      </x:c>
      <x:c r="B4086" s="0" t="n">
        <x:v>183.839243571656</x:v>
      </x:c>
      <x:c r="C4086" s="0" t="n">
        <x:v>3.63348606366654</x:v>
      </x:c>
      <x:c r="D4086" s="0" t="n">
        <x:v>-0.617496104464636</x:v>
      </x:c>
      <x:c r="E4086" s="0" t="n">
        <x:v>0.175123275033047</x:v>
      </x:c>
      <x:c r="F4086" s="0" t="n">
        <x:v>519.106257419504</x:v>
      </x:c>
      <x:c r="G4086" s="0" t="n">
        <x:v>-426.259555677243</x:v>
      </x:c>
    </x:row>
    <x:row r="4087" spans="1:18">
      <x:c r="A4087" s="0" t="n">
        <x:v>408.500000000024</x:v>
      </x:c>
      <x:c r="B4087" s="0" t="n">
        <x:v>183.839194514368</x:v>
      </x:c>
      <x:c r="C4087" s="0" t="n">
        <x:v>3.63350753452701</x:v>
      </x:c>
      <x:c r="D4087" s="0" t="n">
        <x:v>-0.618142003269239</x:v>
      </x:c>
      <x:c r="E4087" s="0" t="n">
        <x:v>0.174178318598435</x:v>
      </x:c>
      <x:c r="F4087" s="0" t="n">
        <x:v>519.099570195954</x:v>
      </x:c>
      <x:c r="G4087" s="0" t="n">
        <x:v>-426.359124104931</x:v>
      </x:c>
    </x:row>
    <x:row r="4088" spans="1:18">
      <x:c r="A4088" s="0" t="n">
        <x:v>408.600000000024</x:v>
      </x:c>
      <x:c r="B4088" s="0" t="n">
        <x:v>183.839234970916</x:v>
      </x:c>
      <x:c r="C4088" s="0" t="n">
        <x:v>3.63361851922321</x:v>
      </x:c>
      <x:c r="D4088" s="0" t="n">
        <x:v>-0.618789623728718</x:v>
      </x:c>
      <x:c r="E4088" s="0" t="n">
        <x:v>0.173231640508948</x:v>
      </x:c>
      <x:c r="F4088" s="0" t="n">
        <x:v>519.09288266786</x:v>
      </x:c>
      <x:c r="G4088" s="0" t="n">
        <x:v>-426.458692486279</x:v>
      </x:c>
    </x:row>
    <x:row r="4089" spans="1:18">
      <x:c r="A4089" s="0" t="n">
        <x:v>408.700000000024</x:v>
      </x:c>
      <x:c r="B4089" s="0" t="n">
        <x:v>183.839820216516</x:v>
      </x:c>
      <x:c r="C4089" s="0" t="n">
        <x:v>3.63427429297192</x:v>
      </x:c>
      <x:c r="D4089" s="0" t="n">
        <x:v>-0.619447722330715</x:v>
      </x:c>
      <x:c r="E4089" s="0" t="n">
        <x:v>0.172274484276943</x:v>
      </x:c>
      <x:c r="F4089" s="0" t="n">
        <x:v>519.086193286279</x:v>
      </x:c>
      <x:c r="G4089" s="0" t="n">
        <x:v>-426.5582605856</x:v>
      </x:c>
    </x:row>
    <x:row r="4090" spans="1:18">
      <x:c r="A4090" s="0" t="n">
        <x:v>408.800000000024</x:v>
      </x:c>
      <x:c r="B4090" s="0" t="n">
        <x:v>183.840405462117</x:v>
      </x:c>
      <x:c r="C4090" s="0" t="n">
        <x:v>3.63493006672064</x:v>
      </x:c>
      <x:c r="D4090" s="0" t="n">
        <x:v>-0.620105820932712</x:v>
      </x:c>
      <x:c r="E4090" s="0" t="n">
        <x:v>0.171317328044937</x:v>
      </x:c>
      <x:c r="F4090" s="0" t="n">
        <x:v>519.079503904698</x:v>
      </x:c>
      <x:c r="G4090" s="0" t="n">
        <x:v>-426.65782868492</x:v>
      </x:c>
    </x:row>
    <x:row r="4091" spans="1:18">
      <x:c r="A4091" s="0" t="n">
        <x:v>408.900000000024</x:v>
      </x:c>
      <x:c r="B4091" s="0" t="n">
        <x:v>183.840990707717</x:v>
      </x:c>
      <x:c r="C4091" s="0" t="n">
        <x:v>3.63558584046936</x:v>
      </x:c>
      <x:c r="D4091" s="0" t="n">
        <x:v>-0.62076391953471</x:v>
      </x:c>
      <x:c r="E4091" s="0" t="n">
        <x:v>0.170360171812931</x:v>
      </x:c>
      <x:c r="F4091" s="0" t="n">
        <x:v>519.072814523117</x:v>
      </x:c>
      <x:c r="G4091" s="0" t="n">
        <x:v>-426.757396784241</x:v>
      </x:c>
    </x:row>
    <x:row r="4092" spans="1:18">
      <x:c r="A4092" s="0" t="n">
        <x:v>409.000000000024</x:v>
      </x:c>
      <x:c r="B4092" s="0" t="n">
        <x:v>183.841586466231</x:v>
      </x:c>
      <x:c r="C4092" s="0" t="n">
        <x:v>3.63625212713166</x:v>
      </x:c>
      <x:c r="D4092" s="0" t="n">
        <x:v>-0.621410238980989</x:v>
      </x:c>
      <x:c r="E4092" s="0" t="n">
        <x:v>0.169414794736644</x:v>
      </x:c>
      <x:c r="F4092" s="0" t="n">
        <x:v>519.066125019722</x:v>
      </x:c>
      <x:c r="G4092" s="0" t="n">
        <x:v>-426.856964867026</x:v>
      </x:c>
    </x:row>
    <x:row r="4093" spans="1:18">
      <x:c r="A4093" s="0" t="n">
        <x:v>409.100000000025</x:v>
      </x:c>
      <x:c r="B4093" s="0" t="n">
        <x:v>183.842723208972</x:v>
      </x:c>
      <x:c r="C4093" s="0" t="n">
        <x:v>3.63745939802166</x:v>
      </x:c>
      <x:c r="D4093" s="0" t="n">
        <x:v>-0.621450414618592</x:v>
      </x:c>
      <x:c r="E4093" s="0" t="n">
        <x:v>0.169075561469032</x:v>
      </x:c>
      <x:c r="F4093" s="0" t="n">
        <x:v>519.059429247897</x:v>
      </x:c>
      <x:c r="G4093" s="0" t="n">
        <x:v>-426.956532098932</x:v>
      </x:c>
    </x:row>
    <x:row r="4094" spans="1:18">
      <x:c r="A4094" s="0" t="n">
        <x:v>409.200000000025</x:v>
      </x:c>
      <x:c r="B4094" s="0" t="n">
        <x:v>183.843859951714</x:v>
      </x:c>
      <x:c r="C4094" s="0" t="n">
        <x:v>3.6386666689117</x:v>
      </x:c>
      <x:c r="D4094" s="0" t="n">
        <x:v>-0.621490590256195</x:v>
      </x:c>
      <x:c r="E4094" s="0" t="n">
        <x:v>0.168736328201421</x:v>
      </x:c>
      <x:c r="F4094" s="0" t="n">
        <x:v>519.052733476072</x:v>
      </x:c>
      <x:c r="G4094" s="0" t="n">
        <x:v>-427.056099330839</x:v>
      </x:c>
    </x:row>
    <x:row r="4095" spans="1:18">
      <x:c r="A4095" s="0" t="n">
        <x:v>409.300000000025</x:v>
      </x:c>
      <x:c r="B4095" s="0" t="n">
        <x:v>183.844996694456</x:v>
      </x:c>
      <x:c r="C4095" s="0" t="n">
        <x:v>3.63987393980173</x:v>
      </x:c>
      <x:c r="D4095" s="0" t="n">
        <x:v>-0.621530765893798</x:v>
      </x:c>
      <x:c r="E4095" s="0" t="n">
        <x:v>0.168397094933809</x:v>
      </x:c>
      <x:c r="F4095" s="0" t="n">
        <x:v>519.046037704248</x:v>
      </x:c>
      <x:c r="G4095" s="0" t="n">
        <x:v>-427.155666562745</x:v>
      </x:c>
    </x:row>
    <x:row r="4096" spans="1:18">
      <x:c r="A4096" s="0" t="n">
        <x:v>409.400000000025</x:v>
      </x:c>
      <x:c r="B4096" s="0" t="n">
        <x:v>183.846133437197</x:v>
      </x:c>
      <x:c r="C4096" s="0" t="n">
        <x:v>3.64108121069177</x:v>
      </x:c>
      <x:c r="D4096" s="0" t="n">
        <x:v>-0.621570941531401</x:v>
      </x:c>
      <x:c r="E4096" s="0" t="n">
        <x:v>0.168057861666198</x:v>
      </x:c>
      <x:c r="F4096" s="0" t="n">
        <x:v>519.039341932423</x:v>
      </x:c>
      <x:c r="G4096" s="0" t="n">
        <x:v>-427.255233794651</x:v>
      </x:c>
    </x:row>
    <x:row r="4097" spans="1:18">
      <x:c r="A4097" s="0" t="n">
        <x:v>409.500000000025</x:v>
      </x:c>
      <x:c r="B4097" s="0" t="n">
        <x:v>183.847387535409</x:v>
      </x:c>
      <x:c r="C4097" s="0" t="n">
        <x:v>3.64240583705188</x:v>
      </x:c>
      <x:c r="D4097" s="0" t="n">
        <x:v>-0.620744184070217</x:v>
      </x:c>
      <x:c r="E4097" s="0" t="n">
        <x:v>0.168585561497373</x:v>
      </x:c>
      <x:c r="F4097" s="0" t="n">
        <x:v>519.032638246684</x:v>
      </x:c>
      <x:c r="G4097" s="0" t="n">
        <x:v>-427.354800001367</x:v>
      </x:c>
    </x:row>
    <x:row r="4098" spans="1:18">
      <x:c r="A4098" s="0" t="n">
        <x:v>409.600000000025</x:v>
      </x:c>
      <x:c r="B4098" s="0" t="n">
        <x:v>183.848655249713</x:v>
      </x:c>
      <x:c r="C4098" s="0" t="n">
        <x:v>3.64374407950447</x:v>
      </x:c>
      <x:c r="D4098" s="0" t="n">
        <x:v>-0.619816841257106</x:v>
      </x:c>
      <x:c r="E4098" s="0" t="n">
        <x:v>0.169213846680476</x:v>
      </x:c>
      <x:c r="F4098" s="0" t="n">
        <x:v>519.025933642738</x:v>
      </x:c>
      <x:c r="G4098" s="0" t="n">
        <x:v>-427.454366089135</x:v>
      </x:c>
    </x:row>
    <x:row r="4099" spans="1:18">
      <x:c r="A4099" s="0" t="n">
        <x:v>409.700000000025</x:v>
      </x:c>
      <x:c r="B4099" s="0" t="n">
        <x:v>183.849922964017</x:v>
      </x:c>
      <x:c r="C4099" s="0" t="n">
        <x:v>3.64508232195709</x:v>
      </x:c>
      <x:c r="D4099" s="0" t="n">
        <x:v>-0.618889498443995</x:v>
      </x:c>
      <x:c r="E4099" s="0" t="n">
        <x:v>0.169842131863579</x:v>
      </x:c>
      <x:c r="F4099" s="0" t="n">
        <x:v>519.019229038792</x:v>
      </x:c>
      <x:c r="G4099" s="0" t="n">
        <x:v>-427.553932176903</x:v>
      </x:c>
    </x:row>
    <x:row r="4100" spans="1:18">
      <x:c r="A4100" s="0" t="n">
        <x:v>409.800000000025</x:v>
      </x:c>
      <x:c r="B4100" s="0" t="n">
        <x:v>183.851190678322</x:v>
      </x:c>
      <x:c r="C4100" s="0" t="n">
        <x:v>3.64642056440971</x:v>
      </x:c>
      <x:c r="D4100" s="0" t="n">
        <x:v>-0.617962155630884</x:v>
      </x:c>
      <x:c r="E4100" s="0" t="n">
        <x:v>0.170470417046681</x:v>
      </x:c>
      <x:c r="F4100" s="0" t="n">
        <x:v>519.012524434846</x:v>
      </x:c>
      <x:c r="G4100" s="0" t="n">
        <x:v>-427.653498264671</x:v>
      </x:c>
    </x:row>
    <x:row r="4101" spans="1:18">
      <x:c r="A4101" s="0" t="n">
        <x:v>409.900000000025</x:v>
      </x:c>
      <x:c r="B4101" s="0" t="n">
        <x:v>183.852198098551</x:v>
      </x:c>
      <x:c r="C4101" s="0" t="n">
        <x:v>3.64745415383075</x:v>
      </x:c>
      <x:c r="D4101" s="0" t="n">
        <x:v>-0.616586513474046</x:v>
      </x:c>
      <x:c r="E4101" s="0" t="n">
        <x:v>0.171745375222523</x:v>
      </x:c>
      <x:c r="F4101" s="0" t="n">
        <x:v>519.005818537647</x:v>
      </x:c>
      <x:c r="G4101" s="0" t="n">
        <x:v>-427.75306388901</x:v>
      </x:c>
    </x:row>
    <x:row r="4102" spans="1:18">
      <x:c r="A4102" s="0" t="n">
        <x:v>410.000000000025</x:v>
      </x:c>
      <x:c r="B4102" s="0" t="n">
        <x:v>183.853130768037</x:v>
      </x:c>
      <x:c r="C4102" s="0" t="n">
        <x:v>3.64839565560575</x:v>
      </x:c>
      <x:c r="D4102" s="0" t="n">
        <x:v>-0.615087954827221</x:v>
      </x:c>
      <x:c r="E4102" s="0" t="n">
        <x:v>0.17322078067003</x:v>
      </x:c>
      <x:c r="F4102" s="0" t="n">
        <x:v>518.999112725037</x:v>
      </x:c>
      <x:c r="G4102" s="0" t="n">
        <x:v>-427.85262940517</x:v>
      </x:c>
    </x:row>
    <x:row r="4103" spans="1:18">
      <x:c r="A4103" s="0" t="n">
        <x:v>410.100000000025</x:v>
      </x:c>
      <x:c r="B4103" s="0" t="n">
        <x:v>183.854063437524</x:v>
      </x:c>
      <x:c r="C4103" s="0" t="n">
        <x:v>3.64933715738073</x:v>
      </x:c>
      <x:c r="D4103" s="0" t="n">
        <x:v>-0.613589396180396</x:v>
      </x:c>
      <x:c r="E4103" s="0" t="n">
        <x:v>0.174696186117537</x:v>
      </x:c>
      <x:c r="F4103" s="0" t="n">
        <x:v>518.992406912428</x:v>
      </x:c>
      <x:c r="G4103" s="0" t="n">
        <x:v>-427.95219492133</x:v>
      </x:c>
    </x:row>
    <x:row r="4104" spans="1:18">
      <x:c r="A4104" s="0" t="n">
        <x:v>410.200000000025</x:v>
      </x:c>
      <x:c r="B4104" s="0" t="n">
        <x:v>183.85499610701</x:v>
      </x:c>
      <x:c r="C4104" s="0" t="n">
        <x:v>3.65027865915567</x:v>
      </x:c>
      <x:c r="D4104" s="0" t="n">
        <x:v>-0.612090837533571</x:v>
      </x:c>
      <x:c r="E4104" s="0" t="n">
        <x:v>0.176171591565044</x:v>
      </x:c>
      <x:c r="F4104" s="0" t="n">
        <x:v>518.985701099819</x:v>
      </x:c>
      <x:c r="G4104" s="0" t="n">
        <x:v>-428.05176043749</x:v>
      </x:c>
    </x:row>
    <x:row r="4105" spans="1:18">
      <x:c r="A4105" s="0" t="n">
        <x:v>410.300000000025</x:v>
      </x:c>
      <x:c r="B4105" s="0" t="n">
        <x:v>183.855634618379</x:v>
      </x:c>
      <x:c r="C4105" s="0" t="n">
        <x:v>3.65092600281338</x:v>
      </x:c>
      <x:c r="D4105" s="0" t="n">
        <x:v>-0.610665107655209</x:v>
      </x:c>
      <x:c r="E4105" s="0" t="n">
        <x:v>0.177574168244088</x:v>
      </x:c>
      <x:c r="F4105" s="0" t="n">
        <x:v>518.978992002903</x:v>
      </x:c>
      <x:c r="G4105" s="0" t="n">
        <x:v>-428.151325572101</x:v>
      </x:c>
    </x:row>
    <x:row r="4106" spans="1:18">
      <x:c r="A4106" s="0" t="n">
        <x:v>410.400000000025</x:v>
      </x:c>
      <x:c r="B4106" s="0" t="n">
        <x:v>183.856112602128</x:v>
      </x:c>
      <x:c r="C4106" s="0" t="n">
        <x:v>3.65141281885138</x:v>
      </x:c>
      <x:c r="D4106" s="0" t="n">
        <x:v>-0.609279121806183</x:v>
      </x:c>
      <x:c r="E4106" s="0" t="n">
        <x:v>0.178937000893796</x:v>
      </x:c>
      <x:c r="F4106" s="0" t="n">
        <x:v>518.97228111368</x:v>
      </x:c>
      <x:c r="G4106" s="0" t="n">
        <x:v>-428.250890498493</x:v>
      </x:c>
    </x:row>
    <x:row r="4107" spans="1:18">
      <x:c r="A4107" s="0" t="n">
        <x:v>410.500000000025</x:v>
      </x:c>
      <x:c r="B4107" s="0" t="n">
        <x:v>183.856590585877</x:v>
      </x:c>
      <x:c r="C4107" s="0" t="n">
        <x:v>3.65189963488936</x:v>
      </x:c>
      <x:c r="D4107" s="0" t="n">
        <x:v>-0.607893135957158</x:v>
      </x:c>
      <x:c r="E4107" s="0" t="n">
        <x:v>0.180299833543503</x:v>
      </x:c>
      <x:c r="F4107" s="0" t="n">
        <x:v>518.965570224456</x:v>
      </x:c>
      <x:c r="G4107" s="0" t="n">
        <x:v>-428.350455424885</x:v>
      </x:c>
    </x:row>
    <x:row r="4108" spans="1:18">
      <x:c r="A4108" s="0" t="n">
        <x:v>410.600000000025</x:v>
      </x:c>
      <x:c r="B4108" s="0" t="n">
        <x:v>183.857068569626</x:v>
      </x:c>
      <x:c r="C4108" s="0" t="n">
        <x:v>3.65238645092737</x:v>
      </x:c>
      <x:c r="D4108" s="0" t="n">
        <x:v>-0.606507150108133</x:v>
      </x:c>
      <x:c r="E4108" s="0" t="n">
        <x:v>0.18166266619321</x:v>
      </x:c>
      <x:c r="F4108" s="0" t="n">
        <x:v>518.958859335233</x:v>
      </x:c>
      <x:c r="G4108" s="0" t="n">
        <x:v>-428.450020351278</x:v>
      </x:c>
    </x:row>
    <x:row r="4109" spans="1:18">
      <x:c r="A4109" s="0" t="n">
        <x:v>410.700000000025</x:v>
      </x:c>
      <x:c r="B4109" s="0" t="n">
        <x:v>183.85761522278</x:v>
      </x:c>
      <x:c r="C4109" s="0" t="n">
        <x:v>3.6529419363695</x:v>
      </x:c>
      <x:c r="D4109" s="0" t="n">
        <x:v>-0.605613143584029</x:v>
      </x:c>
      <x:c r="E4109" s="0" t="n">
        <x:v>0.182533519517995</x:v>
      </x:c>
      <x:c r="F4109" s="0" t="n">
        <x:v>518.952146403522</x:v>
      </x:c>
      <x:c r="G4109" s="0" t="n">
        <x:v>-428.549585033853</x:v>
      </x:c>
    </x:row>
    <x:row r="4110" spans="1:18">
      <x:c r="A4110" s="0" t="n">
        <x:v>410.800000000025</x:v>
      </x:c>
      <x:c r="B4110" s="0" t="n">
        <x:v>183.858225053298</x:v>
      </x:c>
      <x:c r="C4110" s="0" t="n">
        <x:v>3.65356059917721</x:v>
      </x:c>
      <x:c r="D4110" s="0" t="n">
        <x:v>-0.60517176888435</x:v>
      </x:c>
      <x:c r="E4110" s="0" t="n">
        <x:v>0.182951741018357</x:v>
      </x:c>
      <x:c r="F4110" s="0" t="n">
        <x:v>518.945431592676</x:v>
      </x:c>
      <x:c r="G4110" s="0" t="n">
        <x:v>-428.64914949211</x:v>
      </x:c>
    </x:row>
    <x:row r="4111" spans="1:18">
      <x:c r="A4111" s="0" t="n">
        <x:v>410.900000000025</x:v>
      </x:c>
      <x:c r="B4111" s="0" t="n">
        <x:v>183.858834883817</x:v>
      </x:c>
      <x:c r="C4111" s="0" t="n">
        <x:v>3.65417926198489</x:v>
      </x:c>
      <x:c r="D4111" s="0" t="n">
        <x:v>-0.60473039418467</x:v>
      </x:c>
      <x:c r="E4111" s="0" t="n">
        <x:v>0.183369962518719</x:v>
      </x:c>
      <x:c r="F4111" s="0" t="n">
        <x:v>518.938716781829</x:v>
      </x:c>
      <x:c r="G4111" s="0" t="n">
        <x:v>-428.748713950368</x:v>
      </x:c>
    </x:row>
    <x:row r="4112" spans="1:18">
      <x:c r="A4112" s="0" t="n">
        <x:v>411.000000000025</x:v>
      </x:c>
      <x:c r="B4112" s="0" t="n">
        <x:v>183.859444714336</x:v>
      </x:c>
      <x:c r="C4112" s="0" t="n">
        <x:v>3.6547979247926</x:v>
      </x:c>
      <x:c r="D4112" s="0" t="n">
        <x:v>-0.60428901948499</x:v>
      </x:c>
      <x:c r="E4112" s="0" t="n">
        <x:v>0.183788184019081</x:v>
      </x:c>
      <x:c r="F4112" s="0" t="n">
        <x:v>518.932001970983</x:v>
      </x:c>
      <x:c r="G4112" s="0" t="n">
        <x:v>-428.848278408625</x:v>
      </x:c>
    </x:row>
    <x:row r="4113" spans="1:18">
      <x:c r="A4113" s="0" t="n">
        <x:v>411.100000000025</x:v>
      </x:c>
      <x:c r="B4113" s="0" t="n">
        <x:v>183.860440079327</x:v>
      </x:c>
      <x:c r="C4113" s="0" t="n">
        <x:v>3.65580212207206</x:v>
      </x:c>
      <x:c r="D4113" s="0" t="n">
        <x:v>-0.604323430109802</x:v>
      </x:c>
      <x:c r="E4113" s="0" t="n">
        <x:v>0.183730620194951</x:v>
      </x:c>
      <x:c r="F4113" s="0" t="n">
        <x:v>518.92528405674</x:v>
      </x:c>
      <x:c r="G4113" s="0" t="n">
        <x:v>-428.94784245356</x:v>
      </x:c>
    </x:row>
    <x:row r="4114" spans="1:18">
      <x:c r="A4114" s="0" t="n">
        <x:v>411.200000000025</x:v>
      </x:c>
      <x:c r="B4114" s="0" t="n">
        <x:v>183.862029268268</x:v>
      </x:c>
      <x:c r="C4114" s="0" t="n">
        <x:v>3.65740014330231</x:v>
      </x:c>
      <x:c r="D4114" s="0" t="n">
        <x:v>-0.605090674610233</x:v>
      </x:c>
      <x:c r="E4114" s="0" t="n">
        <x:v>0.182940222495202</x:v>
      </x:c>
      <x:c r="F4114" s="0" t="n">
        <x:v>518.918561362453</x:v>
      </x:c>
      <x:c r="G4114" s="0" t="n">
        <x:v>-429.047405861869</x:v>
      </x:c>
    </x:row>
    <x:row r="4115" spans="1:18">
      <x:c r="A4115" s="0" t="n">
        <x:v>411.300000000025</x:v>
      </x:c>
      <x:c r="B4115" s="0" t="n">
        <x:v>183.86361845721</x:v>
      </x:c>
      <x:c r="C4115" s="0" t="n">
        <x:v>3.65899816453253</x:v>
      </x:c>
      <x:c r="D4115" s="0" t="n">
        <x:v>-0.605857919110664</x:v>
      </x:c>
      <x:c r="E4115" s="0" t="n">
        <x:v>0.182149824795453</x:v>
      </x:c>
      <x:c r="F4115" s="0" t="n">
        <x:v>518.911838668166</x:v>
      </x:c>
      <x:c r="G4115" s="0" t="n">
        <x:v>-429.146969270179</x:v>
      </x:c>
    </x:row>
    <x:row r="4116" spans="1:18">
      <x:c r="A4116" s="0" t="n">
        <x:v>411.400000000025</x:v>
      </x:c>
      <x:c r="B4116" s="0" t="n">
        <x:v>183.865207646151</x:v>
      </x:c>
      <x:c r="C4116" s="0" t="n">
        <x:v>3.66059618576273</x:v>
      </x:c>
      <x:c r="D4116" s="0" t="n">
        <x:v>-0.606625163611095</x:v>
      </x:c>
      <x:c r="E4116" s="0" t="n">
        <x:v>0.181359427095704</x:v>
      </x:c>
      <x:c r="F4116" s="0" t="n">
        <x:v>518.905115973879</x:v>
      </x:c>
      <x:c r="G4116" s="0" t="n">
        <x:v>-429.246532678488</x:v>
      </x:c>
    </x:row>
    <x:row r="4117" spans="1:18">
      <x:c r="A4117" s="0" t="n">
        <x:v>411.500000000025</x:v>
      </x:c>
      <x:c r="B4117" s="0" t="n">
        <x:v>183.867126868316</x:v>
      </x:c>
      <x:c r="C4117" s="0" t="n">
        <x:v>3.66252424021596</x:v>
      </x:c>
      <x:c r="D4117" s="0" t="n">
        <x:v>-0.607623491230599</x:v>
      </x:c>
      <x:c r="E4117" s="0" t="n">
        <x:v>0.180337946276882</x:v>
      </x:c>
      <x:c r="F4117" s="0" t="n">
        <x:v>518.898389080662</x:v>
      </x:c>
      <x:c r="G4117" s="0" t="n">
        <x:v>-429.346095513933</x:v>
      </x:c>
    </x:row>
    <x:row r="4118" spans="1:18">
      <x:c r="A4118" s="0" t="n">
        <x:v>411.600000000025</x:v>
      </x:c>
      <x:c r="B4118" s="0" t="n">
        <x:v>183.869959163445</x:v>
      </x:c>
      <x:c r="C4118" s="0" t="n">
        <x:v>3.66536536763417</x:v>
      </x:c>
      <x:c r="D4118" s="0" t="n">
        <x:v>-0.609261135543039</x:v>
      </x:c>
      <x:c r="E4118" s="0" t="n">
        <x:v>0.178677148765124</x:v>
      </x:c>
      <x:c r="F4118" s="0" t="n">
        <x:v>518.891650570646</x:v>
      </x:c>
      <x:c r="G4118" s="0" t="n">
        <x:v>-429.445656764489</x:v>
      </x:c>
    </x:row>
    <x:row r="4119" spans="1:18">
      <x:c r="A4119" s="0" t="n">
        <x:v>411.700000000025</x:v>
      </x:c>
      <x:c r="B4119" s="0" t="n">
        <x:v>183.872791458574</x:v>
      </x:c>
      <x:c r="C4119" s="0" t="n">
        <x:v>3.66820649505237</x:v>
      </x:c>
      <x:c r="D4119" s="0" t="n">
        <x:v>-0.610898779855478</x:v>
      </x:c>
      <x:c r="E4119" s="0" t="n">
        <x:v>0.177016351253367</x:v>
      </x:c>
      <x:c r="F4119" s="0" t="n">
        <x:v>518.88491206063</x:v>
      </x:c>
      <x:c r="G4119" s="0" t="n">
        <x:v>-429.545218015044</x:v>
      </x:c>
    </x:row>
    <x:row r="4120" spans="1:18">
      <x:c r="A4120" s="0" t="n">
        <x:v>411.800000000025</x:v>
      </x:c>
      <x:c r="B4120" s="0" t="n">
        <x:v>183.875623753704</x:v>
      </x:c>
      <x:c r="C4120" s="0" t="n">
        <x:v>3.67104762247055</x:v>
      </x:c>
      <x:c r="D4120" s="0" t="n">
        <x:v>-0.612536424167918</x:v>
      </x:c>
      <x:c r="E4120" s="0" t="n">
        <x:v>0.175355553741609</x:v>
      </x:c>
      <x:c r="F4120" s="0" t="n">
        <x:v>518.878173550614</x:v>
      </x:c>
      <x:c r="G4120" s="0" t="n">
        <x:v>-429.644779265599</x:v>
      </x:c>
    </x:row>
    <x:row r="4121" spans="1:18">
      <x:c r="A4121" s="0" t="n">
        <x:v>411.900000000025</x:v>
      </x:c>
      <x:c r="B4121" s="0" t="n">
        <x:v>183.878524575132</x:v>
      </x:c>
      <x:c r="C4121" s="0" t="n">
        <x:v>3.67395727618745</x:v>
      </x:c>
      <x:c r="D4121" s="0" t="n">
        <x:v>-0.614216285801935</x:v>
      </x:c>
      <x:c r="E4121" s="0" t="n">
        <x:v>0.173652538908274</x:v>
      </x:c>
      <x:c r="F4121" s="0" t="n">
        <x:v>518.871432033354</x:v>
      </x:c>
      <x:c r="G4121" s="0" t="n">
        <x:v>-429.7443401036</x:v>
      </x:c>
    </x:row>
    <x:row r="4122" spans="1:18">
      <x:c r="A4122" s="0" t="n">
        <x:v>412.000000000025</x:v>
      </x:c>
      <x:c r="B4122" s="0" t="n">
        <x:v>183.881859305961</x:v>
      </x:c>
      <x:c r="C4122" s="0" t="n">
        <x:v>3.67730083930508</x:v>
      </x:c>
      <x:c r="D4122" s="0" t="n">
        <x:v>-0.616163468056762</x:v>
      </x:c>
      <x:c r="E4122" s="0" t="n">
        <x:v>0.171682203454129</x:v>
      </x:c>
      <x:c r="F4122" s="0" t="n">
        <x:v>518.864671474188</x:v>
      </x:c>
      <x:c r="G4122" s="0" t="n">
        <x:v>-429.843898329301</x:v>
      </x:c>
    </x:row>
    <x:row r="4123" spans="1:18">
      <x:c r="A4123" s="0" t="n">
        <x:v>412.100000000025</x:v>
      </x:c>
      <x:c r="B4123" s="0" t="n">
        <x:v>183.885194036789</x:v>
      </x:c>
      <x:c r="C4123" s="0" t="n">
        <x:v>3.68064440242267</x:v>
      </x:c>
      <x:c r="D4123" s="0" t="n">
        <x:v>-0.618110650311589</x:v>
      </x:c>
      <x:c r="E4123" s="0" t="n">
        <x:v>0.169711867999984</x:v>
      </x:c>
      <x:c r="F4123" s="0" t="n">
        <x:v>518.857910915021</x:v>
      </x:c>
      <x:c r="G4123" s="0" t="n">
        <x:v>-429.943456555002</x:v>
      </x:c>
    </x:row>
    <x:row r="4124" spans="1:18">
      <x:c r="A4124" s="0" t="n">
        <x:v>412.200000000025</x:v>
      </x:c>
      <x:c r="B4124" s="0" t="n">
        <x:v>183.888528767618</x:v>
      </x:c>
      <x:c r="C4124" s="0" t="n">
        <x:v>3.6839879655403</x:v>
      </x:c>
      <x:c r="D4124" s="0" t="n">
        <x:v>-0.620057832566416</x:v>
      </x:c>
      <x:c r="E4124" s="0" t="n">
        <x:v>0.167741532545839</x:v>
      </x:c>
      <x:c r="F4124" s="0" t="n">
        <x:v>518.851150355855</x:v>
      </x:c>
      <x:c r="G4124" s="0" t="n">
        <x:v>-430.043014780704</x:v>
      </x:c>
    </x:row>
    <x:row r="4125" spans="1:18">
      <x:c r="A4125" s="0" t="n">
        <x:v>412.300000000025</x:v>
      </x:c>
      <x:c r="B4125" s="0" t="n">
        <x:v>183.891858506902</x:v>
      </x:c>
      <x:c r="C4125" s="0" t="n">
        <x:v>3.68732653711245</x:v>
      </x:c>
      <x:c r="D4125" s="0" t="n">
        <x:v>-0.622004231834827</x:v>
      </x:c>
      <x:c r="E4125" s="0" t="n">
        <x:v>0.16577198007811</x:v>
      </x:c>
      <x:c r="F4125" s="0" t="n">
        <x:v>518.84438966125</x:v>
      </x:c>
      <x:c r="G4125" s="0" t="n">
        <x:v>-430.142572987686</x:v>
      </x:c>
    </x:row>
    <x:row r="4126" spans="1:18">
      <x:c r="A4126" s="0" t="n">
        <x:v>412.400000000025</x:v>
      </x:c>
      <x:c r="B4126" s="0" t="n">
        <x:v>183.894416664492</x:v>
      </x:c>
      <x:c r="C4126" s="0" t="n">
        <x:v>3.68989352699208</x:v>
      </x:c>
      <x:c r="D4126" s="0" t="n">
        <x:v>-0.623829598851875</x:v>
      </x:c>
      <x:c r="E4126" s="0" t="n">
        <x:v>0.163923459861744</x:v>
      </x:c>
      <x:c r="F4126" s="0" t="n">
        <x:v>518.837608030757</x:v>
      </x:c>
      <x:c r="G4126" s="0" t="n">
        <x:v>-430.242128301102</x:v>
      </x:c>
    </x:row>
    <x:row r="4127" spans="1:18">
      <x:c r="A4127" s="0" t="n">
        <x:v>412.500000000025</x:v>
      </x:c>
      <x:c r="B4127" s="0" t="n">
        <x:v>183.896974822083</x:v>
      </x:c>
      <x:c r="C4127" s="0" t="n">
        <x:v>3.69246051687171</x:v>
      </x:c>
      <x:c r="D4127" s="0" t="n">
        <x:v>-0.625654965868922</x:v>
      </x:c>
      <x:c r="E4127" s="0" t="n">
        <x:v>0.162074939645378</x:v>
      </x:c>
      <x:c r="F4127" s="0" t="n">
        <x:v>518.830826400264</x:v>
      </x:c>
      <x:c r="G4127" s="0" t="n">
        <x:v>-430.341683614519</x:v>
      </x:c>
    </x:row>
    <x:row r="4128" spans="1:18">
      <x:c r="A4128" s="0" t="n">
        <x:v>412.600000000025</x:v>
      </x:c>
      <x:c r="B4128" s="0" t="n">
        <x:v>183.899532979674</x:v>
      </x:c>
      <x:c r="C4128" s="0" t="n">
        <x:v>3.69502750675136</x:v>
      </x:c>
      <x:c r="D4128" s="0" t="n">
        <x:v>-0.62748033288597</x:v>
      </x:c>
      <x:c r="E4128" s="0" t="n">
        <x:v>0.160226419429013</x:v>
      </x:c>
      <x:c r="F4128" s="0" t="n">
        <x:v>518.82404476977</x:v>
      </x:c>
      <x:c r="G4128" s="0" t="n">
        <x:v>-430.441238927935</x:v>
      </x:c>
    </x:row>
    <x:row r="4129" spans="1:18">
      <x:c r="A4129" s="0" t="n">
        <x:v>412.700000000025</x:v>
      </x:c>
      <x:c r="B4129" s="0" t="n">
        <x:v>183.902091137265</x:v>
      </x:c>
      <x:c r="C4129" s="0" t="n">
        <x:v>3.69759449663098</x:v>
      </x:c>
      <x:c r="D4129" s="0" t="n">
        <x:v>-0.629305699903018</x:v>
      </x:c>
      <x:c r="E4129" s="0" t="n">
        <x:v>0.158377899212647</x:v>
      </x:c>
      <x:c r="F4129" s="0" t="n">
        <x:v>518.817263139277</x:v>
      </x:c>
      <x:c r="G4129" s="0" t="n">
        <x:v>-430.540794241352</x:v>
      </x:c>
    </x:row>
    <x:row r="4130" spans="1:18">
      <x:c r="A4130" s="0" t="n">
        <x:v>412.800000000025</x:v>
      </x:c>
      <x:c r="B4130" s="0" t="n">
        <x:v>183.903191166458</x:v>
      </x:c>
      <x:c r="C4130" s="0" t="n">
        <x:v>3.69870335811339</x:v>
      </x:c>
      <x:c r="D4130" s="0" t="n">
        <x:v>-0.630891232341488</x:v>
      </x:c>
      <x:c r="E4130" s="0" t="n">
        <x:v>0.156769213574859</x:v>
      </x:c>
      <x:c r="F4130" s="0" t="n">
        <x:v>518.810470694435</x:v>
      </x:c>
      <x:c r="G4130" s="0" t="n">
        <x:v>-430.640348024214</x:v>
      </x:c>
    </x:row>
    <x:row r="4131" spans="1:18">
      <x:c r="A4131" s="0" t="n">
        <x:v>412.900000000025</x:v>
      </x:c>
      <x:c r="B4131" s="0" t="n">
        <x:v>183.904084144931</x:v>
      </x:c>
      <x:c r="C4131" s="0" t="n">
        <x:v>3.69960516887454</x:v>
      </x:c>
      <x:c r="D4131" s="0" t="n">
        <x:v>-0.632442708847314</x:v>
      </x:c>
      <x:c r="E4131" s="0" t="n">
        <x:v>0.155194583869715</x:v>
      </x:c>
      <x:c r="F4131" s="0" t="n">
        <x:v>518.803676713981</x:v>
      </x:c>
      <x:c r="G4131" s="0" t="n">
        <x:v>-430.739901589741</x:v>
      </x:c>
    </x:row>
    <x:row r="4132" spans="1:18">
      <x:c r="A4132" s="0" t="n">
        <x:v>413.000000000025</x:v>
      </x:c>
      <x:c r="B4132" s="0" t="n">
        <x:v>183.904977123403</x:v>
      </x:c>
      <x:c r="C4132" s="0" t="n">
        <x:v>3.70050697963569</x:v>
      </x:c>
      <x:c r="D4132" s="0" t="n">
        <x:v>-0.63399418535314</x:v>
      </x:c>
      <x:c r="E4132" s="0" t="n">
        <x:v>0.15361995416457</x:v>
      </x:c>
      <x:c r="F4132" s="0" t="n">
        <x:v>518.796882733528</x:v>
      </x:c>
      <x:c r="G4132" s="0" t="n">
        <x:v>-430.839455155268</x:v>
      </x:c>
    </x:row>
    <x:row r="4133" spans="1:18">
      <x:c r="A4133" s="0" t="n">
        <x:v>413.100000000025</x:v>
      </x:c>
      <x:c r="B4133" s="0" t="n">
        <x:v>183.905870101876</x:v>
      </x:c>
      <x:c r="C4133" s="0" t="n">
        <x:v>3.70140879039684</x:v>
      </x:c>
      <x:c r="D4133" s="0" t="n">
        <x:v>-0.635545661858967</x:v>
      </x:c>
      <x:c r="E4133" s="0" t="n">
        <x:v>0.152045324459426</x:v>
      </x:c>
      <x:c r="F4133" s="0" t="n">
        <x:v>518.790088753074</x:v>
      </x:c>
      <x:c r="G4133" s="0" t="n">
        <x:v>-430.939008720795</x:v>
      </x:c>
    </x:row>
    <x:row r="4134" spans="1:18">
      <x:c r="A4134" s="0" t="n">
        <x:v>413.200000000025</x:v>
      </x:c>
      <x:c r="B4134" s="0" t="n">
        <x:v>183.905562770479</x:v>
      </x:c>
      <x:c r="C4134" s="0" t="n">
        <x:v>3.70111029128961</x:v>
      </x:c>
      <x:c r="D4134" s="0" t="n">
        <x:v>-0.636932732748609</x:v>
      </x:c>
      <x:c r="E4134" s="0" t="n">
        <x:v>0.150635100370466</x:v>
      </x:c>
      <x:c r="F4134" s="0" t="n">
        <x:v>518.78329429878</x:v>
      </x:c>
      <x:c r="G4134" s="0" t="n">
        <x:v>-431.038562156747</x:v>
      </x:c>
    </x:row>
    <x:row r="4135" spans="1:18">
      <x:c r="A4135" s="0" t="n">
        <x:v>413.300000000025</x:v>
      </x:c>
      <x:c r="B4135" s="0" t="n">
        <x:v>183.904842584526</x:v>
      </x:c>
      <x:c r="C4135" s="0" t="n">
        <x:v>3.7003989376245</x:v>
      </x:c>
      <x:c r="D4135" s="0" t="n">
        <x:v>-0.638263255233735</x:v>
      </x:c>
      <x:c r="E4135" s="0" t="n">
        <x:v>0.149281424686022</x:v>
      </x:c>
      <x:c r="F4135" s="0" t="n">
        <x:v>518.776499681504</x:v>
      </x:c>
      <x:c r="G4135" s="0" t="n">
        <x:v>-431.13811554813</x:v>
      </x:c>
    </x:row>
    <x:row r="4136" spans="1:18">
      <x:c r="A4136" s="0" t="n">
        <x:v>413.400000000025</x:v>
      </x:c>
      <x:c r="B4136" s="0" t="n">
        <x:v>183.904122398572</x:v>
      </x:c>
      <x:c r="C4136" s="0" t="n">
        <x:v>3.69968758395936</x:v>
      </x:c>
      <x:c r="D4136" s="0" t="n">
        <x:v>-0.639593777718861</x:v>
      </x:c>
      <x:c r="E4136" s="0" t="n">
        <x:v>0.147927749001578</x:v>
      </x:c>
      <x:c r="F4136" s="0" t="n">
        <x:v>518.769705064229</x:v>
      </x:c>
      <x:c r="G4136" s="0" t="n">
        <x:v>-431.237668939513</x:v>
      </x:c>
    </x:row>
    <x:row r="4137" spans="1:18">
      <x:c r="A4137" s="0" t="n">
        <x:v>413.500000000026</x:v>
      </x:c>
      <x:c r="B4137" s="0" t="n">
        <x:v>183.903402212618</x:v>
      </x:c>
      <x:c r="C4137" s="0" t="n">
        <x:v>3.69897623029425</x:v>
      </x:c>
      <x:c r="D4137" s="0" t="n">
        <x:v>-0.640924300203986</x:v>
      </x:c>
      <x:c r="E4137" s="0" t="n">
        <x:v>0.146574073317134</x:v>
      </x:c>
      <x:c r="F4137" s="0" t="n">
        <x:v>518.762910446954</x:v>
      </x:c>
      <x:c r="G4137" s="0" t="n">
        <x:v>-431.337222330896</x:v>
      </x:c>
    </x:row>
    <x:row r="4138" spans="1:18">
      <x:c r="A4138" s="0" t="n">
        <x:v>413.600000000026</x:v>
      </x:c>
      <x:c r="B4138" s="0" t="n">
        <x:v>183.90212980682</x:v>
      </x:c>
      <x:c r="C4138" s="0" t="n">
        <x:v>3.697712656785</x:v>
      </x:c>
      <x:c r="D4138" s="0" t="n">
        <x:v>-0.642134427491958</x:v>
      </x:c>
      <x:c r="E4138" s="0" t="n">
        <x:v>0.145340792829845</x:v>
      </x:c>
      <x:c r="F4138" s="0" t="n">
        <x:v>518.756120940211</x:v>
      </x:c>
      <x:c r="G4138" s="0" t="n">
        <x:v>-431.436776356217</x:v>
      </x:c>
    </x:row>
    <x:row r="4139" spans="1:18">
      <x:c r="A4139" s="0" t="n">
        <x:v>413.700000000026</x:v>
      </x:c>
      <x:c r="B4139" s="0" t="n">
        <x:v>183.900506687486</x:v>
      </x:c>
      <x:c r="C4139" s="0" t="n">
        <x:v>3.69609836973993</x:v>
      </x:c>
      <x:c r="D4139" s="0" t="n">
        <x:v>-0.643268092070846</x:v>
      </x:c>
      <x:c r="E4139" s="0" t="n">
        <x:v>0.144183975051639</x:v>
      </x:c>
      <x:c r="F4139" s="0" t="n">
        <x:v>518.749334679156</x:v>
      </x:c>
      <x:c r="G4139" s="0" t="n">
        <x:v>-431.53633078415</x:v>
      </x:c>
    </x:row>
    <x:row r="4140" spans="1:18">
      <x:c r="A4140" s="0" t="n">
        <x:v>413.800000000026</x:v>
      </x:c>
      <x:c r="B4140" s="0" t="n">
        <x:v>183.898883568152</x:v>
      </x:c>
      <x:c r="C4140" s="0" t="n">
        <x:v>3.69448408269486</x:v>
      </x:c>
      <x:c r="D4140" s="0" t="n">
        <x:v>-0.644401756649733</x:v>
      </x:c>
      <x:c r="E4140" s="0" t="n">
        <x:v>0.143027157273433</x:v>
      </x:c>
      <x:c r="F4140" s="0" t="n">
        <x:v>518.7425484181</x:v>
      </x:c>
      <x:c r="G4140" s="0" t="n">
        <x:v>-431.635885212084</x:v>
      </x:c>
    </x:row>
    <x:row r="4141" spans="1:18">
      <x:c r="A4141" s="0" t="n">
        <x:v>413.900000000026</x:v>
      </x:c>
      <x:c r="B4141" s="0" t="n">
        <x:v>183.897260448818</x:v>
      </x:c>
      <x:c r="C4141" s="0" t="n">
        <x:v>3.69286979564978</x:v>
      </x:c>
      <x:c r="D4141" s="0" t="n">
        <x:v>-0.645535421228621</x:v>
      </x:c>
      <x:c r="E4141" s="0" t="n">
        <x:v>0.141870339495228</x:v>
      </x:c>
      <x:c r="F4141" s="0" t="n">
        <x:v>518.735762157045</x:v>
      </x:c>
      <x:c r="G4141" s="0" t="n">
        <x:v>-431.735439640017</x:v>
      </x:c>
    </x:row>
    <x:row r="4142" spans="1:18">
      <x:c r="A4142" s="0" t="n">
        <x:v>414.000000000026</x:v>
      </x:c>
      <x:c r="B4142" s="0" t="n">
        <x:v>183.895488891297</x:v>
      </x:c>
      <x:c r="C4142" s="0" t="n">
        <x:v>3.69110707041787</x:v>
      </x:c>
      <x:c r="D4142" s="0" t="n">
        <x:v>-0.64652277826889</x:v>
      </x:c>
      <x:c r="E4142" s="0" t="n">
        <x:v>0.14085982925564</x:v>
      </x:c>
      <x:c r="F4142" s="0" t="n">
        <x:v>518.728981965273</x:v>
      </x:c>
      <x:c r="G4142" s="0" t="n">
        <x:v>-431.834994846034</x:v>
      </x:c>
    </x:row>
    <x:row r="4143" spans="1:18">
      <x:c r="A4143" s="0" t="n">
        <x:v>414.100000000026</x:v>
      </x:c>
      <x:c r="B4143" s="0" t="n">
        <x:v>183.893555268885</x:v>
      </x:c>
      <x:c r="C4143" s="0" t="n">
        <x:v>3.68918228029415</x:v>
      </x:c>
      <x:c r="D4143" s="0" t="n">
        <x:v>-0.647350396660194</x:v>
      </x:c>
      <x:c r="E4143" s="0" t="n">
        <x:v>0.140009057665018</x:v>
      </x:c>
      <x:c r="F4143" s="0" t="n">
        <x:v>518.722208399947</x:v>
      </x:c>
      <x:c r="G4143" s="0" t="n">
        <x:v>-431.934550901563</x:v>
      </x:c>
    </x:row>
    <x:row r="4144" spans="1:18">
      <x:c r="A4144" s="0" t="n">
        <x:v>414.200000000026</x:v>
      </x:c>
      <x:c r="B4144" s="0" t="n">
        <x:v>183.891621646472</x:v>
      </x:c>
      <x:c r="C4144" s="0" t="n">
        <x:v>3.68725749017045</x:v>
      </x:c>
      <x:c r="D4144" s="0" t="n">
        <x:v>-0.648178015051498</x:v>
      </x:c>
      <x:c r="E4144" s="0" t="n">
        <x:v>0.139158286074396</x:v>
      </x:c>
      <x:c r="F4144" s="0" t="n">
        <x:v>518.715434834622</x:v>
      </x:c>
      <x:c r="G4144" s="0" t="n">
        <x:v>-432.034106957093</x:v>
      </x:c>
    </x:row>
    <x:row r="4145" spans="1:18">
      <x:c r="A4145" s="0" t="n">
        <x:v>414.300000000026</x:v>
      </x:c>
      <x:c r="B4145" s="0" t="n">
        <x:v>183.88968802406</x:v>
      </x:c>
      <x:c r="C4145" s="0" t="n">
        <x:v>3.68533270004676</x:v>
      </x:c>
      <x:c r="D4145" s="0" t="n">
        <x:v>-0.649005633442802</x:v>
      </x:c>
      <x:c r="E4145" s="0" t="n">
        <x:v>0.138307514483774</x:v>
      </x:c>
      <x:c r="F4145" s="0" t="n">
        <x:v>518.708661269296</x:v>
      </x:c>
      <x:c r="G4145" s="0" t="n">
        <x:v>-432.133663012622</x:v>
      </x:c>
    </x:row>
    <x:row r="4146" spans="1:18">
      <x:c r="A4146" s="0" t="n">
        <x:v>414.400000000026</x:v>
      </x:c>
      <x:c r="B4146" s="0" t="n">
        <x:v>183.887642914838</x:v>
      </x:c>
      <x:c r="C4146" s="0" t="n">
        <x:v>3.68329642311411</x:v>
      </x:c>
      <x:c r="D4146" s="0" t="n">
        <x:v>-0.649741999170919</x:v>
      </x:c>
      <x:c r="E4146" s="0" t="n">
        <x:v>0.13754799555634</x:v>
      </x:c>
      <x:c r="F4146" s="0" t="n">
        <x:v>518.701892843692</x:v>
      </x:c>
      <x:c r="G4146" s="0" t="n">
        <x:v>-432.233219735565</x:v>
      </x:c>
    </x:row>
    <x:row r="4147" spans="1:18">
      <x:c r="A4147" s="0" t="n">
        <x:v>414.500000000026</x:v>
      </x:c>
      <x:c r="B4147" s="0" t="n">
        <x:v>183.885384573066</x:v>
      </x:c>
      <x:c r="C4147" s="0" t="n">
        <x:v>3.68104691363021</x:v>
      </x:c>
      <x:c r="D4147" s="0" t="n">
        <x:v>-0.65030383269763</x:v>
      </x:c>
      <x:c r="E4147" s="0" t="n">
        <x:v>0.136963008830311</x:v>
      </x:c>
      <x:c r="F4147" s="0" t="n">
        <x:v>518.695134248451</x:v>
      </x:c>
      <x:c r="G4147" s="0" t="n">
        <x:v>-432.332777735019</x:v>
      </x:c>
    </x:row>
    <x:row r="4148" spans="1:18">
      <x:c r="A4148" s="0" t="n">
        <x:v>414.600000000026</x:v>
      </x:c>
      <x:c r="B4148" s="0" t="n">
        <x:v>183.883126231293</x:v>
      </x:c>
      <x:c r="C4148" s="0" t="n">
        <x:v>3.67879740414631</x:v>
      </x:c>
      <x:c r="D4148" s="0" t="n">
        <x:v>-0.650865666224341</x:v>
      </x:c>
      <x:c r="E4148" s="0" t="n">
        <x:v>0.136378022104282</x:v>
      </x:c>
      <x:c r="F4148" s="0" t="n">
        <x:v>518.688375653209</x:v>
      </x:c>
      <x:c r="G4148" s="0" t="n">
        <x:v>-432.432335734474</x:v>
      </x:c>
    </x:row>
    <x:row r="4149" spans="1:18">
      <x:c r="A4149" s="0" t="n">
        <x:v>414.700000000026</x:v>
      </x:c>
      <x:c r="B4149" s="0" t="n">
        <x:v>183.88086788952</x:v>
      </x:c>
      <x:c r="C4149" s="0" t="n">
        <x:v>3.67654789466241</x:v>
      </x:c>
      <x:c r="D4149" s="0" t="n">
        <x:v>-0.651427499751052</x:v>
      </x:c>
      <x:c r="E4149" s="0" t="n">
        <x:v>0.135793035378252</x:v>
      </x:c>
      <x:c r="F4149" s="0" t="n">
        <x:v>518.681617057968</x:v>
      </x:c>
      <x:c r="G4149" s="0" t="n">
        <x:v>-432.531893733928</x:v>
      </x:c>
    </x:row>
    <x:row r="4150" spans="1:18">
      <x:c r="A4150" s="0" t="n">
        <x:v>414.800000000026</x:v>
      </x:c>
      <x:c r="B4150" s="0" t="n">
        <x:v>183.878465614865</x:v>
      </x:c>
      <x:c r="C4150" s="0" t="n">
        <x:v>3.67415445229614</x:v>
      </x:c>
      <x:c r="D4150" s="0" t="n">
        <x:v>-0.652039335415169</x:v>
      </x:c>
      <x:c r="E4150" s="0" t="n">
        <x:v>0.135158046514818</x:v>
      </x:c>
      <x:c r="F4150" s="0" t="n">
        <x:v>518.674862322891</x:v>
      </x:c>
      <x:c r="G4150" s="0" t="n">
        <x:v>-432.631452235612</x:v>
      </x:c>
    </x:row>
    <x:row r="4151" spans="1:18">
      <x:c r="A4151" s="0" t="n">
        <x:v>414.900000000026</x:v>
      </x:c>
      <x:c r="B4151" s="0" t="n">
        <x:v>183.875512890595</x:v>
      </x:c>
      <x:c r="C4151" s="0" t="n">
        <x:v>3.67121056031507</x:v>
      </x:c>
      <x:c r="D4151" s="0" t="n">
        <x:v>-0.652842396717413</x:v>
      </x:c>
      <x:c r="E4151" s="0" t="n">
        <x:v>0.134331832013255</x:v>
      </x:c>
      <x:c r="F4151" s="0" t="n">
        <x:v>518.668122350429</x:v>
      </x:c>
      <x:c r="G4151" s="0" t="n">
        <x:v>-432.731012657998</x:v>
      </x:c>
    </x:row>
    <x:row r="4152" spans="1:18">
      <x:c r="A4152" s="0" t="n">
        <x:v>415.000000000026</x:v>
      </x:c>
      <x:c r="B4152" s="0" t="n">
        <x:v>183.872560166325</x:v>
      </x:c>
      <x:c r="C4152" s="0" t="n">
        <x:v>3.66826666833404</x:v>
      </x:c>
      <x:c r="D4152" s="0" t="n">
        <x:v>-0.653645458019658</x:v>
      </x:c>
      <x:c r="E4152" s="0" t="n">
        <x:v>0.133505617511693</x:v>
      </x:c>
      <x:c r="F4152" s="0" t="n">
        <x:v>518.661382377967</x:v>
      </x:c>
      <x:c r="G4152" s="0" t="n">
        <x:v>-432.830573080384</x:v>
      </x:c>
    </x:row>
    <x:row r="4153" spans="1:18">
      <x:c r="A4153" s="0" t="n">
        <x:v>415.100000000026</x:v>
      </x:c>
      <x:c r="B4153" s="0" t="n">
        <x:v>183.869607442055</x:v>
      </x:c>
      <x:c r="C4153" s="0" t="n">
        <x:v>3.66532277635298</x:v>
      </x:c>
      <x:c r="D4153" s="0" t="n">
        <x:v>-0.654448519321902</x:v>
      </x:c>
      <x:c r="E4153" s="0" t="n">
        <x:v>0.132679403010131</x:v>
      </x:c>
      <x:c r="F4153" s="0" t="n">
        <x:v>518.654642405505</x:v>
      </x:c>
      <x:c r="G4153" s="0" t="n">
        <x:v>-432.93013350277</x:v>
      </x:c>
    </x:row>
    <x:row r="4154" spans="1:18">
      <x:c r="A4154" s="0" t="n">
        <x:v>415.200000000026</x:v>
      </x:c>
      <x:c r="B4154" s="0" t="n">
        <x:v>183.866600928291</x:v>
      </x:c>
      <x:c r="C4154" s="0" t="n">
        <x:v>3.66232509487713</x:v>
      </x:c>
      <x:c r="D4154" s="0" t="n">
        <x:v>-0.6553167339127</x:v>
      </x:c>
      <x:c r="E4154" s="0" t="n">
        <x:v>0.131788035220015</x:v>
      </x:c>
      <x:c r="F4154" s="0" t="n">
        <x:v>518.647904100675</x:v>
      </x:c>
      <x:c r="G4154" s="0" t="n">
        <x:v>-433.029694139484</x:v>
      </x:c>
    </x:row>
    <x:row r="4155" spans="1:18">
      <x:c r="A4155" s="0" t="n">
        <x:v>415.300000000026</x:v>
      </x:c>
      <x:c r="B4155" s="0" t="n">
        <x:v>183.862878005879</x:v>
      </x:c>
      <x:c r="C4155" s="0" t="n">
        <x:v>3.65861100475368</x:v>
      </x:c>
      <x:c r="D4155" s="0" t="n">
        <x:v>-0.657052708640088</x:v>
      </x:c>
      <x:c r="E4155" s="0" t="n">
        <x:v>0.130028907293308</x:v>
      </x:c>
      <x:c r="F4155" s="0" t="n">
        <x:v>518.641188006614</x:v>
      </x:c>
      <x:c r="G4155" s="0" t="n">
        <x:v>-433.129257630781</x:v>
      </x:c>
    </x:row>
    <x:row r="4156" spans="1:18">
      <x:c r="A4156" s="0" t="n">
        <x:v>415.400000000026</x:v>
      </x:c>
      <x:c r="B4156" s="0" t="n">
        <x:v>183.859155083466</x:v>
      </x:c>
      <x:c r="C4156" s="0" t="n">
        <x:v>3.65489691463023</x:v>
      </x:c>
      <x:c r="D4156" s="0" t="n">
        <x:v>-0.658788683367477</x:v>
      </x:c>
      <x:c r="E4156" s="0" t="n">
        <x:v>0.128269779366602</x:v>
      </x:c>
      <x:c r="F4156" s="0" t="n">
        <x:v>518.634471912553</x:v>
      </x:c>
      <x:c r="G4156" s="0" t="n">
        <x:v>-433.228821122078</x:v>
      </x:c>
    </x:row>
    <x:row r="4157" spans="1:18">
      <x:c r="A4157" s="0" t="n">
        <x:v>415.500000000026</x:v>
      </x:c>
      <x:c r="B4157" s="0" t="n">
        <x:v>183.855432161054</x:v>
      </x:c>
      <x:c r="C4157" s="0" t="n">
        <x:v>3.65118282450678</x:v>
      </x:c>
      <x:c r="D4157" s="0" t="n">
        <x:v>-0.660524658094865</x:v>
      </x:c>
      <x:c r="E4157" s="0" t="n">
        <x:v>0.126510651439895</x:v>
      </x:c>
      <x:c r="F4157" s="0" t="n">
        <x:v>518.627755818491</x:v>
      </x:c>
      <x:c r="G4157" s="0" t="n">
        <x:v>-433.328384613375</x:v>
      </x:c>
    </x:row>
    <x:row r="4158" spans="1:18">
      <x:c r="A4158" s="0" t="n">
        <x:v>415.600000000026</x:v>
      </x:c>
      <x:c r="B4158" s="0" t="n">
        <x:v>183.851709238642</x:v>
      </x:c>
      <x:c r="C4158" s="0" t="n">
        <x:v>3.64746873438332</x:v>
      </x:c>
      <x:c r="D4158" s="0" t="n">
        <x:v>-0.662260632822254</x:v>
      </x:c>
      <x:c r="E4158" s="0" t="n">
        <x:v>0.124751523513189</x:v>
      </x:c>
      <x:c r="F4158" s="0" t="n">
        <x:v>518.62103972443</x:v>
      </x:c>
      <x:c r="G4158" s="0" t="n">
        <x:v>-433.427948104672</x:v>
      </x:c>
    </x:row>
    <x:row r="4159" spans="1:18">
      <x:c r="A4159" s="0" t="n">
        <x:v>415.700000000026</x:v>
      </x:c>
      <x:c r="B4159" s="0" t="n">
        <x:v>183.847743169578</x:v>
      </x:c>
      <x:c r="C4159" s="0" t="n">
        <x:v>3.64351149760867</x:v>
      </x:c>
      <x:c r="D4159" s="0" t="n">
        <x:v>-0.665075203225815</x:v>
      </x:c>
      <x:c r="E4159" s="0" t="n">
        <x:v>0.12191379991031</x:v>
      </x:c>
      <x:c r="F4159" s="0" t="n">
        <x:v>518.614349317665</x:v>
      </x:c>
      <x:c r="G4159" s="0" t="n">
        <x:v>-433.527514827177</x:v>
      </x:c>
    </x:row>
    <x:row r="4160" spans="1:18">
      <x:c r="A4160" s="0" t="n">
        <x:v>415.800000000026</x:v>
      </x:c>
      <x:c r="B4160" s="0" t="n">
        <x:v>183.843759084784</x:v>
      </x:c>
      <x:c r="C4160" s="0" t="n">
        <x:v>3.6395362451031</x:v>
      </x:c>
      <x:c r="D4160" s="0" t="n">
        <x:v>-0.667969691199256</x:v>
      </x:c>
      <x:c r="E4160" s="0" t="n">
        <x:v>0.11899615873755</x:v>
      </x:c>
      <x:c r="F4160" s="0" t="n">
        <x:v>518.607660814178</x:v>
      </x:c>
      <x:c r="G4160" s="0" t="n">
        <x:v>-433.627081789095</x:v>
      </x:c>
    </x:row>
    <x:row r="4161" spans="1:18">
      <x:c r="A4161" s="0" t="n">
        <x:v>415.900000000026</x:v>
      </x:c>
      <x:c r="B4161" s="0" t="n">
        <x:v>183.83977499999</x:v>
      </x:c>
      <x:c r="C4161" s="0" t="n">
        <x:v>3.63556099259753</x:v>
      </x:c>
      <x:c r="D4161" s="0" t="n">
        <x:v>-0.670864179172697</x:v>
      </x:c>
      <x:c r="E4161" s="0" t="n">
        <x:v>0.116078517564791</x:v>
      </x:c>
      <x:c r="F4161" s="0" t="n">
        <x:v>518.60097231069</x:v>
      </x:c>
      <x:c r="G4161" s="0" t="n">
        <x:v>-433.726648751014</x:v>
      </x:c>
    </x:row>
    <x:row r="4162" spans="1:18">
      <x:c r="A4162" s="0" t="n">
        <x:v>416.000000000026</x:v>
      </x:c>
      <x:c r="B4162" s="0" t="n">
        <x:v>183.835790915195</x:v>
      </x:c>
      <x:c r="C4162" s="0" t="n">
        <x:v>3.63158574009194</x:v>
      </x:c>
      <x:c r="D4162" s="0" t="n">
        <x:v>-0.673758667146139</x:v>
      </x:c>
      <x:c r="E4162" s="0" t="n">
        <x:v>0.113160876392032</x:v>
      </x:c>
      <x:c r="F4162" s="0" t="n">
        <x:v>518.594283807202</x:v>
      </x:c>
      <x:c r="G4162" s="0" t="n">
        <x:v>-433.826215712932</x:v>
      </x:c>
    </x:row>
    <x:row r="4163" spans="1:18">
      <x:c r="A4163" s="0" t="n">
        <x:v>416.100000000026</x:v>
      </x:c>
      <x:c r="B4163" s="0" t="n">
        <x:v>183.832224670378</x:v>
      </x:c>
      <x:c r="C4163" s="0" t="n">
        <x:v>3.6280283275637</x:v>
      </x:c>
      <x:c r="D4163" s="0" t="n">
        <x:v>-0.677237795724202</x:v>
      </x:c>
      <x:c r="E4163" s="0" t="n">
        <x:v>0.109658594614651</x:v>
      </x:c>
      <x:c r="F4163" s="0" t="n">
        <x:v>518.587616383277</x:v>
      </x:c>
      <x:c r="G4163" s="0" t="n">
        <x:v>-433.925785251845</x:v>
      </x:c>
    </x:row>
    <x:row r="4164" spans="1:18">
      <x:c r="A4164" s="0" t="n">
        <x:v>416.200000000026</x:v>
      </x:c>
      <x:c r="B4164" s="0" t="n">
        <x:v>183.828768895926</x:v>
      </x:c>
      <x:c r="C4164" s="0" t="n">
        <x:v>3.62458138539989</x:v>
      </x:c>
      <x:c r="D4164" s="0" t="n">
        <x:v>-0.680871494147549</x:v>
      </x:c>
      <x:c r="E4164" s="0" t="n">
        <x:v>0.106001742991985</x:v>
      </x:c>
      <x:c r="F4164" s="0" t="n">
        <x:v>518.580954532458</x:v>
      </x:c>
      <x:c r="G4164" s="0" t="n">
        <x:v>-434.025355472074</x:v>
      </x:c>
    </x:row>
    <x:row r="4165" spans="1:18">
      <x:c r="A4165" s="0" t="n">
        <x:v>416.300000000026</x:v>
      </x:c>
      <x:c r="B4165" s="0" t="n">
        <x:v>183.825313121473</x:v>
      </x:c>
      <x:c r="C4165" s="0" t="n">
        <x:v>3.62113444323609</x:v>
      </x:c>
      <x:c r="D4165" s="0" t="n">
        <x:v>-0.684505192570897</x:v>
      </x:c>
      <x:c r="E4165" s="0" t="n">
        <x:v>0.102344891369319</x:v>
      </x:c>
      <x:c r="F4165" s="0" t="n">
        <x:v>518.57429268164</x:v>
      </x:c>
      <x:c r="G4165" s="0" t="n">
        <x:v>-434.124925692303</x:v>
      </x:c>
    </x:row>
    <x:row r="4166" spans="1:18">
      <x:c r="A4166" s="0" t="n">
        <x:v>416.400000000026</x:v>
      </x:c>
      <x:c r="B4166" s="0" t="n">
        <x:v>183.82185734702</x:v>
      </x:c>
      <x:c r="C4166" s="0" t="n">
        <x:v>3.61768750107228</x:v>
      </x:c>
      <x:c r="D4166" s="0" t="n">
        <x:v>-0.688138890994245</x:v>
      </x:c>
      <x:c r="E4166" s="0" t="n">
        <x:v>0.0986880397466535</x:v>
      </x:c>
      <x:c r="F4166" s="0" t="n">
        <x:v>518.567630830822</x:v>
      </x:c>
      <x:c r="G4166" s="0" t="n">
        <x:v>-434.224495912532</x:v>
      </x:c>
    </x:row>
    <x:row r="4167" spans="1:18">
      <x:c r="A4167" s="0" t="n">
        <x:v>416.500000000026</x:v>
      </x:c>
      <x:c r="B4167" s="0" t="n">
        <x:v>183.819130403732</x:v>
      </x:c>
      <x:c r="C4167" s="0" t="n">
        <x:v>3.61496939007313</x:v>
      </x:c>
      <x:c r="D4167" s="0" t="n">
        <x:v>-0.691808481089219</x:v>
      </x:c>
      <x:c r="E4167" s="0" t="n">
        <x:v>0.094995296452362</x:v>
      </x:c>
      <x:c r="F4167" s="0" t="n">
        <x:v>518.560982460414</x:v>
      </x:c>
      <x:c r="G4167" s="0" t="n">
        <x:v>-434.324067713767</x:v>
      </x:c>
    </x:row>
    <x:row r="4168" spans="1:18">
      <x:c r="A4168" s="0" t="n">
        <x:v>416.600000000026</x:v>
      </x:c>
      <x:c r="B4168" s="0" t="n">
        <x:v>183.816796609825</x:v>
      </x:c>
      <x:c r="C4168" s="0" t="n">
        <x:v>3.61264442845462</x:v>
      </x:c>
      <x:c r="D4168" s="0" t="n">
        <x:v>-0.69549743203092</x:v>
      </x:c>
      <x:c r="E4168" s="0" t="n">
        <x:v>0.0912831923113423</x:v>
      </x:c>
      <x:c r="F4168" s="0" t="n">
        <x:v>518.554341361669</x:v>
      </x:c>
      <x:c r="G4168" s="0" t="n">
        <x:v>-434.423640367834</x:v>
      </x:c>
    </x:row>
    <x:row r="4169" spans="1:18">
      <x:c r="A4169" s="0" t="n">
        <x:v>416.700000000026</x:v>
      </x:c>
      <x:c r="B4169" s="0" t="n">
        <x:v>183.814462815918</x:v>
      </x:c>
      <x:c r="C4169" s="0" t="n">
        <x:v>3.61031946683607</x:v>
      </x:c>
      <x:c r="D4169" s="0" t="n">
        <x:v>-0.699186382972622</x:v>
      </x:c>
      <x:c r="E4169" s="0" t="n">
        <x:v>0.0875710881703226</x:v>
      </x:c>
      <x:c r="F4169" s="0" t="n">
        <x:v>518.547700262925</x:v>
      </x:c>
      <x:c r="G4169" s="0" t="n">
        <x:v>-434.523213021901</x:v>
      </x:c>
    </x:row>
    <x:row r="4170" spans="1:18">
      <x:c r="A4170" s="0" t="n">
        <x:v>416.800000000026</x:v>
      </x:c>
      <x:c r="B4170" s="0" t="n">
        <x:v>183.81212902201</x:v>
      </x:c>
      <x:c r="C4170" s="0" t="n">
        <x:v>3.60799450521756</x:v>
      </x:c>
      <x:c r="D4170" s="0" t="n">
        <x:v>-0.702875333914324</x:v>
      </x:c>
      <x:c r="E4170" s="0" t="n">
        <x:v>0.0838589840293028</x:v>
      </x:c>
      <x:c r="F4170" s="0" t="n">
        <x:v>518.541059164181</x:v>
      </x:c>
      <x:c r="G4170" s="0" t="n">
        <x:v>-434.622785675968</x:v>
      </x:c>
    </x:row>
    <x:row r="4171" spans="1:18">
      <x:c r="A4171" s="0" t="n">
        <x:v>416.900000000026</x:v>
      </x:c>
      <x:c r="B4171" s="0" t="n">
        <x:v>183.810410275737</x:v>
      </x:c>
      <x:c r="C4171" s="0" t="n">
        <x:v>3.60628459123342</x:v>
      </x:c>
      <x:c r="D4171" s="0" t="n">
        <x:v>-0.70630414893723</x:v>
      </x:c>
      <x:c r="E4171" s="0" t="n">
        <x:v>0.0804070158070781</x:v>
      </x:c>
      <x:c r="F4171" s="0" t="n">
        <x:v>518.53442434869</x:v>
      </x:c>
      <x:c r="G4171" s="0" t="n">
        <x:v>-434.722359010684</x:v>
      </x:c>
    </x:row>
    <x:row r="4172" spans="1:18">
      <x:c r="A4172" s="0" t="n">
        <x:v>417.000000000026</x:v>
      </x:c>
      <x:c r="B4172" s="0" t="n">
        <x:v>183.80928911948</x:v>
      </x:c>
      <x:c r="C4172" s="0" t="n">
        <x:v>3.60517226726506</x:v>
      </x:c>
      <x:c r="D4172" s="0" t="n">
        <x:v>-0.70948021178435</x:v>
      </x:c>
      <x:c r="E4172" s="0" t="n">
        <x:v>0.0772077997606408</x:v>
      </x:c>
      <x:c r="F4172" s="0" t="n">
        <x:v>518.527795638108</x:v>
      </x:c>
      <x:c r="G4172" s="0" t="n">
        <x:v>-434.82193300673</x:v>
      </x:c>
    </x:row>
    <x:row r="4173" spans="1:18">
      <x:c r="A4173" s="0" t="n">
        <x:v>417.100000000026</x:v>
      </x:c>
      <x:c r="B4173" s="0" t="n">
        <x:v>183.808167963223</x:v>
      </x:c>
      <x:c r="C4173" s="0" t="n">
        <x:v>3.60405994329668</x:v>
      </x:c>
      <x:c r="D4173" s="0" t="n">
        <x:v>-0.712656274631469</x:v>
      </x:c>
      <x:c r="E4173" s="0" t="n">
        <x:v>0.0740085837142036</x:v>
      </x:c>
      <x:c r="F4173" s="0" t="n">
        <x:v>518.521166927525</x:v>
      </x:c>
      <x:c r="G4173" s="0" t="n">
        <x:v>-434.921507002776</x:v>
      </x:c>
    </x:row>
    <x:row r="4174" spans="1:18">
      <x:c r="A4174" s="0" t="n">
        <x:v>417.200000000026</x:v>
      </x:c>
      <x:c r="B4174" s="0" t="n">
        <x:v>183.807046806966</x:v>
      </x:c>
      <x:c r="C4174" s="0" t="n">
        <x:v>3.60294761932829</x:v>
      </x:c>
      <x:c r="D4174" s="0" t="n">
        <x:v>-0.715832337478588</x:v>
      </x:c>
      <x:c r="E4174" s="0" t="n">
        <x:v>0.0708093676677662</x:v>
      </x:c>
      <x:c r="F4174" s="0" t="n">
        <x:v>518.514538216943</x:v>
      </x:c>
      <x:c r="G4174" s="0" t="n">
        <x:v>-435.021080998822</x:v>
      </x:c>
    </x:row>
    <x:row r="4175" spans="1:18">
      <x:c r="A4175" s="0" t="n">
        <x:v>417.300000000026</x:v>
      </x:c>
      <x:c r="B4175" s="0" t="n">
        <x:v>183.806191767404</x:v>
      </x:c>
      <x:c r="C4175" s="0" t="n">
        <x:v>3.60210141205573</x:v>
      </x:c>
      <x:c r="D4175" s="0" t="n">
        <x:v>-0.718716192610977</x:v>
      </x:c>
      <x:c r="E4175" s="0" t="n">
        <x:v>0.0679023593360591</x:v>
      </x:c>
      <x:c r="F4175" s="0" t="n">
        <x:v>518.507911476062</x:v>
      </x:c>
      <x:c r="G4175" s="0" t="n">
        <x:v>-435.120655167788</x:v>
      </x:c>
    </x:row>
    <x:row r="4176" spans="1:18">
      <x:c r="A4176" s="0" t="n">
        <x:v>417.400000000026</x:v>
      </x:c>
      <x:c r="B4176" s="0" t="n">
        <x:v>183.805802156638</x:v>
      </x:c>
      <x:c r="C4176" s="0" t="n">
        <x:v>3.60172063357842</x:v>
      </x:c>
      <x:c r="D4176" s="0" t="n">
        <x:v>-0.72108898666829</x:v>
      </x:c>
      <x:c r="E4176" s="0" t="n">
        <x:v>0.065506412079429</x:v>
      </x:c>
      <x:c r="F4176" s="0" t="n">
        <x:v>518.501288180117</x:v>
      </x:c>
      <x:c r="G4176" s="0" t="n">
        <x:v>-435.220229639184</x:v>
      </x:c>
    </x:row>
    <x:row r="4177" spans="1:18">
      <x:c r="A4177" s="0" t="n">
        <x:v>417.500000000026</x:v>
      </x:c>
      <x:c r="B4177" s="0" t="n">
        <x:v>183.805412545872</x:v>
      </x:c>
      <x:c r="C4177" s="0" t="n">
        <x:v>3.60133985510114</x:v>
      </x:c>
      <x:c r="D4177" s="0" t="n">
        <x:v>-0.723461780725602</x:v>
      </x:c>
      <x:c r="E4177" s="0" t="n">
        <x:v>0.0631104648227988</x:v>
      </x:c>
      <x:c r="F4177" s="0" t="n">
        <x:v>518.494664884172</x:v>
      </x:c>
      <x:c r="G4177" s="0" t="n">
        <x:v>-435.31980411058</x:v>
      </x:c>
    </x:row>
    <x:row r="4178" spans="1:18">
      <x:c r="A4178" s="0" t="n">
        <x:v>417.600000000026</x:v>
      </x:c>
      <x:c r="B4178" s="0" t="n">
        <x:v>183.805022935106</x:v>
      </x:c>
      <x:c r="C4178" s="0" t="n">
        <x:v>3.60095907662384</x:v>
      </x:c>
      <x:c r="D4178" s="0" t="n">
        <x:v>-0.725834574782914</x:v>
      </x:c>
      <x:c r="E4178" s="0" t="n">
        <x:v>0.0607145175661685</x:v>
      </x:c>
      <x:c r="F4178" s="0" t="n">
        <x:v>518.488041588228</x:v>
      </x:c>
      <x:c r="G4178" s="0" t="n">
        <x:v>-435.419378581976</x:v>
      </x:c>
    </x:row>
    <x:row r="4179" spans="1:18">
      <x:c r="A4179" s="0" t="n">
        <x:v>417.700000000026</x:v>
      </x:c>
      <x:c r="B4179" s="0" t="n">
        <x:v>183.804617376814</x:v>
      </x:c>
      <x:c r="C4179" s="0" t="n">
        <x:v>3.60056235062029</x:v>
      </x:c>
      <x:c r="D4179" s="0" t="n">
        <x:v>-0.728049593286179</x:v>
      </x:c>
      <x:c r="E4179" s="0" t="n">
        <x:v>0.0584763458635854</x:v>
      </x:c>
      <x:c r="F4179" s="0" t="n">
        <x:v>518.481418960395</x:v>
      </x:c>
      <x:c r="G4179" s="0" t="n">
        <x:v>-435.518953102555</x:v>
      </x:c>
    </x:row>
    <x:row r="4180" spans="1:18">
      <x:c r="A4180" s="0" t="n">
        <x:v>417.800000000027</x:v>
      </x:c>
      <x:c r="B4180" s="0" t="n">
        <x:v>183.804155061781</x:v>
      </x:c>
      <x:c r="C4180" s="0" t="n">
        <x:v>3.60010886787597</x:v>
      </x:c>
      <x:c r="D4180" s="0" t="n">
        <x:v>-0.729703093590698</x:v>
      </x:c>
      <x:c r="E4180" s="0" t="n">
        <x:v>0.0567996923597484</x:v>
      </x:c>
      <x:c r="F4180" s="0" t="n">
        <x:v>518.47479871035</x:v>
      </x:c>
      <x:c r="G4180" s="0" t="n">
        <x:v>-435.61852779817</x:v>
      </x:c>
    </x:row>
    <x:row r="4181" spans="1:18">
      <x:c r="A4181" s="0" t="n">
        <x:v>417.900000000027</x:v>
      </x:c>
      <x:c r="B4181" s="0" t="n">
        <x:v>183.803692746748</x:v>
      </x:c>
      <x:c r="C4181" s="0" t="n">
        <x:v>3.59965538513165</x:v>
      </x:c>
      <x:c r="D4181" s="0" t="n">
        <x:v>-0.731356593895217</x:v>
      </x:c>
      <x:c r="E4181" s="0" t="n">
        <x:v>0.0551230388559115</x:v>
      </x:c>
      <x:c r="F4181" s="0" t="n">
        <x:v>518.468178460305</x:v>
      </x:c>
      <x:c r="G4181" s="0" t="n">
        <x:v>-435.718102493786</x:v>
      </x:c>
    </x:row>
    <x:row r="4182" spans="1:18">
      <x:c r="A4182" s="0" t="n">
        <x:v>418.000000000027</x:v>
      </x:c>
      <x:c r="B4182" s="0" t="n">
        <x:v>183.803230431714</x:v>
      </x:c>
      <x:c r="C4182" s="0" t="n">
        <x:v>3.59920190238734</x:v>
      </x:c>
      <x:c r="D4182" s="0" t="n">
        <x:v>-0.733010094199736</x:v>
      </x:c>
      <x:c r="E4182" s="0" t="n">
        <x:v>0.0534463853520745</x:v>
      </x:c>
      <x:c r="F4182" s="0" t="n">
        <x:v>518.46155821026</x:v>
      </x:c>
      <x:c r="G4182" s="0" t="n">
        <x:v>-435.817677189402</x:v>
      </x:c>
    </x:row>
    <x:row r="4183" spans="1:18">
      <x:c r="A4183" s="0" t="n">
        <x:v>418.100000000027</x:v>
      </x:c>
      <x:c r="B4183" s="0" t="n">
        <x:v>183.802717430343</x:v>
      </x:c>
      <x:c r="C4183" s="0" t="n">
        <x:v>3.59869773330456</x:v>
      </x:c>
      <x:c r="D4183" s="0" t="n">
        <x:v>-0.734646419735536</x:v>
      </x:c>
      <x:c r="E4183" s="0" t="n">
        <x:v>0.0517869066169566</x:v>
      </x:c>
      <x:c r="F4183" s="0" t="n">
        <x:v>518.454938386301</x:v>
      </x:c>
      <x:c r="G4183" s="0" t="n">
        <x:v>-435.917251930404</x:v>
      </x:c>
    </x:row>
    <x:row r="4184" spans="1:18">
      <x:c r="A4184" s="0" t="n">
        <x:v>418.200000000027</x:v>
      </x:c>
      <x:c r="B4184" s="0" t="n">
        <x:v>183.801569682635</x:v>
      </x:c>
      <x:c r="C4184" s="0" t="n">
        <x:v>3.59755881788564</x:v>
      </x:c>
      <x:c r="D4184" s="0" t="n">
        <x:v>-0.736067665195735</x:v>
      </x:c>
      <x:c r="E4184" s="0" t="n">
        <x:v>0.0503425079574397</x:v>
      </x:c>
      <x:c r="F4184" s="0" t="n">
        <x:v>518.448323898233</x:v>
      </x:c>
      <x:c r="G4184" s="0" t="n">
        <x:v>-436.016827239776</x:v>
      </x:c>
    </x:row>
    <x:row r="4185" spans="1:18">
      <x:c r="A4185" s="0" t="n">
        <x:v>418.300000000027</x:v>
      </x:c>
      <x:c r="B4185" s="0" t="n">
        <x:v>183.800421934927</x:v>
      </x:c>
      <x:c r="C4185" s="0" t="n">
        <x:v>3.59641990246675</x:v>
      </x:c>
      <x:c r="D4185" s="0" t="n">
        <x:v>-0.737488910655934</x:v>
      </x:c>
      <x:c r="E4185" s="0" t="n">
        <x:v>0.0488981092979227</x:v>
      </x:c>
      <x:c r="F4185" s="0" t="n">
        <x:v>518.441709410165</x:v>
      </x:c>
      <x:c r="G4185" s="0" t="n">
        <x:v>-436.116402549149</x:v>
      </x:c>
    </x:row>
    <x:row r="4186" spans="1:18">
      <x:c r="A4186" s="0" t="n">
        <x:v>418.400000000027</x:v>
      </x:c>
      <x:c r="B4186" s="0" t="n">
        <x:v>183.79927418722</x:v>
      </x:c>
      <x:c r="C4186" s="0" t="n">
        <x:v>3.59528098704786</x:v>
      </x:c>
      <x:c r="D4186" s="0" t="n">
        <x:v>-0.738910156116133</x:v>
      </x:c>
      <x:c r="E4186" s="0" t="n">
        <x:v>0.0474537106384058</x:v>
      </x:c>
      <x:c r="F4186" s="0" t="n">
        <x:v>518.435094922096</x:v>
      </x:c>
      <x:c r="G4186" s="0" t="n">
        <x:v>-436.215977858521</x:v>
      </x:c>
    </x:row>
    <x:row r="4187" spans="1:18">
      <x:c r="A4187" s="0" t="n">
        <x:v>418.500000000027</x:v>
      </x:c>
      <x:c r="B4187" s="0" t="n">
        <x:v>183.798126439512</x:v>
      </x:c>
      <x:c r="C4187" s="0" t="n">
        <x:v>3.59414207162899</x:v>
      </x:c>
      <x:c r="D4187" s="0" t="n">
        <x:v>-0.740331401576332</x:v>
      </x:c>
      <x:c r="E4187" s="0" t="n">
        <x:v>0.0460093119788888</x:v>
      </x:c>
      <x:c r="F4187" s="0" t="n">
        <x:v>518.428480434028</x:v>
      </x:c>
      <x:c r="G4187" s="0" t="n">
        <x:v>-436.315553167893</x:v>
      </x:c>
    </x:row>
    <x:row r="4188" spans="1:18">
      <x:c r="A4188" s="0" t="n">
        <x:v>418.600000000027</x:v>
      </x:c>
      <x:c r="B4188" s="0" t="n">
        <x:v>183.79635891214</x:v>
      </x:c>
      <x:c r="C4188" s="0" t="n">
        <x:v>3.59238337654594</x:v>
      </x:c>
      <x:c r="D4188" s="0" t="n">
        <x:v>-0.742138883611576</x:v>
      </x:c>
      <x:c r="E4188" s="0" t="n">
        <x:v>0.0441786767443262</x:v>
      </x:c>
      <x:c r="F4188" s="0" t="n">
        <x:v>518.421875799016</x:v>
      </x:c>
      <x:c r="G4188" s="0" t="n">
        <x:v>-436.415129620089</x:v>
      </x:c>
    </x:row>
    <x:row r="4189" spans="1:18">
      <x:c r="A4189" s="0" t="n">
        <x:v>418.700000000027</x:v>
      </x:c>
      <x:c r="B4189" s="0" t="n">
        <x:v>183.794543023945</x:v>
      </x:c>
      <x:c r="C4189" s="0" t="n">
        <x:v>3.59057632063997</x:v>
      </x:c>
      <x:c r="D4189" s="0" t="n">
        <x:v>-0.743976503322675</x:v>
      </x:c>
      <x:c r="E4189" s="0" t="n">
        <x:v>0.04231790383391</x:v>
      </x:c>
      <x:c r="F4189" s="0" t="n">
        <x:v>518.415271932829</x:v>
      </x:c>
      <x:c r="G4189" s="0" t="n">
        <x:v>-436.514706161459</x:v>
      </x:c>
    </x:row>
    <x:row r="4190" spans="1:18">
      <x:c r="A4190" s="0" t="n">
        <x:v>418.800000000027</x:v>
      </x:c>
      <x:c r="B4190" s="0" t="n">
        <x:v>183.792727135751</x:v>
      </x:c>
      <x:c r="C4190" s="0" t="n">
        <x:v>3.58876926473397</x:v>
      </x:c>
      <x:c r="D4190" s="0" t="n">
        <x:v>-0.745814123033773</x:v>
      </x:c>
      <x:c r="E4190" s="0" t="n">
        <x:v>0.0404571309234937</x:v>
      </x:c>
      <x:c r="F4190" s="0" t="n">
        <x:v>518.408668066642</x:v>
      </x:c>
      <x:c r="G4190" s="0" t="n">
        <x:v>-436.614282702828</x:v>
      </x:c>
    </x:row>
    <x:row r="4191" spans="1:18">
      <x:c r="A4191" s="0" t="n">
        <x:v>418.900000000027</x:v>
      </x:c>
      <x:c r="B4191" s="0" t="n">
        <x:v>183.790911247556</x:v>
      </x:c>
      <x:c r="C4191" s="0" t="n">
        <x:v>3.58696220882797</x:v>
      </x:c>
      <x:c r="D4191" s="0" t="n">
        <x:v>-0.747651742744871</x:v>
      </x:c>
      <x:c r="E4191" s="0" t="n">
        <x:v>0.0385963580130776</x:v>
      </x:c>
      <x:c r="F4191" s="0" t="n">
        <x:v>518.402064200455</x:v>
      </x:c>
      <x:c r="G4191" s="0" t="n">
        <x:v>-436.713859244198</x:v>
      </x:c>
    </x:row>
    <x:row r="4192" spans="1:18">
      <x:c r="A4192" s="0" t="n">
        <x:v>419.000000000027</x:v>
      </x:c>
      <x:c r="B4192" s="0" t="n">
        <x:v>183.78908429965</x:v>
      </x:c>
      <x:c r="C4192" s="0" t="n">
        <x:v>3.58514409321106</x:v>
      </x:c>
      <x:c r="D4192" s="0" t="n">
        <x:v>-0.750060768853632</x:v>
      </x:c>
      <x:c r="E4192" s="0" t="n">
        <x:v>0.0361641787049987</x:v>
      </x:c>
      <x:c r="F4192" s="0" t="n">
        <x:v>518.395470542224</x:v>
      </x:c>
      <x:c r="G4192" s="0" t="n">
        <x:v>-436.813436950168</x:v>
      </x:c>
    </x:row>
    <x:row r="4193" spans="1:18">
      <x:c r="A4193" s="0" t="n">
        <x:v>419.100000000027</x:v>
      </x:c>
      <x:c r="B4193" s="0" t="n">
        <x:v>183.78725423993</x:v>
      </x:c>
      <x:c r="C4193" s="0" t="n">
        <x:v>3.5833228657801</x:v>
      </x:c>
      <x:c r="D4193" s="0" t="n">
        <x:v>-0.752630568643157</x:v>
      </x:c>
      <x:c r="E4193" s="0" t="n">
        <x:v>0.0335712257161557</x:v>
      </x:c>
      <x:c r="F4193" s="0" t="n">
        <x:v>518.388879756152</x:v>
      </x:c>
      <x:c r="G4193" s="0" t="n">
        <x:v>-436.913014983816</x:v>
      </x:c>
    </x:row>
    <x:row r="4194" spans="1:18">
      <x:c r="A4194" s="0" t="n">
        <x:v>419.200000000027</x:v>
      </x:c>
      <x:c r="B4194" s="0" t="n">
        <x:v>183.785424180211</x:v>
      </x:c>
      <x:c r="C4194" s="0" t="n">
        <x:v>3.58150163834915</x:v>
      </x:c>
      <x:c r="D4194" s="0" t="n">
        <x:v>-0.755200368432682</x:v>
      </x:c>
      <x:c r="E4194" s="0" t="n">
        <x:v>0.0309782727273128</x:v>
      </x:c>
      <x:c r="F4194" s="0" t="n">
        <x:v>518.38228897008</x:v>
      </x:c>
      <x:c r="G4194" s="0" t="n">
        <x:v>-437.012593017464</x:v>
      </x:c>
    </x:row>
    <x:row r="4195" spans="1:18">
      <x:c r="A4195" s="0" t="n">
        <x:v>419.300000000027</x:v>
      </x:c>
      <x:c r="B4195" s="0" t="n">
        <x:v>183.783594120491</x:v>
      </x:c>
      <x:c r="C4195" s="0" t="n">
        <x:v>3.5796804109182</x:v>
      </x:c>
      <x:c r="D4195" s="0" t="n">
        <x:v>-0.757770168222206</x:v>
      </x:c>
      <x:c r="E4195" s="0" t="n">
        <x:v>0.0283853197384699</x:v>
      </x:c>
      <x:c r="F4195" s="0" t="n">
        <x:v>518.375698184009</x:v>
      </x:c>
      <x:c r="G4195" s="0" t="n">
        <x:v>-437.112171051112</x:v>
      </x:c>
    </x:row>
    <x:row r="4196" spans="1:18">
      <x:c r="A4196" s="0" t="n">
        <x:v>419.400000000027</x:v>
      </x:c>
      <x:c r="B4196" s="0" t="n">
        <x:v>183.782277728888</x:v>
      </x:c>
      <x:c r="C4196" s="0" t="n">
        <x:v>3.57837285160426</x:v>
      </x:c>
      <x:c r="D4196" s="0" t="n">
        <x:v>-0.760569022614675</x:v>
      </x:c>
      <x:c r="E4196" s="0" t="n">
        <x:v>0.0255633121466835</x:v>
      </x:c>
      <x:c r="F4196" s="0" t="n">
        <x:v>518.369113863837</x:v>
      </x:c>
      <x:c r="G4196" s="0" t="n">
        <x:v>-437.21174975744</x:v>
      </x:c>
    </x:row>
    <x:row r="4197" spans="1:18">
      <x:c r="A4197" s="0" t="n">
        <x:v>419.500000000027</x:v>
      </x:c>
      <x:c r="B4197" s="0" t="n">
        <x:v>183.781259945378</x:v>
      </x:c>
      <x:c r="C4197" s="0" t="n">
        <x:v>3.57736390038258</x:v>
      </x:c>
      <x:c r="D4197" s="0" t="n">
        <x:v>-0.763501032162709</x:v>
      </x:c>
      <x:c r="E4197" s="0" t="n">
        <x:v>0.0226081493993314</x:v>
      </x:c>
      <x:c r="F4197" s="0" t="n">
        <x:v>518.362533302452</x:v>
      </x:c>
      <x:c r="G4197" s="0" t="n">
        <x:v>-437.311328854813</x:v>
      </x:c>
    </x:row>
    <x:row r="4198" spans="1:18">
      <x:c r="A4198" s="0" t="n">
        <x:v>419.600000000027</x:v>
      </x:c>
      <x:c r="B4198" s="0" t="n">
        <x:v>183.780242161867</x:v>
      </x:c>
      <x:c r="C4198" s="0" t="n">
        <x:v>3.57635494916099</x:v>
      </x:c>
      <x:c r="D4198" s="0" t="n">
        <x:v>-0.766433041710743</x:v>
      </x:c>
      <x:c r="E4198" s="0" t="n">
        <x:v>0.0196529866519796</x:v>
      </x:c>
      <x:c r="F4198" s="0" t="n">
        <x:v>518.355952741068</x:v>
      </x:c>
      <x:c r="G4198" s="0" t="n">
        <x:v>-437.410907952186</x:v>
      </x:c>
    </x:row>
    <x:row r="4199" spans="1:18">
      <x:c r="A4199" s="0" t="n">
        <x:v>419.700000000027</x:v>
      </x:c>
      <x:c r="B4199" s="0" t="n">
        <x:v>183.779224378357</x:v>
      </x:c>
      <x:c r="C4199" s="0" t="n">
        <x:v>3.57534599793934</x:v>
      </x:c>
      <x:c r="D4199" s="0" t="n">
        <x:v>-0.769365051258777</x:v>
      </x:c>
      <x:c r="E4199" s="0" t="n">
        <x:v>0.0166978239046275</x:v>
      </x:c>
      <x:c r="F4199" s="0" t="n">
        <x:v>518.349372179684</x:v>
      </x:c>
      <x:c r="G4199" s="0" t="n">
        <x:v>-437.510487049558</x:v>
      </x:c>
    </x:row>
    <x:row r="4200" spans="1:18">
      <x:c r="A4200" s="0" t="n">
        <x:v>419.800000000027</x:v>
      </x:c>
      <x:c r="B4200" s="0" t="n">
        <x:v>183.778785354916</x:v>
      </x:c>
      <x:c r="C4200" s="0" t="n">
        <x:v>3.57491580678732</x:v>
      </x:c>
      <x:c r="D4200" s="0" t="n">
        <x:v>-0.772065344149774</x:v>
      </x:c>
      <x:c r="E4200" s="0" t="n">
        <x:v>0.0139743778143125</x:v>
      </x:c>
      <x:c r="F4200" s="0" t="n">
        <x:v>518.342793074528</x:v>
      </x:c>
      <x:c r="G4200" s="0" t="n">
        <x:v>-437.610066209412</x:v>
      </x:c>
    </x:row>
    <x:row r="4201" spans="1:18">
      <x:c r="A4201" s="0" t="n">
        <x:v>419.900000000027</x:v>
      </x:c>
      <x:c r="B4201" s="0" t="n">
        <x:v>183.778964601353</x:v>
      </x:c>
      <x:c r="C4201" s="0" t="n">
        <x:v>3.57510388551367</x:v>
      </x:c>
      <x:c r="D4201" s="0" t="n">
        <x:v>-0.77451810194483</x:v>
      </x:c>
      <x:c r="E4201" s="0" t="n">
        <x:v>0.0114984668199385</x:v>
      </x:c>
      <x:c r="F4201" s="0" t="n">
        <x:v>518.336215525011</x:v>
      </x:c>
      <x:c r="G4201" s="0" t="n">
        <x:v>-437.709645436011</x:v>
      </x:c>
    </x:row>
    <x:row r="4202" spans="1:18">
      <x:c r="A4202" s="0" t="n">
        <x:v>420.000000000027</x:v>
      </x:c>
      <x:c r="B4202" s="0" t="n">
        <x:v>183.779143847791</x:v>
      </x:c>
      <x:c r="C4202" s="0" t="n">
        <x:v>3.57529196424002</x:v>
      </x:c>
      <x:c r="D4202" s="0" t="n">
        <x:v>-0.776970859739886</x:v>
      </x:c>
      <x:c r="E4202" s="0" t="n">
        <x:v>0.00902255582556444</x:v>
      </x:c>
      <x:c r="F4202" s="0" t="n">
        <x:v>518.329637975494</x:v>
      </x:c>
      <x:c r="G4202" s="0" t="n">
        <x:v>-437.80922466261</x:v>
      </x:c>
    </x:row>
    <x:row r="4203" spans="1:18">
      <x:c r="A4203" s="0" t="n">
        <x:v>420.100000000027</x:v>
      </x:c>
      <x:c r="B4203" s="0" t="n">
        <x:v>183.779323094229</x:v>
      </x:c>
      <x:c r="C4203" s="0" t="n">
        <x:v>3.5754800429664</x:v>
      </x:c>
      <x:c r="D4203" s="0" t="n">
        <x:v>-0.779423617534942</x:v>
      </x:c>
      <x:c r="E4203" s="0" t="n">
        <x:v>0.0065466448311905</x:v>
      </x:c>
      <x:c r="F4203" s="0" t="n">
        <x:v>518.323060425977</x:v>
      </x:c>
      <x:c r="G4203" s="0" t="n">
        <x:v>-437.90880388921</x:v>
      </x:c>
    </x:row>
    <x:row r="4204" spans="1:18">
      <x:c r="A4204" s="0" t="n">
        <x:v>420.200000000027</x:v>
      </x:c>
      <x:c r="B4204" s="0" t="n">
        <x:v>183.779782294886</x:v>
      </x:c>
      <x:c r="C4204" s="0" t="n">
        <x:v>3.57594807591275</x:v>
      </x:c>
      <x:c r="D4204" s="0" t="n">
        <x:v>-0.781512348091969</x:v>
      </x:c>
      <x:c r="E4204" s="0" t="n">
        <x:v>0.00443476107484531</x:v>
      </x:c>
      <x:c r="F4204" s="0" t="n">
        <x:v>518.316481438589</x:v>
      </x:c>
      <x:c r="G4204" s="0" t="n">
        <x:v>-438.008382867134</x:v>
      </x:c>
    </x:row>
    <x:row r="4205" spans="1:18">
      <x:c r="A4205" s="0" t="n">
        <x:v>420.300000000027</x:v>
      </x:c>
      <x:c r="B4205" s="0" t="n">
        <x:v>183.780800434638</x:v>
      </x:c>
      <x:c r="C4205" s="0" t="n">
        <x:v>3.57697504795394</x:v>
      </x:c>
      <x:c r="D4205" s="0" t="n">
        <x:v>-0.782874284622202</x:v>
      </x:c>
      <x:c r="E4205" s="0" t="n">
        <x:v>0.00304967134529488</x:v>
      </x:c>
      <x:c r="F4205" s="0" t="n">
        <x:v>518.309899580436</x:v>
      </x:c>
      <x:c r="G4205" s="0" t="n">
        <x:v>-438.107961348571</x:v>
      </x:c>
    </x:row>
    <x:row r="4206" spans="1:18">
      <x:c r="A4206" s="0" t="n">
        <x:v>420.400000000027</x:v>
      </x:c>
      <x:c r="B4206" s="0" t="n">
        <x:v>183.781818574391</x:v>
      </x:c>
      <x:c r="C4206" s="0" t="n">
        <x:v>3.57800201999504</x:v>
      </x:c>
      <x:c r="D4206" s="0" t="n">
        <x:v>-0.784236221152434</x:v>
      </x:c>
      <x:c r="E4206" s="0" t="n">
        <x:v>0.00166458161574456</x:v>
      </x:c>
      <x:c r="F4206" s="0" t="n">
        <x:v>518.303317722284</x:v>
      </x:c>
      <x:c r="G4206" s="0" t="n">
        <x:v>-438.207539830007</x:v>
      </x:c>
    </x:row>
    <x:row r="4207" spans="1:18">
      <x:c r="A4207" s="0" t="n">
        <x:v>420.500000000027</x:v>
      </x:c>
      <x:c r="B4207" s="0" t="n">
        <x:v>183.782836714143</x:v>
      </x:c>
      <x:c r="C4207" s="0" t="n">
        <x:v>3.5790289920362</x:v>
      </x:c>
      <x:c r="D4207" s="0" t="n">
        <x:v>-0.785598157682666</x:v>
      </x:c>
      <x:c r="E4207" s="0" t="n">
        <x:v>0.000279491886194139</x:v>
      </x:c>
      <x:c r="F4207" s="0" t="n">
        <x:v>518.296735864131</x:v>
      </x:c>
      <x:c r="G4207" s="0" t="n">
        <x:v>-438.307118311444</x:v>
      </x:c>
    </x:row>
    <x:row r="4208" spans="1:18">
      <x:c r="A4208" s="0" t="n">
        <x:v>420.600000000027</x:v>
      </x:c>
      <x:c r="B4208" s="0" t="n">
        <x:v>183.783847018088</x:v>
      </x:c>
      <x:c r="C4208" s="0" t="n">
        <x:v>3.58004812826971</x:v>
      </x:c>
      <x:c r="D4208" s="0" t="n">
        <x:v>-0.786790756188371</x:v>
      </x:c>
      <x:c r="E4208" s="0" t="n">
        <x:v>0.000936259818828833</x:v>
      </x:c>
      <x:c r="F4208" s="0" t="n">
        <x:v>518.290152691698</x:v>
      </x:c>
      <x:c r="G4208" s="0" t="n">
        <x:v>-438.406696606384</x:v>
      </x:c>
    </x:row>
    <x:row r="4209" spans="1:18">
      <x:c r="A4209" s="0" t="n">
        <x:v>420.700000000027</x:v>
      </x:c>
      <x:c r="B4209" s="0" t="n">
        <x:v>183.78482234203</x:v>
      </x:c>
      <x:c r="C4209" s="0" t="n">
        <x:v>3.58103228450068</x:v>
      </x:c>
      <x:c r="D4209" s="0" t="n">
        <x:v>-0.787227409065072</x:v>
      </x:c>
      <x:c r="E4209" s="0" t="n">
        <x:v>0.00139606589484753</x:v>
      </x:c>
      <x:c r="F4209" s="0" t="n">
        <x:v>518.283563652154</x:v>
      </x:c>
      <x:c r="G4209" s="0" t="n">
        <x:v>-438.506274068777</x:v>
      </x:c>
    </x:row>
    <x:row r="4210" spans="1:18">
      <x:c r="A4210" s="0" t="n">
        <x:v>420.800000000027</x:v>
      </x:c>
      <x:c r="B4210" s="0" t="n">
        <x:v>183.785797665972</x:v>
      </x:c>
      <x:c r="C4210" s="0" t="n">
        <x:v>3.58201644073162</x:v>
      </x:c>
      <x:c r="D4210" s="0" t="n">
        <x:v>-0.787664061941773</x:v>
      </x:c>
      <x:c r="E4210" s="0" t="n">
        <x:v>0.00185587197086612</x:v>
      </x:c>
      <x:c r="F4210" s="0" t="n">
        <x:v>518.276974612611</x:v>
      </x:c>
      <x:c r="G4210" s="0" t="n">
        <x:v>-438.60585153117</x:v>
      </x:c>
    </x:row>
    <x:row r="4211" spans="1:18">
      <x:c r="A4211" s="0" t="n">
        <x:v>420.900000000027</x:v>
      </x:c>
      <x:c r="B4211" s="0" t="n">
        <x:v>183.786772989914</x:v>
      </x:c>
      <x:c r="C4211" s="0" t="n">
        <x:v>3.58300059696256</x:v>
      </x:c>
      <x:c r="D4211" s="0" t="n">
        <x:v>-0.788100714818473</x:v>
      </x:c>
      <x:c r="E4211" s="0" t="n">
        <x:v>0.00231567804688482</x:v>
      </x:c>
      <x:c r="F4211" s="0" t="n">
        <x:v>518.270385573067</x:v>
      </x:c>
      <x:c r="G4211" s="0" t="n">
        <x:v>-438.705428993564</x:v>
      </x:c>
    </x:row>
    <x:row r="4212" spans="1:18">
      <x:c r="A4212" s="0" t="n">
        <x:v>421.000000000027</x:v>
      </x:c>
      <x:c r="B4212" s="0" t="n">
        <x:v>183.787719062797</x:v>
      </x:c>
      <x:c r="C4212" s="0" t="n">
        <x:v>3.5839555021345</x:v>
      </x:c>
      <x:c r="D4212" s="0" t="n">
        <x:v>-0.788534419709843</x:v>
      </x:c>
      <x:c r="E4212" s="0" t="n">
        <x:v>0.00277253613757267</x:v>
      </x:c>
      <x:c r="F4212" s="0" t="n">
        <x:v>518.263796417797</x:v>
      </x:c>
      <x:c r="G4212" s="0" t="n">
        <x:v>-438.805006439723</x:v>
      </x:c>
    </x:row>
    <x:row r="4213" spans="1:18">
      <x:c r="A4213" s="0" t="n">
        <x:v>421.100000000027</x:v>
      </x:c>
      <x:c r="B4213" s="0" t="n">
        <x:v>183.787762512905</x:v>
      </x:c>
      <x:c r="C4213" s="0" t="n">
        <x:v>3.58400778453105</x:v>
      </x:c>
      <x:c r="D4213" s="0" t="n">
        <x:v>-0.788877156315242</x:v>
      </x:c>
      <x:c r="E4213" s="0" t="n">
        <x:v>0.0031384259422893</x:v>
      </x:c>
      <x:c r="F4213" s="0" t="n">
        <x:v>518.257203691465</x:v>
      </x:c>
      <x:c r="G4213" s="0" t="n">
        <x:v>-438.90458338492</x:v>
      </x:c>
    </x:row>
    <x:row r="4214" spans="1:18">
      <x:c r="A4214" s="0" t="n">
        <x:v>421.200000000027</x:v>
      </x:c>
      <x:c r="B4214" s="0" t="n">
        <x:v>183.787805963013</x:v>
      </x:c>
      <x:c r="C4214" s="0" t="n">
        <x:v>3.58406006692758</x:v>
      </x:c>
      <x:c r="D4214" s="0" t="n">
        <x:v>-0.78921989292064</x:v>
      </x:c>
      <x:c r="E4214" s="0" t="n">
        <x:v>0.00350431574700605</x:v>
      </x:c>
      <x:c r="F4214" s="0" t="n">
        <x:v>518.250610965132</x:v>
      </x:c>
      <x:c r="G4214" s="0" t="n">
        <x:v>-439.004160330118</x:v>
      </x:c>
    </x:row>
    <x:row r="4215" spans="1:18">
      <x:c r="A4215" s="0" t="n">
        <x:v>421.300000000027</x:v>
      </x:c>
      <x:c r="B4215" s="0" t="n">
        <x:v>183.787849413121</x:v>
      </x:c>
      <x:c r="C4215" s="0" t="n">
        <x:v>3.58411234932413</x:v>
      </x:c>
      <x:c r="D4215" s="0" t="n">
        <x:v>-0.789562629526039</x:v>
      </x:c>
      <x:c r="E4215" s="0" t="n">
        <x:v>0.00387020555172268</x:v>
      </x:c>
      <x:c r="F4215" s="0" t="n">
        <x:v>518.2440182388</x:v>
      </x:c>
      <x:c r="G4215" s="0" t="n">
        <x:v>-439.103737275315</x:v>
      </x:c>
    </x:row>
    <x:row r="4216" spans="1:18">
      <x:c r="A4216" s="0" t="n">
        <x:v>421.400000000027</x:v>
      </x:c>
      <x:c r="B4216" s="0" t="n">
        <x:v>183.787892863228</x:v>
      </x:c>
      <x:c r="C4216" s="0" t="n">
        <x:v>3.58416463172068</x:v>
      </x:c>
      <x:c r="D4216" s="0" t="n">
        <x:v>-0.789905366131438</x:v>
      </x:c>
      <x:c r="E4216" s="0" t="n">
        <x:v>0.00423609535643932</x:v>
      </x:c>
      <x:c r="F4216" s="0" t="n">
        <x:v>518.237425512467</x:v>
      </x:c>
      <x:c r="G4216" s="0" t="n">
        <x:v>-439.203314220513</x:v>
      </x:c>
    </x:row>
    <x:row r="4217" spans="1:18">
      <x:c r="A4217" s="0" t="n">
        <x:v>421.500000000027</x:v>
      </x:c>
      <x:c r="B4217" s="0" t="n">
        <x:v>183.786781518768</x:v>
      </x:c>
      <x:c r="C4217" s="0" t="n">
        <x:v>3.58306211954942</x:v>
      </x:c>
      <x:c r="D4217" s="0" t="n">
        <x:v>-0.790917269618033</x:v>
      </x:c>
      <x:c r="E4217" s="0" t="n">
        <x:v>0.00527115204235207</x:v>
      </x:c>
      <x:c r="F4217" s="0" t="n">
        <x:v>518.230836642689</x:v>
      </x:c>
      <x:c r="G4217" s="0" t="n">
        <x:v>-439.302891598597</x:v>
      </x:c>
    </x:row>
    <x:row r="4218" spans="1:18">
      <x:c r="A4218" s="0" t="n">
        <x:v>421.600000000027</x:v>
      </x:c>
      <x:c r="B4218" s="0" t="n">
        <x:v>183.785511051176</x:v>
      </x:c>
      <x:c r="C4218" s="0" t="n">
        <x:v>3.58180048424555</x:v>
      </x:c>
      <x:c r="D4218" s="0" t="n">
        <x:v>-0.792021379920746</x:v>
      </x:c>
      <x:c r="E4218" s="0" t="n">
        <x:v>0.00639841554438303</x:v>
      </x:c>
      <x:c r="F4218" s="0" t="n">
        <x:v>518.224248304319</x:v>
      </x:c>
      <x:c r="G4218" s="0" t="n">
        <x:v>-439.402469036331</x:v>
      </x:c>
    </x:row>
    <x:row r="4219" spans="1:18">
      <x:c r="A4219" s="0" t="n">
        <x:v>421.700000000027</x:v>
      </x:c>
      <x:c r="B4219" s="0" t="n">
        <x:v>183.784240583583</x:v>
      </x:c>
      <x:c r="C4219" s="0" t="n">
        <x:v>3.58053884894164</x:v>
      </x:c>
      <x:c r="D4219" s="0" t="n">
        <x:v>-0.793125490223458</x:v>
      </x:c>
      <x:c r="E4219" s="0" t="n">
        <x:v>0.00752567904641399</x:v>
      </x:c>
      <x:c r="F4219" s="0" t="n">
        <x:v>518.217659965948</x:v>
      </x:c>
      <x:c r="G4219" s="0" t="n">
        <x:v>-439.502046474064</x:v>
      </x:c>
    </x:row>
    <x:row r="4220" spans="1:18">
      <x:c r="A4220" s="0" t="n">
        <x:v>421.800000000027</x:v>
      </x:c>
      <x:c r="B4220" s="0" t="n">
        <x:v>183.78297011599</x:v>
      </x:c>
      <x:c r="C4220" s="0" t="n">
        <x:v>3.57927721363777</x:v>
      </x:c>
      <x:c r="D4220" s="0" t="n">
        <x:v>-0.794229600526171</x:v>
      </x:c>
      <x:c r="E4220" s="0" t="n">
        <x:v>0.00865294254844484</x:v>
      </x:c>
      <x:c r="F4220" s="0" t="n">
        <x:v>518.211071627578</x:v>
      </x:c>
      <x:c r="G4220" s="0" t="n">
        <x:v>-439.601623911797</x:v>
      </x:c>
    </x:row>
    <x:row r="4221" spans="1:18">
      <x:c r="A4221" s="0" t="n">
        <x:v>421.900000000027</x:v>
      </x:c>
      <x:c r="B4221" s="0" t="n">
        <x:v>183.781079568014</x:v>
      </x:c>
      <x:c r="C4221" s="0" t="n">
        <x:v>3.57739549795068</x:v>
      </x:c>
      <x:c r="D4221" s="0" t="n">
        <x:v>-0.796022135476903</x:v>
      </x:c>
      <x:c r="E4221" s="0" t="n">
        <x:v>0.0104686306984947</x:v>
      </x:c>
      <x:c r="F4221" s="0" t="n">
        <x:v>518.204492137481</x:v>
      </x:c>
      <x:c r="G4221" s="0" t="n">
        <x:v>-439.701202373279</x:v>
      </x:c>
    </x:row>
    <x:row r="4222" spans="1:18">
      <x:c r="A4222" s="0" t="n">
        <x:v>422.000000000027</x:v>
      </x:c>
      <x:c r="B4222" s="0" t="n">
        <x:v>183.778954460821</x:v>
      </x:c>
      <x:c r="C4222" s="0" t="n">
        <x:v>3.57527922304595</x:v>
      </x:c>
      <x:c r="D4222" s="0" t="n">
        <x:v>-0.798075082385861</x:v>
      </x:c>
      <x:c r="E4222" s="0" t="n">
        <x:v>0.0125447308067705</x:v>
      </x:c>
      <x:c r="F4222" s="0" t="n">
        <x:v>518.197915994442</x:v>
      </x:c>
      <x:c r="G4222" s="0" t="n">
        <x:v>-439.800781222015</x:v>
      </x:c>
    </x:row>
    <x:row r="4223" spans="1:18">
      <x:c r="A4223" s="0" t="n">
        <x:v>422.100000000027</x:v>
      </x:c>
      <x:c r="B4223" s="0" t="n">
        <x:v>183.776829353627</x:v>
      </x:c>
      <x:c r="C4223" s="0" t="n">
        <x:v>3.5731629481412</x:v>
      </x:c>
      <x:c r="D4223" s="0" t="n">
        <x:v>-0.800128029294819</x:v>
      </x:c>
      <x:c r="E4223" s="0" t="n">
        <x:v>0.0146208309150464</x:v>
      </x:c>
      <x:c r="F4223" s="0" t="n">
        <x:v>518.191339851402</x:v>
      </x:c>
      <x:c r="G4223" s="0" t="n">
        <x:v>-439.900360070752</x:v>
      </x:c>
    </x:row>
    <x:row r="4224" spans="1:18">
      <x:c r="A4224" s="0" t="n">
        <x:v>422.200000000028</x:v>
      </x:c>
      <x:c r="B4224" s="0" t="n">
        <x:v>183.774704246434</x:v>
      </x:c>
      <x:c r="C4224" s="0" t="n">
        <x:v>3.57104667323648</x:v>
      </x:c>
      <x:c r="D4224" s="0" t="n">
        <x:v>-0.802180976203777</x:v>
      </x:c>
      <x:c r="E4224" s="0" t="n">
        <x:v>0.0166969310233221</x:v>
      </x:c>
      <x:c r="F4224" s="0" t="n">
        <x:v>518.184763708363</x:v>
      </x:c>
      <x:c r="G4224" s="0" t="n">
        <x:v>-439.999938919488</x:v>
      </x:c>
    </x:row>
    <x:row r="4225" spans="1:18">
      <x:c r="A4225" s="0" t="n">
        <x:v>422.300000000028</x:v>
      </x:c>
      <x:c r="B4225" s="0" t="n">
        <x:v>183.772770885501</x:v>
      </x:c>
      <x:c r="C4225" s="0" t="n">
        <x:v>3.569122144593</x:v>
      </x:c>
      <x:c r="D4225" s="0" t="n">
        <x:v>-0.804343188326204</x:v>
      </x:c>
      <x:c r="E4225" s="0" t="n">
        <x:v>0.0188822963450674</x:v>
      </x:c>
      <x:c r="F4225" s="0" t="n">
        <x:v>518.178195604704</x:v>
      </x:c>
      <x:c r="G4225" s="0" t="n">
        <x:v>-440.0995186752</x:v>
      </x:c>
    </x:row>
    <x:row r="4226" spans="1:18">
      <x:c r="A4226" s="0" t="n">
        <x:v>422.400000000028</x:v>
      </x:c>
      <x:c r="B4226" s="0" t="n">
        <x:v>183.770981406218</x:v>
      </x:c>
      <x:c r="C4226" s="0" t="n">
        <x:v>3.56734149759839</x:v>
      </x:c>
      <x:c r="D4226" s="0" t="n">
        <x:v>-0.806587390360628</x:v>
      </x:c>
      <x:c r="E4226" s="0" t="n">
        <x:v>0.0211496515788091</x:v>
      </x:c>
      <x:c r="F4226" s="0" t="n">
        <x:v>518.171633533596</x:v>
      </x:c>
      <x:c r="G4226" s="0" t="n">
        <x:v>-440.199099111483</x:v>
      </x:c>
    </x:row>
    <x:row r="4227" spans="1:18">
      <x:c r="A4227" s="0" t="n">
        <x:v>422.500000000028</x:v>
      </x:c>
      <x:c r="B4227" s="0" t="n">
        <x:v>183.769191926935</x:v>
      </x:c>
      <x:c r="C4227" s="0" t="n">
        <x:v>3.56556085060379</x:v>
      </x:c>
      <x:c r="D4227" s="0" t="n">
        <x:v>-0.808831592395051</x:v>
      </x:c>
      <x:c r="E4227" s="0" t="n">
        <x:v>0.0234170068125508</x:v>
      </x:c>
      <x:c r="F4227" s="0" t="n">
        <x:v>518.165071462489</x:v>
      </x:c>
      <x:c r="G4227" s="0" t="n">
        <x:v>-440.298679547766</x:v>
      </x:c>
    </x:row>
    <x:row r="4228" spans="1:18">
      <x:c r="A4228" s="0" t="n">
        <x:v>422.600000000028</x:v>
      </x:c>
      <x:c r="B4228" s="0" t="n">
        <x:v>183.767402447651</x:v>
      </x:c>
      <x:c r="C4228" s="0" t="n">
        <x:v>3.56378020360918</x:v>
      </x:c>
      <x:c r="D4228" s="0" t="n">
        <x:v>-0.811075794429475</x:v>
      </x:c>
      <x:c r="E4228" s="0" t="n">
        <x:v>0.0256843620462925</x:v>
      </x:c>
      <x:c r="F4228" s="0" t="n">
        <x:v>518.158509391382</x:v>
      </x:c>
      <x:c r="G4228" s="0" t="n">
        <x:v>-440.398259984049</x:v>
      </x:c>
    </x:row>
    <x:row r="4229" spans="1:18">
      <x:c r="A4229" s="0" t="n">
        <x:v>422.700000000028</x:v>
      </x:c>
      <x:c r="B4229" s="0" t="n">
        <x:v>183.766271889421</x:v>
      </x:c>
      <x:c r="C4229" s="0" t="n">
        <x:v>3.56265847766801</x:v>
      </x:c>
      <x:c r="D4229" s="0" t="n">
        <x:v>-0.812873009688442</x:v>
      </x:c>
      <x:c r="E4229" s="0" t="n">
        <x:v>0.0275047305045772</x:v>
      </x:c>
      <x:c r="F4229" s="0" t="n">
        <x:v>518.151950302494</x:v>
      </x:c>
      <x:c r="G4229" s="0" t="n">
        <x:v>-440.497840728047</x:v>
      </x:c>
    </x:row>
    <x:row r="4230" spans="1:18">
      <x:c r="A4230" s="0" t="n">
        <x:v>422.800000000028</x:v>
      </x:c>
      <x:c r="B4230" s="0" t="n">
        <x:v>183.766065981537</x:v>
      </x:c>
      <x:c r="C4230" s="0" t="n">
        <x:v>3.56246140207259</x:v>
      </x:c>
      <x:c r="D4230" s="0" t="n">
        <x:v>-0.81404297760969</x:v>
      </x:c>
      <x:c r="E4230" s="0" t="n">
        <x:v>0.0286978516251437</x:v>
      </x:c>
      <x:c r="F4230" s="0" t="n">
        <x:v>518.145395398492</x:v>
      </x:c>
      <x:c r="G4230" s="0" t="n">
        <x:v>-440.597421903856</x:v>
      </x:c>
    </x:row>
    <x:row r="4231" spans="1:18">
      <x:c r="A4231" s="0" t="n">
        <x:v>422.900000000028</x:v>
      </x:c>
      <x:c r="B4231" s="0" t="n">
        <x:v>183.765860073653</x:v>
      </x:c>
      <x:c r="C4231" s="0" t="n">
        <x:v>3.56226432647719</x:v>
      </x:c>
      <x:c r="D4231" s="0" t="n">
        <x:v>-0.815212945530938</x:v>
      </x:c>
      <x:c r="E4231" s="0" t="n">
        <x:v>0.0298909727457102</x:v>
      </x:c>
      <x:c r="F4231" s="0" t="n">
        <x:v>518.138840494489</x:v>
      </x:c>
      <x:c r="G4231" s="0" t="n">
        <x:v>-440.697003079664</x:v>
      </x:c>
    </x:row>
    <x:row r="4232" spans="1:18">
      <x:c r="A4232" s="0" t="n">
        <x:v>423.000000000028</x:v>
      </x:c>
      <x:c r="B4232" s="0" t="n">
        <x:v>183.765654165769</x:v>
      </x:c>
      <x:c r="C4232" s="0" t="n">
        <x:v>3.56206725088177</x:v>
      </x:c>
      <x:c r="D4232" s="0" t="n">
        <x:v>-0.816382913452187</x:v>
      </x:c>
      <x:c r="E4232" s="0" t="n">
        <x:v>0.0310840938662766</x:v>
      </x:c>
      <x:c r="F4232" s="0" t="n">
        <x:v>518.132285590487</x:v>
      </x:c>
      <x:c r="G4232" s="0" t="n">
        <x:v>-440.796584255472</x:v>
      </x:c>
    </x:row>
    <x:row r="4233" spans="1:18">
      <x:c r="A4233" s="0" t="n">
        <x:v>423.100000000028</x:v>
      </x:c>
      <x:c r="B4233" s="0" t="n">
        <x:v>183.765992288916</x:v>
      </x:c>
      <x:c r="C4233" s="0" t="n">
        <x:v>3.56241420631804</x:v>
      </x:c>
      <x:c r="D4233" s="0" t="n">
        <x:v>-0.817063646385825</x:v>
      </x:c>
      <x:c r="E4233" s="0" t="n">
        <x:v>0.0317879799992324</x:v>
      </x:c>
      <x:c r="F4233" s="0" t="n">
        <x:v>518.125729106745</x:v>
      </x:c>
      <x:c r="G4233" s="0" t="n">
        <x:v>-440.896165221196</x:v>
      </x:c>
    </x:row>
    <x:row r="4234" spans="1:18">
      <x:c r="A4234" s="0" t="n">
        <x:v>423.200000000028</x:v>
      </x:c>
      <x:c r="B4234" s="0" t="n">
        <x:v>183.767879863979</x:v>
      </x:c>
      <x:c r="C4234" s="0" t="n">
        <x:v>3.56431061366942</x:v>
      </x:c>
      <x:c r="D4234" s="0" t="n">
        <x:v>-0.816350991728737</x:v>
      </x:c>
      <x:c r="E4234" s="0" t="n">
        <x:v>0.0310984785414631</x:v>
      </x:c>
      <x:c r="F4234" s="0" t="n">
        <x:v>518.119168123756</x:v>
      </x:c>
      <x:c r="G4234" s="0" t="n">
        <x:v>-440.995745588581</x:v>
      </x:c>
    </x:row>
    <x:row r="4235" spans="1:18">
      <x:c r="A4235" s="0" t="n">
        <x:v>423.300000000028</x:v>
      </x:c>
      <x:c r="B4235" s="0" t="n">
        <x:v>183.769767439041</x:v>
      </x:c>
      <x:c r="C4235" s="0" t="n">
        <x:v>3.56620702102083</x:v>
      </x:c>
      <x:c r="D4235" s="0" t="n">
        <x:v>-0.81563833707165</x:v>
      </x:c>
      <x:c r="E4235" s="0" t="n">
        <x:v>0.0304089770836937</x:v>
      </x:c>
      <x:c r="F4235" s="0" t="n">
        <x:v>518.112607140768</x:v>
      </x:c>
      <x:c r="G4235" s="0" t="n">
        <x:v>-441.095325955965</x:v>
      </x:c>
    </x:row>
    <x:row r="4236" spans="1:18">
      <x:c r="A4236" s="0" t="n">
        <x:v>423.400000000028</x:v>
      </x:c>
      <x:c r="B4236" s="0" t="n">
        <x:v>183.771655014104</x:v>
      </x:c>
      <x:c r="C4236" s="0" t="n">
        <x:v>3.56810342837218</x:v>
      </x:c>
      <x:c r="D4236" s="0" t="n">
        <x:v>-0.814925682414563</x:v>
      </x:c>
      <x:c r="E4236" s="0" t="n">
        <x:v>0.0297194756259244</x:v>
      </x:c>
      <x:c r="F4236" s="0" t="n">
        <x:v>518.106046157779</x:v>
      </x:c>
      <x:c r="G4236" s="0" t="n">
        <x:v>-441.194906323349</x:v>
      </x:c>
    </x:row>
    <x:row r="4237" spans="1:18">
      <x:c r="A4237" s="0" t="n">
        <x:v>423.500000000028</x:v>
      </x:c>
      <x:c r="B4237" s="0" t="n">
        <x:v>183.773704220909</x:v>
      </x:c>
      <x:c r="C4237" s="0" t="n">
        <x:v>3.57016146746648</x:v>
      </x:c>
      <x:c r="D4237" s="0" t="n">
        <x:v>-0.814052724002844</x:v>
      </x:c>
      <x:c r="E4237" s="0" t="n">
        <x:v>0.0288696704135236</x:v>
      </x:c>
      <x:c r="F4237" s="0" t="n">
        <x:v>518.099483193879</x:v>
      </x:c>
      <x:c r="G4237" s="0" t="n">
        <x:v>-441.294486451481</x:v>
      </x:c>
    </x:row>
    <x:row r="4238" spans="1:18">
      <x:c r="A4238" s="0" t="n">
        <x:v>423.600000000028</x:v>
      </x:c>
      <x:c r="B4238" s="0" t="n">
        <x:v>183.777166831634</x:v>
      </x:c>
      <x:c r="C4238" s="0" t="n">
        <x:v>3.57363291048006</x:v>
      </x:c>
      <x:c r="D4238" s="0" t="n">
        <x:v>-0.811777974389879</x:v>
      </x:c>
      <x:c r="E4238" s="0" t="n">
        <x:v>0.0266180739998765</x:v>
      </x:c>
      <x:c r="F4238" s="0" t="n">
        <x:v>518.092902907718</x:v>
      </x:c>
      <x:c r="G4238" s="0" t="n">
        <x:v>-441.394064487451</x:v>
      </x:c>
    </x:row>
    <x:row r="4239" spans="1:18">
      <x:c r="A4239" s="0" t="n">
        <x:v>423.700000000028</x:v>
      </x:c>
      <x:c r="B4239" s="0" t="n">
        <x:v>183.780629442359</x:v>
      </x:c>
      <x:c r="C4239" s="0" t="n">
        <x:v>3.57710435349361</x:v>
      </x:c>
      <x:c r="D4239" s="0" t="n">
        <x:v>-0.809503224776914</x:v>
      </x:c>
      <x:c r="E4239" s="0" t="n">
        <x:v>0.0243664775862296</x:v>
      </x:c>
      <x:c r="F4239" s="0" t="n">
        <x:v>518.086322621556</x:v>
      </x:c>
      <x:c r="G4239" s="0" t="n">
        <x:v>-441.493642523422</x:v>
      </x:c>
    </x:row>
    <x:row r="4240" spans="1:18">
      <x:c r="A4240" s="0" t="n">
        <x:v>423.800000000028</x:v>
      </x:c>
      <x:c r="B4240" s="0" t="n">
        <x:v>183.784092053084</x:v>
      </x:c>
      <x:c r="C4240" s="0" t="n">
        <x:v>3.58057579650716</x:v>
      </x:c>
      <x:c r="D4240" s="0" t="n">
        <x:v>-0.807228475163949</x:v>
      </x:c>
      <x:c r="E4240" s="0" t="n">
        <x:v>0.0221148811725824</x:v>
      </x:c>
      <x:c r="F4240" s="0" t="n">
        <x:v>518.079742335395</x:v>
      </x:c>
      <x:c r="G4240" s="0" t="n">
        <x:v>-441.593220559392</x:v>
      </x:c>
    </x:row>
    <x:row r="4241" spans="1:18">
      <x:c r="A4241" s="0" t="n">
        <x:v>423.900000000028</x:v>
      </x:c>
      <x:c r="B4241" s="0" t="n">
        <x:v>183.787554663808</x:v>
      </x:c>
      <x:c r="C4241" s="0" t="n">
        <x:v>3.58404723952071</x:v>
      </x:c>
      <x:c r="D4241" s="0" t="n">
        <x:v>-0.804953725550984</x:v>
      </x:c>
      <x:c r="E4241" s="0" t="n">
        <x:v>0.0198632847589354</x:v>
      </x:c>
      <x:c r="F4241" s="0" t="n">
        <x:v>518.073162049234</x:v>
      </x:c>
      <x:c r="G4241" s="0" t="n">
        <x:v>-441.692798595362</x:v>
      </x:c>
    </x:row>
    <x:row r="4242" spans="1:18">
      <x:c r="A4242" s="0" t="n">
        <x:v>424.000000000028</x:v>
      </x:c>
      <x:c r="B4242" s="0" t="n">
        <x:v>183.791398077202</x:v>
      </x:c>
      <x:c r="C4242" s="0" t="n">
        <x:v>3.58789948520328</x:v>
      </x:c>
      <x:c r="D4242" s="0" t="n">
        <x:v>-0.802329857613747</x:v>
      </x:c>
      <x:c r="E4242" s="0" t="n">
        <x:v>0.0172625700210163</x:v>
      </x:c>
      <x:c r="F4242" s="0" t="n">
        <x:v>518.066556795167</x:v>
      </x:c>
      <x:c r="G4242" s="0" t="n">
        <x:v>-441.79237364328</x:v>
      </x:c>
    </x:row>
    <x:row r="4243" spans="1:18">
      <x:c r="A4243" s="0" t="n">
        <x:v>424.100000000028</x:v>
      </x:c>
      <x:c r="B4243" s="0" t="n">
        <x:v>183.79526391823</x:v>
      </x:c>
      <x:c r="C4243" s="0" t="n">
        <x:v>3.5917741585202</x:v>
      </x:c>
      <x:c r="D4243" s="0" t="n">
        <x:v>-0.799685428113373</x:v>
      </x:c>
      <x:c r="E4243" s="0" t="n">
        <x:v>0.0146412937199606</x:v>
      </x:c>
      <x:c r="F4243" s="0" t="n">
        <x:v>518.059950070599</x:v>
      </x:c>
      <x:c r="G4243" s="0" t="n">
        <x:v>-441.891948515215</x:v>
      </x:c>
    </x:row>
    <x:row r="4244" spans="1:18">
      <x:c r="A4244" s="0" t="n">
        <x:v>424.200000000028</x:v>
      </x:c>
      <x:c r="B4244" s="0" t="n">
        <x:v>183.799129759258</x:v>
      </x:c>
      <x:c r="C4244" s="0" t="n">
        <x:v>3.59564883183705</x:v>
      </x:c>
      <x:c r="D4244" s="0" t="n">
        <x:v>-0.797040998612999</x:v>
      </x:c>
      <x:c r="E4244" s="0" t="n">
        <x:v>0.0120200174189049</x:v>
      </x:c>
      <x:c r="F4244" s="0" t="n">
        <x:v>518.053343346031</x:v>
      </x:c>
      <x:c r="G4244" s="0" t="n">
        <x:v>-441.99152338715</x:v>
      </x:c>
    </x:row>
    <x:row r="4245" spans="1:18">
      <x:c r="A4245" s="0" t="n">
        <x:v>424.300000000028</x:v>
      </x:c>
      <x:c r="B4245" s="0" t="n">
        <x:v>183.802995600286</x:v>
      </x:c>
      <x:c r="C4245" s="0" t="n">
        <x:v>3.59952350515397</x:v>
      </x:c>
      <x:c r="D4245" s="0" t="n">
        <x:v>-0.794396569112626</x:v>
      </x:c>
      <x:c r="E4245" s="0" t="n">
        <x:v>0.00939874111784933</x:v>
      </x:c>
      <x:c r="F4245" s="0" t="n">
        <x:v>518.046736621462</x:v>
      </x:c>
      <x:c r="G4245" s="0" t="n">
        <x:v>-442.091098259084</x:v>
      </x:c>
    </x:row>
    <x:row r="4246" spans="1:18">
      <x:c r="A4246" s="0" t="n">
        <x:v>424.400000000028</x:v>
      </x:c>
      <x:c r="B4246" s="0" t="n">
        <x:v>183.806299698005</x:v>
      </x:c>
      <x:c r="C4246" s="0" t="n">
        <x:v>3.60283643516189</x:v>
      </x:c>
      <x:c r="D4246" s="0" t="n">
        <x:v>-0.792406713088048</x:v>
      </x:c>
      <x:c r="E4246" s="0" t="n">
        <x:v>0.0074320382925892</x:v>
      </x:c>
      <x:c r="F4246" s="0" t="n">
        <x:v>518.040110021012</x:v>
      </x:c>
      <x:c r="G4246" s="0" t="n">
        <x:v>-442.19067072837</x:v>
      </x:c>
    </x:row>
    <x:row r="4247" spans="1:18">
      <x:c r="A4247" s="0" t="n">
        <x:v>424.500000000028</x:v>
      </x:c>
      <x:c r="B4247" s="0" t="n">
        <x:v>183.809450057195</x:v>
      </x:c>
      <x:c r="C4247" s="0" t="n">
        <x:v>3.60599562664001</x:v>
      </x:c>
      <x:c r="D4247" s="0" t="n">
        <x:v>-0.790596001455969</x:v>
      </x:c>
      <x:c r="E4247" s="0" t="n">
        <x:v>0.00564447985982863</x:v>
      </x:c>
      <x:c r="F4247" s="0" t="n">
        <x:v>518.033477980908</x:v>
      </x:c>
      <x:c r="G4247" s="0" t="n">
        <x:v>-442.290242540096</x:v>
      </x:c>
    </x:row>
    <x:row r="4248" spans="1:18">
      <x:c r="A4248" s="0" t="n">
        <x:v>424.600000000028</x:v>
      </x:c>
      <x:c r="B4248" s="0" t="n">
        <x:v>183.812600416384</x:v>
      </x:c>
      <x:c r="C4248" s="0" t="n">
        <x:v>3.60915481811813</x:v>
      </x:c>
      <x:c r="D4248" s="0" t="n">
        <x:v>-0.78878528982389</x:v>
      </x:c>
      <x:c r="E4248" s="0" t="n">
        <x:v>0.00385692142706806</x:v>
      </x:c>
      <x:c r="F4248" s="0" t="n">
        <x:v>518.026845940805</x:v>
      </x:c>
      <x:c r="G4248" s="0" t="n">
        <x:v>-442.389814351823</x:v>
      </x:c>
    </x:row>
    <x:row r="4249" spans="1:18">
      <x:c r="A4249" s="0" t="n">
        <x:v>424.700000000028</x:v>
      </x:c>
      <x:c r="B4249" s="0" t="n">
        <x:v>183.815750775573</x:v>
      </x:c>
      <x:c r="C4249" s="0" t="n">
        <x:v>3.61231400959619</x:v>
      </x:c>
      <x:c r="D4249" s="0" t="n">
        <x:v>-0.786974578191812</x:v>
      </x:c>
      <x:c r="E4249" s="0" t="n">
        <x:v>0.00206936299430738</x:v>
      </x:c>
      <x:c r="F4249" s="0" t="n">
        <x:v>518.020213900701</x:v>
      </x:c>
      <x:c r="G4249" s="0" t="n">
        <x:v>-442.489386163549</x:v>
      </x:c>
    </x:row>
    <x:row r="4250" spans="1:18">
      <x:c r="A4250" s="0" t="n">
        <x:v>424.800000000028</x:v>
      </x:c>
      <x:c r="B4250" s="0" t="n">
        <x:v>183.818130644141</x:v>
      </x:c>
      <x:c r="C4250" s="0" t="n">
        <x:v>3.61470271045312</x:v>
      </x:c>
      <x:c r="D4250" s="0" t="n">
        <x:v>-0.786021776431102</x:v>
      </x:c>
      <x:c r="E4250" s="0" t="n">
        <x:v>0.00113971443291616</x:v>
      </x:c>
      <x:c r="F4250" s="0" t="n">
        <x:v>518.01357043355</x:v>
      </x:c>
      <x:c r="G4250" s="0" t="n">
        <x:v>-442.588956556512</x:v>
      </x:c>
    </x:row>
    <x:row r="4251" spans="1:18">
      <x:c r="A4251" s="0" t="n">
        <x:v>424.900000000028</x:v>
      </x:c>
      <x:c r="B4251" s="0" t="n">
        <x:v>183.82004775062</x:v>
      </x:c>
      <x:c r="C4251" s="0" t="n">
        <x:v>3.61662864922027</x:v>
      </x:c>
      <x:c r="D4251" s="0" t="n">
        <x:v>-0.785584241377092</x:v>
      </x:c>
      <x:c r="E4251" s="0" t="n">
        <x:v>0.000725332578223381</x:v>
      </x:c>
      <x:c r="F4251" s="0" t="n">
        <x:v>518.006920103235</x:v>
      </x:c>
      <x:c r="G4251" s="0" t="n">
        <x:v>-442.688526097356</x:v>
      </x:c>
    </x:row>
    <x:row r="4252" spans="1:18">
      <x:c r="A4252" s="0" t="n">
        <x:v>425.000000000028</x:v>
      </x:c>
      <x:c r="B4252" s="0" t="n">
        <x:v>183.821964857098</x:v>
      </x:c>
      <x:c r="C4252" s="0" t="n">
        <x:v>3.61855458798743</x:v>
      </x:c>
      <x:c r="D4252" s="0" t="n">
        <x:v>-0.785146706323081</x:v>
      </x:c>
      <x:c r="E4252" s="0" t="n">
        <x:v>0.000310950723530601</x:v>
      </x:c>
      <x:c r="F4252" s="0" t="n">
        <x:v>518.000269772919</x:v>
      </x:c>
      <x:c r="G4252" s="0" t="n">
        <x:v>-442.788095638199</x:v>
      </x:c>
    </x:row>
    <x:row r="4253" spans="1:18">
      <x:c r="A4253" s="0" t="n">
        <x:v>425.100000000028</x:v>
      </x:c>
      <x:c r="B4253" s="0" t="n">
        <x:v>183.823881963576</x:v>
      </x:c>
      <x:c r="C4253" s="0" t="n">
        <x:v>3.62048052675456</x:v>
      </x:c>
      <x:c r="D4253" s="0" t="n">
        <x:v>-0.78470917126907</x:v>
      </x:c>
      <x:c r="E4253" s="0" t="n">
        <x:v>0.00010343113116229</x:v>
      </x:c>
      <x:c r="F4253" s="0" t="n">
        <x:v>517.993619442604</x:v>
      </x:c>
      <x:c r="G4253" s="0" t="n">
        <x:v>-442.887665179043</x:v>
      </x:c>
    </x:row>
    <x:row r="4254" spans="1:18">
      <x:c r="A4254" s="0" t="n">
        <x:v>425.200000000028</x:v>
      </x:c>
      <x:c r="B4254" s="0" t="n">
        <x:v>183.825288884583</x:v>
      </x:c>
      <x:c r="C4254" s="0" t="n">
        <x:v>3.62189628004981</x:v>
      </x:c>
      <x:c r="D4254" s="0" t="n">
        <x:v>-0.784808156103191</x:v>
      </x:c>
      <x:c r="E4254" s="0" t="n">
        <x:v>1.87069022770103E-05</x:v>
      </x:c>
      <x:c r="F4254" s="0" t="n">
        <x:v>517.986964540553</x:v>
      </x:c>
      <x:c r="G4254" s="0" t="n">
        <x:v>-442.987234115563</x:v>
      </x:c>
    </x:row>
    <x:row r="4255" spans="1:18">
      <x:c r="A4255" s="0" t="n">
        <x:v>425.300000000028</x:v>
      </x:c>
      <x:c r="B4255" s="0" t="n">
        <x:v>183.826104485949</x:v>
      </x:c>
      <x:c r="C4255" s="0" t="n">
        <x:v>3.6227207137043</x:v>
      </x:c>
      <x:c r="D4255" s="0" t="n">
        <x:v>-0.785528982924208</x:v>
      </x:c>
      <x:c r="E4255" s="0" t="n">
        <x:v>0.000762686922611611</x:v>
      </x:c>
      <x:c r="F4255" s="0" t="n">
        <x:v>517.98030433973</x:v>
      </x:c>
      <x:c r="G4255" s="0" t="n">
        <x:v>-443.086802351654</x:v>
      </x:c>
    </x:row>
    <x:row r="4256" spans="1:18">
      <x:c r="A4256" s="0" t="n">
        <x:v>425.400000000028</x:v>
      </x:c>
      <x:c r="B4256" s="0" t="n">
        <x:v>183.826920087314</x:v>
      </x:c>
      <x:c r="C4256" s="0" t="n">
        <x:v>3.62354514735881</x:v>
      </x:c>
      <x:c r="D4256" s="0" t="n">
        <x:v>-0.786249809745225</x:v>
      </x:c>
      <x:c r="E4256" s="0" t="n">
        <x:v>0.00150666694294621</x:v>
      </x:c>
      <x:c r="F4256" s="0" t="n">
        <x:v>517.973644138908</x:v>
      </x:c>
      <x:c r="G4256" s="0" t="n">
        <x:v>-443.186370587746</x:v>
      </x:c>
    </x:row>
    <x:row r="4257" spans="1:18">
      <x:c r="A4257" s="0" t="n">
        <x:v>425.500000000028</x:v>
      </x:c>
      <x:c r="B4257" s="0" t="n">
        <x:v>183.82773568868</x:v>
      </x:c>
      <x:c r="C4257" s="0" t="n">
        <x:v>3.6243695810133</x:v>
      </x:c>
      <x:c r="D4257" s="0" t="n">
        <x:v>-0.786970636566241</x:v>
      </x:c>
      <x:c r="E4257" s="0" t="n">
        <x:v>0.00225064696328081</x:v>
      </x:c>
      <x:c r="F4257" s="0" t="n">
        <x:v>517.966983938085</x:v>
      </x:c>
      <x:c r="G4257" s="0" t="n">
        <x:v>-443.285938823838</x:v>
      </x:c>
    </x:row>
    <x:row r="4258" spans="1:18">
      <x:c r="A4258" s="0" t="n">
        <x:v>425.600000000028</x:v>
      </x:c>
      <x:c r="B4258" s="0" t="n">
        <x:v>183.828333331606</x:v>
      </x:c>
      <x:c r="C4258" s="0" t="n">
        <x:v>3.62497605622792</x:v>
      </x:c>
      <x:c r="D4258" s="0" t="n">
        <x:v>-0.787855319041557</x:v>
      </x:c>
      <x:c r="E4258" s="0" t="n">
        <x:v>0.00315848263791474</x:v>
      </x:c>
      <x:c r="F4258" s="0" t="n">
        <x:v>517.960322752367</x:v>
      </x:c>
      <x:c r="G4258" s="0" t="n">
        <x:v>-443.385506900536</x:v>
      </x:c>
    </x:row>
    <x:row r="4259" spans="1:18">
      <x:c r="A4259" s="0" t="n">
        <x:v>425.700000000028</x:v>
      </x:c>
      <x:c r="B4259" s="0" t="n">
        <x:v>183.828423110029</x:v>
      </x:c>
      <x:c r="C4259" s="0" t="n">
        <x:v>3.62507466693984</x:v>
      </x:c>
      <x:c r="D4259" s="0" t="n">
        <x:v>-0.789121801232729</x:v>
      </x:c>
      <x:c r="E4259" s="0" t="n">
        <x:v>0.00444811802840461</x:v>
      </x:c>
      <x:c r="F4259" s="0" t="n">
        <x:v>517.953659271749</x:v>
      </x:c>
      <x:c r="G4259" s="0" t="n">
        <x:v>-443.485074605832</x:v>
      </x:c>
    </x:row>
    <x:row r="4260" spans="1:18">
      <x:c r="A4260" s="0" t="n">
        <x:v>425.800000000028</x:v>
      </x:c>
      <x:c r="B4260" s="0" t="n">
        <x:v>183.828512888452</x:v>
      </x:c>
      <x:c r="C4260" s="0" t="n">
        <x:v>3.62517327765175</x:v>
      </x:c>
      <x:c r="D4260" s="0" t="n">
        <x:v>-0.790388283423901</x:v>
      </x:c>
      <x:c r="E4260" s="0" t="n">
        <x:v>0.00573775341889438</x:v>
      </x:c>
      <x:c r="F4260" s="0" t="n">
        <x:v>517.94699579113</x:v>
      </x:c>
      <x:c r="G4260" s="0" t="n">
        <x:v>-443.584642311129</x:v>
      </x:c>
    </x:row>
    <x:row r="4261" spans="1:18">
      <x:c r="A4261" s="0" t="n">
        <x:v>425.900000000028</x:v>
      </x:c>
      <x:c r="B4261" s="0" t="n">
        <x:v>183.828602666875</x:v>
      </x:c>
      <x:c r="C4261" s="0" t="n">
        <x:v>3.62527188836364</x:v>
      </x:c>
      <x:c r="D4261" s="0" t="n">
        <x:v>-0.791654765615072</x:v>
      </x:c>
      <x:c r="E4261" s="0" t="n">
        <x:v>0.00702738880938414</x:v>
      </x:c>
      <x:c r="F4261" s="0" t="n">
        <x:v>517.940332310512</x:v>
      </x:c>
      <x:c r="G4261" s="0" t="n">
        <x:v>-443.684210016425</x:v>
      </x:c>
    </x:row>
    <x:row r="4262" spans="1:18">
      <x:c r="A4262" s="0" t="n">
        <x:v>426.000000000028</x:v>
      </x:c>
      <x:c r="B4262" s="0" t="n">
        <x:v>183.828615325375</x:v>
      </x:c>
      <x:c r="C4262" s="0" t="n">
        <x:v>3.62529337915211</x:v>
      </x:c>
      <x:c r="D4262" s="0" t="n">
        <x:v>-0.792921676860619</x:v>
      </x:c>
      <x:c r="E4262" s="0" t="n">
        <x:v>0.00831745325424893</x:v>
      </x:c>
      <x:c r="F4262" s="0" t="n">
        <x:v>517.93366901769</x:v>
      </x:c>
      <x:c r="G4262" s="0" t="n">
        <x:v>-443.78377772843</x:v>
      </x:c>
    </x:row>
    <x:row r="4263" spans="1:18">
      <x:c r="A4263" s="0" t="n">
        <x:v>426.100000000028</x:v>
      </x:c>
      <x:c r="B4263" s="0" t="n">
        <x:v>183.828138705787</x:v>
      </x:c>
      <x:c r="C4263" s="0" t="n">
        <x:v>3.62482559185329</x:v>
      </x:c>
      <x:c r="D4263" s="0" t="n">
        <x:v>-0.79419131019009</x:v>
      </x:c>
      <x:c r="E4263" s="0" t="n">
        <x:v>0.00961023978303754</x:v>
      </x:c>
      <x:c r="F4263" s="0" t="n">
        <x:v>517.927006916322</x:v>
      </x:c>
      <x:c r="G4263" s="0" t="n">
        <x:v>-443.883345483003</x:v>
      </x:c>
    </x:row>
    <x:row r="4264" spans="1:18">
      <x:c r="A4264" s="0" t="n">
        <x:v>426.200000000028</x:v>
      </x:c>
      <x:c r="B4264" s="0" t="n">
        <x:v>183.827662086199</x:v>
      </x:c>
      <x:c r="C4264" s="0" t="n">
        <x:v>3.62435780455453</x:v>
      </x:c>
      <x:c r="D4264" s="0" t="n">
        <x:v>-0.795460943519561</x:v>
      </x:c>
      <x:c r="E4264" s="0" t="n">
        <x:v>0.0109030263118262</x:v>
      </x:c>
      <x:c r="F4264" s="0" t="n">
        <x:v>517.920344814954</x:v>
      </x:c>
      <x:c r="G4264" s="0" t="n">
        <x:v>-443.982913237575</x:v>
      </x:c>
    </x:row>
    <x:row r="4265" spans="1:18">
      <x:c r="A4265" s="0" t="n">
        <x:v>426.300000000028</x:v>
      </x:c>
      <x:c r="B4265" s="0" t="n">
        <x:v>183.827185466612</x:v>
      </x:c>
      <x:c r="C4265" s="0" t="n">
        <x:v>3.62389001725572</x:v>
      </x:c>
      <x:c r="D4265" s="0" t="n">
        <x:v>-0.796730576849031</x:v>
      </x:c>
      <x:c r="E4265" s="0" t="n">
        <x:v>0.0121958128406148</x:v>
      </x:c>
      <x:c r="F4265" s="0" t="n">
        <x:v>517.913682713586</x:v>
      </x:c>
      <x:c r="G4265" s="0" t="n">
        <x:v>-444.082480992147</x:v>
      </x:c>
    </x:row>
    <x:row r="4266" spans="1:18">
      <x:c r="A4266" s="0" t="n">
        <x:v>426.400000000028</x:v>
      </x:c>
      <x:c r="B4266" s="0" t="n">
        <x:v>183.826708847024</x:v>
      </x:c>
      <x:c r="C4266" s="0" t="n">
        <x:v>3.62342222995693</x:v>
      </x:c>
      <x:c r="D4266" s="0" t="n">
        <x:v>-0.798000210178502</x:v>
      </x:c>
      <x:c r="E4266" s="0" t="n">
        <x:v>0.0134885993694035</x:v>
      </x:c>
      <x:c r="F4266" s="0" t="n">
        <x:v>517.907020612218</x:v>
      </x:c>
      <x:c r="G4266" s="0" t="n">
        <x:v>-444.18204874672</x:v>
      </x:c>
    </x:row>
    <x:row r="4267" spans="1:18">
      <x:c r="A4267" s="0" t="n">
        <x:v>426.500000000028</x:v>
      </x:c>
      <x:c r="B4267" s="0" t="n">
        <x:v>183.825526510779</x:v>
      </x:c>
      <x:c r="C4267" s="0" t="n">
        <x:v>3.62224872600075</x:v>
      </x:c>
      <x:c r="D4267" s="0" t="n">
        <x:v>-0.799112907599857</x:v>
      </x:c>
      <x:c r="E4267" s="0" t="n">
        <x:v>0.0146244499900767</x:v>
      </x:c>
      <x:c r="F4267" s="0" t="n">
        <x:v>517.900364375181</x:v>
      </x:c>
      <x:c r="G4267" s="0" t="n">
        <x:v>-444.281617146899</x:v>
      </x:c>
    </x:row>
    <x:row r="4268" spans="1:18">
      <x:c r="A4268" s="0" t="n">
        <x:v>426.600000000029</x:v>
      </x:c>
      <x:c r="B4268" s="0" t="n">
        <x:v>183.824322985859</x:v>
      </x:c>
      <x:c r="C4268" s="0" t="n">
        <x:v>3.62105403336952</x:v>
      </x:c>
      <x:c r="D4268" s="0" t="n">
        <x:v>-0.800220893124555</x:v>
      </x:c>
      <x:c r="E4268" s="0" t="n">
        <x:v>0.0157555887140932</x:v>
      </x:c>
      <x:c r="F4268" s="0" t="n">
        <x:v>517.893708314216</x:v>
      </x:c>
      <x:c r="G4268" s="0" t="n">
        <x:v>-444.381185566462</x:v>
      </x:c>
    </x:row>
    <x:row r="4269" spans="1:18">
      <x:c r="A4269" s="0" t="n">
        <x:v>426.700000000029</x:v>
      </x:c>
      <x:c r="B4269" s="0" t="n">
        <x:v>183.823119460939</x:v>
      </x:c>
      <x:c r="C4269" s="0" t="n">
        <x:v>3.61985934073829</x:v>
      </x:c>
      <x:c r="D4269" s="0" t="n">
        <x:v>-0.801328878649254</x:v>
      </x:c>
      <x:c r="E4269" s="0" t="n">
        <x:v>0.0168867274381097</x:v>
      </x:c>
      <x:c r="F4269" s="0" t="n">
        <x:v>517.887052253251</x:v>
      </x:c>
      <x:c r="G4269" s="0" t="n">
        <x:v>-444.480753986026</x:v>
      </x:c>
    </x:row>
    <x:row r="4270" spans="1:18">
      <x:c r="A4270" s="0" t="n">
        <x:v>426.800000000029</x:v>
      </x:c>
      <x:c r="B4270" s="0" t="n">
        <x:v>183.821915936019</x:v>
      </x:c>
      <x:c r="C4270" s="0" t="n">
        <x:v>3.61866464810706</x:v>
      </x:c>
      <x:c r="D4270" s="0" t="n">
        <x:v>-0.802436864173952</x:v>
      </x:c>
      <x:c r="E4270" s="0" t="n">
        <x:v>0.0180178661621262</x:v>
      </x:c>
      <x:c r="F4270" s="0" t="n">
        <x:v>517.880396192286</x:v>
      </x:c>
      <x:c r="G4270" s="0" t="n">
        <x:v>-444.580322405589</x:v>
      </x:c>
    </x:row>
    <x:row r="4271" spans="1:18">
      <x:c r="A4271" s="0" t="n">
        <x:v>426.900000000029</x:v>
      </x:c>
      <x:c r="B4271" s="0" t="n">
        <x:v>183.81999310978</x:v>
      </x:c>
      <x:c r="C4271" s="0" t="n">
        <x:v>3.61675065415656</x:v>
      </x:c>
      <x:c r="D4271" s="0" t="n">
        <x:v>-0.803593900010545</x:v>
      </x:c>
      <x:c r="E4271" s="0" t="n">
        <x:v>0.0191980551980362</x:v>
      </x:c>
      <x:c r="F4271" s="0" t="n">
        <x:v>517.873749693003</x:v>
      </x:c>
      <x:c r="G4271" s="0" t="n">
        <x:v>-444.679891975931</x:v>
      </x:c>
    </x:row>
    <x:row r="4272" spans="1:18">
      <x:c r="A4272" s="0" t="n">
        <x:v>427.000000000029</x:v>
      </x:c>
      <x:c r="B4272" s="0" t="n">
        <x:v>183.817895404309</x:v>
      </x:c>
      <x:c r="C4272" s="0" t="n">
        <x:v>3.61466178097467</x:v>
      </x:c>
      <x:c r="D4272" s="0" t="n">
        <x:v>-0.804762861142716</x:v>
      </x:c>
      <x:c r="E4272" s="0" t="n">
        <x:v>0.0203901695295258</x:v>
      </x:c>
      <x:c r="F4272" s="0" t="n">
        <x:v>517.867105518391</x:v>
      </x:c>
      <x:c r="G4272" s="0" t="n">
        <x:v>-444.779461826055</x:v>
      </x:c>
    </x:row>
    <x:row r="4273" spans="1:18">
      <x:c r="A4273" s="0" t="n">
        <x:v>427.100000000029</x:v>
      </x:c>
      <x:c r="B4273" s="0" t="n">
        <x:v>183.815797698839</x:v>
      </x:c>
      <x:c r="C4273" s="0" t="n">
        <x:v>3.61257290779281</x:v>
      </x:c>
      <x:c r="D4273" s="0" t="n">
        <x:v>-0.805931822274888</x:v>
      </x:c>
      <x:c r="E4273" s="0" t="n">
        <x:v>0.0215822838610154</x:v>
      </x:c>
      <x:c r="F4273" s="0" t="n">
        <x:v>517.860461343778</x:v>
      </x:c>
      <x:c r="G4273" s="0" t="n">
        <x:v>-444.879031676179</x:v>
      </x:c>
    </x:row>
    <x:row r="4274" spans="1:18">
      <x:c r="A4274" s="0" t="n">
        <x:v>427.200000000029</x:v>
      </x:c>
      <x:c r="B4274" s="0" t="n">
        <x:v>183.813699993368</x:v>
      </x:c>
      <x:c r="C4274" s="0" t="n">
        <x:v>3.61048403461092</x:v>
      </x:c>
      <x:c r="D4274" s="0" t="n">
        <x:v>-0.807100783407059</x:v>
      </x:c>
      <x:c r="E4274" s="0" t="n">
        <x:v>0.0227743981925048</x:v>
      </x:c>
      <x:c r="F4274" s="0" t="n">
        <x:v>517.853817169166</x:v>
      </x:c>
      <x:c r="G4274" s="0" t="n">
        <x:v>-444.978601526302</x:v>
      </x:c>
    </x:row>
    <x:row r="4275" spans="1:18">
      <x:c r="A4275" s="0" t="n">
        <x:v>427.300000000029</x:v>
      </x:c>
      <x:c r="B4275" s="0" t="n">
        <x:v>183.811167768037</x:v>
      </x:c>
      <x:c r="C4275" s="0" t="n">
        <x:v>3.60796064156878</x:v>
      </x:c>
      <x:c r="D4275" s="0" t="n">
        <x:v>-0.808550697331829</x:v>
      </x:c>
      <x:c r="E4275" s="0" t="n">
        <x:v>0.0242474653165932</x:v>
      </x:c>
      <x:c r="F4275" s="0" t="n">
        <x:v>517.847184190627</x:v>
      </x:c>
      <x:c r="G4275" s="0" t="n">
        <x:v>-445.078172739353</x:v>
      </x:c>
    </x:row>
    <x:row r="4276" spans="1:18">
      <x:c r="A4276" s="0" t="n">
        <x:v>427.400000000029</x:v>
      </x:c>
      <x:c r="B4276" s="0" t="n">
        <x:v>183.808387852416</x:v>
      </x:c>
      <x:c r="C4276" s="0" t="n">
        <x:v>3.60518955823665</x:v>
      </x:c>
      <x:c r="D4276" s="0" t="n">
        <x:v>-0.810160763380918</x:v>
      </x:c>
      <x:c r="E4276" s="0" t="n">
        <x:v>0.0258806845649996</x:v>
      </x:c>
      <x:c r="F4276" s="0" t="n">
        <x:v>517.84055759421</x:v>
      </x:c>
      <x:c r="G4276" s="0" t="n">
        <x:v>-445.177744729317</x:v>
      </x:c>
    </x:row>
    <x:row r="4277" spans="1:18">
      <x:c r="A4277" s="0" t="n">
        <x:v>427.500000000029</x:v>
      </x:c>
      <x:c r="B4277" s="0" t="n">
        <x:v>183.805607936795</x:v>
      </x:c>
      <x:c r="C4277" s="0" t="n">
        <x:v>3.60241847490451</x:v>
      </x:c>
      <x:c r="D4277" s="0" t="n">
        <x:v>-0.811770829430006</x:v>
      </x:c>
      <x:c r="E4277" s="0" t="n">
        <x:v>0.027513903813406</x:v>
      </x:c>
      <x:c r="F4277" s="0" t="n">
        <x:v>517.833930997793</x:v>
      </x:c>
      <x:c r="G4277" s="0" t="n">
        <x:v>-445.27731671928</x:v>
      </x:c>
    </x:row>
    <x:row r="4278" spans="1:18">
      <x:c r="A4278" s="0" t="n">
        <x:v>427.600000000029</x:v>
      </x:c>
      <x:c r="B4278" s="0" t="n">
        <x:v>183.802828021174</x:v>
      </x:c>
      <x:c r="C4278" s="0" t="n">
        <x:v>3.59964739157238</x:v>
      </x:c>
      <x:c r="D4278" s="0" t="n">
        <x:v>-0.813380895479095</x:v>
      </x:c>
      <x:c r="E4278" s="0" t="n">
        <x:v>0.0291471230618126</x:v>
      </x:c>
      <x:c r="F4278" s="0" t="n">
        <x:v>517.827304401375</x:v>
      </x:c>
      <x:c r="G4278" s="0" t="n">
        <x:v>-445.376888709244</x:v>
      </x:c>
    </x:row>
    <x:row r="4279" spans="1:18">
      <x:c r="A4279" s="0" t="n">
        <x:v>427.700000000029</x:v>
      </x:c>
      <x:c r="B4279" s="0" t="n">
        <x:v>183.800024182343</x:v>
      </x:c>
      <x:c r="C4279" s="0" t="n">
        <x:v>3.59685238502962</x:v>
      </x:c>
      <x:c r="D4279" s="0" t="n">
        <x:v>-0.815312300546631</x:v>
      </x:c>
      <x:c r="E4279" s="0" t="n">
        <x:v>0.0311016813286665</x:v>
      </x:c>
      <x:c r="F4279" s="0" t="n">
        <x:v>517.82068728509</x:v>
      </x:c>
      <x:c r="G4279" s="0" t="n">
        <x:v>-445.476461830506</x:v>
      </x:c>
    </x:row>
    <x:row r="4280" spans="1:18">
      <x:c r="A4280" s="0" t="n">
        <x:v>427.800000000029</x:v>
      </x:c>
      <x:c r="B4280" s="0" t="n">
        <x:v>183.797193202799</x:v>
      </x:c>
      <x:c r="C4280" s="0" t="n">
        <x:v>3.59403023777452</x:v>
      </x:c>
      <x:c r="D4280" s="0" t="n">
        <x:v>-0.817608262446535</x:v>
      </x:c>
      <x:c r="E4280" s="0" t="n">
        <x:v>0.0334207964278892</x:v>
      </x:c>
      <x:c r="F4280" s="0" t="n">
        <x:v>517.814080923945</x:v>
      </x:c>
      <x:c r="G4280" s="0" t="n">
        <x:v>-445.576036235218</x:v>
      </x:c>
    </x:row>
    <x:row r="4281" spans="1:18">
      <x:c r="A4281" s="0" t="n">
        <x:v>427.900000000029</x:v>
      </x:c>
      <x:c r="B4281" s="0" t="n">
        <x:v>183.794362223255</x:v>
      </x:c>
      <x:c r="C4281" s="0" t="n">
        <x:v>3.59120809051942</x:v>
      </x:c>
      <x:c r="D4281" s="0" t="n">
        <x:v>-0.81990422434644</x:v>
      </x:c>
      <x:c r="E4281" s="0" t="n">
        <x:v>0.0357399115271118</x:v>
      </x:c>
      <x:c r="F4281" s="0" t="n">
        <x:v>517.807474562801</x:v>
      </x:c>
      <x:c r="G4281" s="0" t="n">
        <x:v>-445.67561063993</x:v>
      </x:c>
    </x:row>
    <x:row r="4282" spans="1:18">
      <x:c r="A4282" s="0" t="n">
        <x:v>428.000000000029</x:v>
      </x:c>
      <x:c r="B4282" s="0" t="n">
        <x:v>183.791531243711</x:v>
      </x:c>
      <x:c r="C4282" s="0" t="n">
        <x:v>3.58838594326431</x:v>
      </x:c>
      <x:c r="D4282" s="0" t="n">
        <x:v>-0.822200186246345</x:v>
      </x:c>
      <x:c r="E4282" s="0" t="n">
        <x:v>0.0380590266263343</x:v>
      </x:c>
      <x:c r="F4282" s="0" t="n">
        <x:v>517.800868201657</x:v>
      </x:c>
      <x:c r="G4282" s="0" t="n">
        <x:v>-445.775185044642</x:v>
      </x:c>
    </x:row>
    <x:row r="4283" spans="1:18">
      <x:c r="A4283" s="0" t="n">
        <x:v>428.100000000029</x:v>
      </x:c>
      <x:c r="B4283" s="0" t="n">
        <x:v>183.788879442047</x:v>
      </x:c>
      <x:c r="C4283" s="0" t="n">
        <x:v>3.58574297388901</x:v>
      </x:c>
      <x:c r="D4283" s="0" t="n">
        <x:v>-0.824659695696035</x:v>
      </x:c>
      <x:c r="E4283" s="0" t="n">
        <x:v>0.0405416892753424</x:v>
      </x:c>
      <x:c r="F4283" s="0" t="n">
        <x:v>517.794267311166</x:v>
      </x:c>
      <x:c r="G4283" s="0" t="n">
        <x:v>-445.874760072114</x:v>
      </x:c>
    </x:row>
    <x:row r="4284" spans="1:18">
      <x:c r="A4284" s="0" t="n">
        <x:v>428.200000000029</x:v>
      </x:c>
      <x:c r="B4284" s="0" t="n">
        <x:v>183.786646942973</x:v>
      </x:c>
      <x:c r="C4284" s="0" t="n">
        <x:v>3.58351930710378</x:v>
      </x:c>
      <x:c r="D4284" s="0" t="n">
        <x:v>-0.827501930464828</x:v>
      </x:c>
      <x:c r="E4284" s="0" t="n">
        <x:v>0.0434070772434536</x:v>
      </x:c>
      <x:c r="F4284" s="0" t="n">
        <x:v>517.78767922281</x:v>
      </x:c>
      <x:c r="G4284" s="0" t="n">
        <x:v>-445.974336556937</x:v>
      </x:c>
    </x:row>
    <x:row r="4285" spans="1:18">
      <x:c r="A4285" s="0" t="n">
        <x:v>428.300000000029</x:v>
      </x:c>
      <x:c r="B4285" s="0" t="n">
        <x:v>183.784414443899</x:v>
      </x:c>
      <x:c r="C4285" s="0" t="n">
        <x:v>3.58129564031856</x:v>
      </x:c>
      <x:c r="D4285" s="0" t="n">
        <x:v>-0.830344165233621</x:v>
      </x:c>
      <x:c r="E4285" s="0" t="n">
        <x:v>0.0462724652115647</x:v>
      </x:c>
      <x:c r="F4285" s="0" t="n">
        <x:v>517.781091134455</x:v>
      </x:c>
      <x:c r="G4285" s="0" t="n">
        <x:v>-446.07391304176</x:v>
      </x:c>
    </x:row>
    <x:row r="4286" spans="1:18">
      <x:c r="A4286" s="0" t="n">
        <x:v>428.400000000029</x:v>
      </x:c>
      <x:c r="B4286" s="0" t="n">
        <x:v>183.782181944825</x:v>
      </x:c>
      <x:c r="C4286" s="0" t="n">
        <x:v>3.57907197353336</x:v>
      </x:c>
      <x:c r="D4286" s="0" t="n">
        <x:v>-0.833186400002414</x:v>
      </x:c>
      <x:c r="E4286" s="0" t="n">
        <x:v>0.049137853179676</x:v>
      </x:c>
      <x:c r="F4286" s="0" t="n">
        <x:v>517.774503046099</x:v>
      </x:c>
      <x:c r="G4286" s="0" t="n">
        <x:v>-446.173489526583</x:v>
      </x:c>
    </x:row>
    <x:row r="4287" spans="1:18">
      <x:c r="A4287" s="0" t="n">
        <x:v>428.500000000029</x:v>
      </x:c>
      <x:c r="B4287" s="0" t="n">
        <x:v>183.780045994033</x:v>
      </x:c>
      <x:c r="C4287" s="0" t="n">
        <x:v>3.57694485503063</x:v>
      </x:c>
      <x:c r="D4287" s="0" t="n">
        <x:v>-0.836025332551465</x:v>
      </x:c>
      <x:c r="E4287" s="0" t="n">
        <x:v>0.0519999389280448</x:v>
      </x:c>
      <x:c r="F4287" s="0" t="n">
        <x:v>517.767916703381</x:v>
      </x:c>
      <x:c r="G4287" s="0" t="n">
        <x:v>-446.273066194969</x:v>
      </x:c>
    </x:row>
    <x:row r="4288" spans="1:18">
      <x:c r="A4288" s="0" t="n">
        <x:v>428.600000000029</x:v>
      </x:c>
      <x:c r="B4288" s="0" t="n">
        <x:v>183.778556737452</x:v>
      </x:c>
      <x:c r="C4288" s="0" t="n">
        <x:v>3.57546443073821</x:v>
      </x:c>
      <x:c r="D4288" s="0" t="n">
        <x:v>-0.838842146360198</x:v>
      </x:c>
      <x:c r="E4288" s="0" t="n">
        <x:v>0.0548399059360958</x:v>
      </x:c>
      <x:c r="F4288" s="0" t="n">
        <x:v>517.761342053194</x:v>
      </x:c>
      <x:c r="G4288" s="0" t="n">
        <x:v>-446.372644092883</x:v>
      </x:c>
    </x:row>
    <x:row r="4289" spans="1:18">
      <x:c r="A4289" s="0" t="n">
        <x:v>428.700000000029</x:v>
      </x:c>
      <x:c r="B4289" s="0" t="n">
        <x:v>183.777067480871</x:v>
      </x:c>
      <x:c r="C4289" s="0" t="n">
        <x:v>3.57398400644584</x:v>
      </x:c>
      <x:c r="D4289" s="0" t="n">
        <x:v>-0.841658960168931</x:v>
      </x:c>
      <x:c r="E4289" s="0" t="n">
        <x:v>0.0576798729441467</x:v>
      </x:c>
      <x:c r="F4289" s="0" t="n">
        <x:v>517.754767403008</x:v>
      </x:c>
      <x:c r="G4289" s="0" t="n">
        <x:v>-446.472221990796</x:v>
      </x:c>
    </x:row>
    <x:row r="4290" spans="1:18">
      <x:c r="A4290" s="0" t="n">
        <x:v>428.800000000029</x:v>
      </x:c>
      <x:c r="B4290" s="0" t="n">
        <x:v>183.775578224289</x:v>
      </x:c>
      <x:c r="C4290" s="0" t="n">
        <x:v>3.57250358215342</x:v>
      </x:c>
      <x:c r="D4290" s="0" t="n">
        <x:v>-0.844475773977664</x:v>
      </x:c>
      <x:c r="E4290" s="0" t="n">
        <x:v>0.0605198399521976</x:v>
      </x:c>
      <x:c r="F4290" s="0" t="n">
        <x:v>517.748192752821</x:v>
      </x:c>
      <x:c r="G4290" s="0" t="n">
        <x:v>-446.57179988871</x:v>
      </x:c>
    </x:row>
    <x:row r="4291" spans="1:18">
      <x:c r="A4291" s="0" t="n">
        <x:v>428.900000000029</x:v>
      </x:c>
      <x:c r="B4291" s="0" t="n">
        <x:v>183.774088967708</x:v>
      </x:c>
      <x:c r="C4291" s="0" t="n">
        <x:v>3.57102315786102</x:v>
      </x:c>
      <x:c r="D4291" s="0" t="n">
        <x:v>-0.847292587786397</x:v>
      </x:c>
      <x:c r="E4291" s="0" t="n">
        <x:v>0.0633598069602486</x:v>
      </x:c>
      <x:c r="F4291" s="0" t="n">
        <x:v>517.741618102635</x:v>
      </x:c>
      <x:c r="G4291" s="0" t="n">
        <x:v>-446.671377786624</x:v>
      </x:c>
    </x:row>
    <x:row r="4292" spans="1:18">
      <x:c r="A4292" s="0" t="n">
        <x:v>429.000000000029</x:v>
      </x:c>
      <x:c r="B4292" s="0" t="n">
        <x:v>183.772811414796</x:v>
      </x:c>
      <x:c r="C4292" s="0" t="n">
        <x:v>3.56975443723766</x:v>
      </x:c>
      <x:c r="D4292" s="0" t="n">
        <x:v>-0.849469703761764</x:v>
      </x:c>
      <x:c r="E4292" s="0" t="n">
        <x:v>0.0655600761349342</x:v>
      </x:c>
      <x:c r="F4292" s="0" t="n">
        <x:v>517.735053013217</x:v>
      </x:c>
      <x:c r="G4292" s="0" t="n">
        <x:v>-446.770956638456</x:v>
      </x:c>
    </x:row>
    <x:row r="4293" spans="1:18">
      <x:c r="A4293" s="0" t="n">
        <x:v>429.100000000029</x:v>
      </x:c>
      <x:c r="B4293" s="0" t="n">
        <x:v>183.771542655378</x:v>
      </x:c>
      <x:c r="C4293" s="0" t="n">
        <x:v>3.56849451010842</x:v>
      </x:c>
      <x:c r="D4293" s="0" t="n">
        <x:v>-0.851620248732659</x:v>
      </x:c>
      <x:c r="E4293" s="0" t="n">
        <x:v>0.0677337743051465</x:v>
      </x:c>
      <x:c r="F4293" s="0" t="n">
        <x:v>517.728488320923</x:v>
      </x:c>
      <x:c r="G4293" s="0" t="n">
        <x:v>-446.870535529911</x:v>
      </x:c>
    </x:row>
    <x:row r="4294" spans="1:18">
      <x:c r="A4294" s="0" t="n">
        <x:v>429.200000000029</x:v>
      </x:c>
      <x:c r="B4294" s="0" t="n">
        <x:v>183.77027389596</x:v>
      </x:c>
      <x:c r="C4294" s="0" t="n">
        <x:v>3.56723458297918</x:v>
      </x:c>
      <x:c r="D4294" s="0" t="n">
        <x:v>-0.853770793703553</x:v>
      </x:c>
      <x:c r="E4294" s="0" t="n">
        <x:v>0.0699074724753588</x:v>
      </x:c>
      <x:c r="F4294" s="0" t="n">
        <x:v>517.72192362863</x:v>
      </x:c>
      <x:c r="G4294" s="0" t="n">
        <x:v>-446.970114421366</x:v>
      </x:c>
    </x:row>
    <x:row r="4295" spans="1:18">
      <x:c r="A4295" s="0" t="n">
        <x:v>429.300000000029</x:v>
      </x:c>
      <x:c r="B4295" s="0" t="n">
        <x:v>183.769005136542</x:v>
      </x:c>
      <x:c r="C4295" s="0" t="n">
        <x:v>3.56597465584994</x:v>
      </x:c>
      <x:c r="D4295" s="0" t="n">
        <x:v>-0.855921338674447</x:v>
      </x:c>
      <x:c r="E4295" s="0" t="n">
        <x:v>0.0720811706455711</x:v>
      </x:c>
      <x:c r="F4295" s="0" t="n">
        <x:v>517.715358936336</x:v>
      </x:c>
      <x:c r="G4295" s="0" t="n">
        <x:v>-447.069693312821</x:v>
      </x:c>
    </x:row>
    <x:row r="4296" spans="1:18">
      <x:c r="A4296" s="0" t="n">
        <x:v>429.400000000029</x:v>
      </x:c>
      <x:c r="B4296" s="0" t="n">
        <x:v>183.767330791564</x:v>
      </x:c>
      <x:c r="C4296" s="0" t="n">
        <x:v>3.56430914316115</x:v>
      </x:c>
      <x:c r="D4296" s="0" t="n">
        <x:v>-0.857395161235461</x:v>
      </x:c>
      <x:c r="E4296" s="0" t="n">
        <x:v>0.0735781464059027</x:v>
      </x:c>
      <x:c r="F4296" s="0" t="n">
        <x:v>517.708802937272</x:v>
      </x:c>
      <x:c r="G4296" s="0" t="n">
        <x:v>-447.169273160602</x:v>
      </x:c>
    </x:row>
    <x:row r="4297" spans="1:18">
      <x:c r="A4297" s="0" t="n">
        <x:v>429.500000000029</x:v>
      </x:c>
      <x:c r="B4297" s="0" t="n">
        <x:v>183.765558187113</x:v>
      </x:c>
      <x:c r="C4297" s="0" t="n">
        <x:v>3.56252591815885</x:v>
      </x:c>
      <x:c r="D4297" s="0" t="n">
        <x:v>-0.858695901289811</x:v>
      </x:c>
      <x:c r="E4297" s="0" t="n">
        <x:v>0.0748878542002597</x:v>
      </x:c>
      <x:c r="F4297" s="0" t="n">
        <x:v>517.702248204594</x:v>
      </x:c>
      <x:c r="G4297" s="0" t="n">
        <x:v>-447.268853264791</x:v>
      </x:c>
    </x:row>
    <x:row r="4298" spans="1:18">
      <x:c r="A4298" s="0" t="n">
        <x:v>429.600000000029</x:v>
      </x:c>
      <x:c r="B4298" s="0" t="n">
        <x:v>183.763799640592</x:v>
      </x:c>
      <x:c r="C4298" s="0" t="n">
        <x:v>3.56072863522721</x:v>
      </x:c>
      <x:c r="D4298" s="0" t="n">
        <x:v>-0.860006892710135</x:v>
      </x:c>
      <x:c r="E4298" s="0" t="n">
        <x:v>0.0761873106286419</x:v>
      </x:c>
      <x:c r="F4298" s="0" t="n">
        <x:v>517.695691956974</x:v>
      </x:c>
      <x:c r="G4298" s="0" t="n">
        <x:v>-447.368433371566</x:v>
      </x:c>
    </x:row>
    <x:row r="4299" spans="1:18">
      <x:c r="A4299" s="0" t="n">
        <x:v>429.700000000029</x:v>
      </x:c>
      <x:c r="B4299" s="0" t="n">
        <x:v>183.76204109407</x:v>
      </x:c>
      <x:c r="C4299" s="0" t="n">
        <x:v>3.55893135229556</x:v>
      </x:c>
      <x:c r="D4299" s="0" t="n">
        <x:v>-0.861317884130459</x:v>
      </x:c>
      <x:c r="E4299" s="0" t="n">
        <x:v>0.0774867670570243</x:v>
      </x:c>
      <x:c r="F4299" s="0" t="n">
        <x:v>517.689135709354</x:v>
      </x:c>
      <x:c r="G4299" s="0" t="n">
        <x:v>-447.46801347834</x:v>
      </x:c>
    </x:row>
    <x:row r="4300" spans="1:18">
      <x:c r="A4300" s="0" t="n">
        <x:v>429.800000000029</x:v>
      </x:c>
      <x:c r="B4300" s="0" t="n">
        <x:v>183.759838317506</x:v>
      </x:c>
      <x:c r="C4300" s="0" t="n">
        <x:v>3.55668983932094</x:v>
      </x:c>
      <x:c r="D4300" s="0" t="n">
        <x:v>-0.862319554779851</x:v>
      </x:c>
      <x:c r="E4300" s="0" t="n">
        <x:v>0.0784769027144734</x:v>
      </x:c>
      <x:c r="F4300" s="0" t="n">
        <x:v>517.682589013067</x:v>
      </x:c>
      <x:c r="G4300" s="0" t="n">
        <x:v>-447.56759473313</x:v>
      </x:c>
    </x:row>
    <x:row r="4301" spans="1:18">
      <x:c r="A4301" s="0" t="n">
        <x:v>429.900000000029</x:v>
      </x:c>
      <x:c r="B4301" s="0" t="n">
        <x:v>183.757361085093</x:v>
      </x:c>
      <x:c r="C4301" s="0" t="n">
        <x:v>3.55417387049866</x:v>
      </x:c>
      <x:c r="D4301" s="0" t="n">
        <x:v>-0.863130119726823</x:v>
      </x:c>
      <x:c r="E4301" s="0" t="n">
        <x:v>0.0792759326695038</x:v>
      </x:c>
      <x:c r="F4301" s="0" t="n">
        <x:v>517.67604821782</x:v>
      </x:c>
      <x:c r="G4301" s="0" t="n">
        <x:v>-447.667176697189</x:v>
      </x:c>
    </x:row>
    <x:row r="4302" spans="1:18">
      <x:c r="A4302" s="0" t="n">
        <x:v>430.000000000029</x:v>
      </x:c>
      <x:c r="B4302" s="0" t="n">
        <x:v>183.754883852681</x:v>
      </x:c>
      <x:c r="C4302" s="0" t="n">
        <x:v>3.55165790167632</x:v>
      </x:c>
      <x:c r="D4302" s="0" t="n">
        <x:v>-0.863940684673796</x:v>
      </x:c>
      <x:c r="E4302" s="0" t="n">
        <x:v>0.0800749626245343</x:v>
      </x:c>
      <x:c r="F4302" s="0" t="n">
        <x:v>517.669507422573</x:v>
      </x:c>
      <x:c r="G4302" s="0" t="n">
        <x:v>-447.766758661249</x:v>
      </x:c>
    </x:row>
    <x:row r="4303" spans="1:18">
      <x:c r="A4303" s="0" t="n">
        <x:v>430.100000000029</x:v>
      </x:c>
      <x:c r="B4303" s="0" t="n">
        <x:v>183.752406620269</x:v>
      </x:c>
      <x:c r="C4303" s="0" t="n">
        <x:v>3.54914193285404</x:v>
      </x:c>
      <x:c r="D4303" s="0" t="n">
        <x:v>-0.864751249620769</x:v>
      </x:c>
      <x:c r="E4303" s="0" t="n">
        <x:v>0.0808739925795647</x:v>
      </x:c>
      <x:c r="F4303" s="0" t="n">
        <x:v>517.662966627325</x:v>
      </x:c>
      <x:c r="G4303" s="0" t="n">
        <x:v>-447.866340625309</x:v>
      </x:c>
    </x:row>
    <x:row r="4304" spans="1:18">
      <x:c r="A4304" s="0" t="n">
        <x:v>430.200000000029</x:v>
      </x:c>
      <x:c r="B4304" s="0" t="n">
        <x:v>183.749861207146</x:v>
      </x:c>
      <x:c r="C4304" s="0" t="n">
        <x:v>3.54655778332076</x:v>
      </x:c>
      <x:c r="D4304" s="0" t="n">
        <x:v>-0.865598365551317</x:v>
      </x:c>
      <x:c r="E4304" s="0" t="n">
        <x:v>0.0817095735181705</x:v>
      </x:c>
      <x:c r="F4304" s="0" t="n">
        <x:v>517.656434105194</x:v>
      </x:c>
      <x:c r="G4304" s="0" t="n">
        <x:v>-447.965923603251</x:v>
      </x:c>
    </x:row>
    <x:row r="4305" spans="1:18">
      <x:c r="A4305" s="0" t="n">
        <x:v>430.300000000029</x:v>
      </x:c>
      <x:c r="B4305" s="0" t="n">
        <x:v>183.747230624199</x:v>
      </x:c>
      <x:c r="C4305" s="0" t="n">
        <x:v>3.54388846396404</x:v>
      </x:c>
      <x:c r="D4305" s="0" t="n">
        <x:v>-0.866491140155303</x:v>
      </x:c>
      <x:c r="E4305" s="0" t="n">
        <x:v>0.0825908131302153</x:v>
      </x:c>
      <x:c r="F4305" s="0" t="n">
        <x:v>517.649911917655</x:v>
      </x:c>
      <x:c r="G4305" s="0" t="n">
        <x:v>-448.065507847713</x:v>
      </x:c>
    </x:row>
    <x:row r="4306" spans="1:18">
      <x:c r="A4306" s="0" t="n">
        <x:v>430.400000000029</x:v>
      </x:c>
      <x:c r="B4306" s="0" t="n">
        <x:v>183.744600041252</x:v>
      </x:c>
      <x:c r="C4306" s="0" t="n">
        <x:v>3.54121914460734</x:v>
      </x:c>
      <x:c r="D4306" s="0" t="n">
        <x:v>-0.86738391475929</x:v>
      </x:c>
      <x:c r="E4306" s="0" t="n">
        <x:v>0.0834720527422598</x:v>
      </x:c>
      <x:c r="F4306" s="0" t="n">
        <x:v>517.643389730115</x:v>
      </x:c>
      <x:c r="G4306" s="0" t="n">
        <x:v>-448.165092092175</x:v>
      </x:c>
    </x:row>
    <x:row r="4307" spans="1:18">
      <x:c r="A4307" s="0" t="n">
        <x:v>430.500000000029</x:v>
      </x:c>
      <x:c r="B4307" s="0" t="n">
        <x:v>183.741969458306</x:v>
      </x:c>
      <x:c r="C4307" s="0" t="n">
        <x:v>3.53854982525064</x:v>
      </x:c>
      <x:c r="D4307" s="0" t="n">
        <x:v>-0.868276689363277</x:v>
      </x:c>
      <x:c r="E4307" s="0" t="n">
        <x:v>0.0843532923543044</x:v>
      </x:c>
      <x:c r="F4307" s="0" t="n">
        <x:v>517.636867542576</x:v>
      </x:c>
      <x:c r="G4307" s="0" t="n">
        <x:v>-448.264676336637</x:v>
      </x:c>
    </x:row>
    <x:row r="4308" spans="1:18">
      <x:c r="A4308" s="0" t="n">
        <x:v>430.600000000029</x:v>
      </x:c>
      <x:c r="B4308" s="0" t="n">
        <x:v>183.739503150087</x:v>
      </x:c>
      <x:c r="C4308" s="0" t="n">
        <x:v>3.53604478062149</x:v>
      </x:c>
      <x:c r="D4308" s="0" t="n">
        <x:v>-0.869321364532086</x:v>
      </x:c>
      <x:c r="E4308" s="0" t="n">
        <x:v>0.085386432531172</x:v>
      </x:c>
      <x:c r="F4308" s="0" t="n">
        <x:v>517.630349917749</x:v>
      </x:c>
      <x:c r="G4308" s="0" t="n">
        <x:v>-448.36426112534</x:v>
      </x:c>
    </x:row>
    <x:row r="4309" spans="1:18">
      <x:c r="A4309" s="0" t="n">
        <x:v>430.700000000029</x:v>
      </x:c>
      <x:c r="B4309" s="0" t="n">
        <x:v>183.737483485392</x:v>
      </x:c>
      <x:c r="C4309" s="0" t="n">
        <x:v>3.53398637951636</x:v>
      </x:c>
      <x:c r="D4309" s="0" t="n">
        <x:v>-0.870779039342249</x:v>
      </x:c>
      <x:c r="E4309" s="0" t="n">
        <x:v>0.0868325723493921</x:v>
      </x:c>
      <x:c r="F4309" s="0" t="n">
        <x:v>517.623844698394</x:v>
      </x:c>
      <x:c r="G4309" s="0" t="n">
        <x:v>-448.463847393768</x:v>
      </x:c>
    </x:row>
    <x:row r="4310" spans="1:18">
      <x:c r="A4310" s="0" t="n">
        <x:v>430.800000000029</x:v>
      </x:c>
      <x:c r="B4310" s="0" t="n">
        <x:v>183.735463820697</x:v>
      </x:c>
      <x:c r="C4310" s="0" t="n">
        <x:v>3.53192797841129</x:v>
      </x:c>
      <x:c r="D4310" s="0" t="n">
        <x:v>-0.872236714152411</x:v>
      </x:c>
      <x:c r="E4310" s="0" t="n">
        <x:v>0.0882787121676123</x:v>
      </x:c>
      <x:c r="F4310" s="0" t="n">
        <x:v>517.617339479041</x:v>
      </x:c>
      <x:c r="G4310" s="0" t="n">
        <x:v>-448.563433662197</x:v>
      </x:c>
    </x:row>
    <x:row r="4311" spans="1:18">
      <x:c r="A4311" s="0" t="n">
        <x:v>430.900000000029</x:v>
      </x:c>
      <x:c r="B4311" s="0" t="n">
        <x:v>183.733444156002</x:v>
      </x:c>
      <x:c r="C4311" s="0" t="n">
        <x:v>3.52986957730619</x:v>
      </x:c>
      <x:c r="D4311" s="0" t="n">
        <x:v>-0.873694388962573</x:v>
      </x:c>
      <x:c r="E4311" s="0" t="n">
        <x:v>0.0897248519858326</x:v>
      </x:c>
      <x:c r="F4311" s="0" t="n">
        <x:v>517.610834259686</x:v>
      </x:c>
      <x:c r="G4311" s="0" t="n">
        <x:v>-448.663019930626</x:v>
      </x:c>
    </x:row>
    <x:row r="4312" spans="1:18">
      <x:c r="A4312" s="0" t="n">
        <x:v>431.00000000003</x:v>
      </x:c>
      <x:c r="B4312" s="0" t="n">
        <x:v>183.731499641921</x:v>
      </x:c>
      <x:c r="C4312" s="0" t="n">
        <x:v>3.52788632681509</x:v>
      </x:c>
      <x:c r="D4312" s="0" t="n">
        <x:v>-0.875213468536883</x:v>
      </x:c>
      <x:c r="E4312" s="0" t="n">
        <x:v>0.0912323965682003</x:v>
      </x:c>
      <x:c r="F4312" s="0" t="n">
        <x:v>517.604330115391</x:v>
      </x:c>
      <x:c r="G4312" s="0" t="n">
        <x:v>-448.762606315799</x:v>
      </x:c>
    </x:row>
    <x:row r="4313" spans="1:18">
      <x:c r="A4313" s="0" t="n">
        <x:v>431.10000000003</x:v>
      </x:c>
      <x:c r="B4313" s="0" t="n">
        <x:v>183.730304456527</x:v>
      </x:c>
      <x:c r="C4313" s="0" t="n">
        <x:v>3.52665240501162</x:v>
      </x:c>
      <x:c r="D4313" s="0" t="n">
        <x:v>-0.877344816579392</x:v>
      </x:c>
      <x:c r="E4313" s="0" t="n">
        <x:v>0.0933522096187664</x:v>
      </x:c>
      <x:c r="F4313" s="0" t="n">
        <x:v>517.597836690533</x:v>
      </x:c>
      <x:c r="G4313" s="0" t="n">
        <x:v>-448.862193865031</x:v>
      </x:c>
    </x:row>
    <x:row r="4314" spans="1:18">
      <x:c r="A4314" s="0" t="n">
        <x:v>431.20000000003</x:v>
      </x:c>
      <x:c r="B4314" s="0" t="n">
        <x:v>183.729109271134</x:v>
      </x:c>
      <x:c r="C4314" s="0" t="n">
        <x:v>3.52541848320811</x:v>
      </x:c>
      <x:c r="D4314" s="0" t="n">
        <x:v>-0.8794761646219</x:v>
      </x:c>
      <x:c r="E4314" s="0" t="n">
        <x:v>0.0954720226693325</x:v>
      </x:c>
      <x:c r="F4314" s="0" t="n">
        <x:v>517.591343265675</x:v>
      </x:c>
      <x:c r="G4314" s="0" t="n">
        <x:v>-448.961781414264</x:v>
      </x:c>
    </x:row>
    <x:row r="4315" spans="1:18">
      <x:c r="A4315" s="0" t="n">
        <x:v>431.30000000003</x:v>
      </x:c>
      <x:c r="B4315" s="0" t="n">
        <x:v>183.72791408574</x:v>
      </x:c>
      <x:c r="C4315" s="0" t="n">
        <x:v>3.52418456140464</x:v>
      </x:c>
      <x:c r="D4315" s="0" t="n">
        <x:v>-0.881607512664408</x:v>
      </x:c>
      <x:c r="E4315" s="0" t="n">
        <x:v>0.0975918357198987</x:v>
      </x:c>
      <x:c r="F4315" s="0" t="n">
        <x:v>517.584849840818</x:v>
      </x:c>
      <x:c r="G4315" s="0" t="n">
        <x:v>-449.061368963496</x:v>
      </x:c>
    </x:row>
    <x:row r="4316" spans="1:18">
      <x:c r="A4316" s="0" t="n">
        <x:v>431.40000000003</x:v>
      </x:c>
      <x:c r="B4316" s="0" t="n">
        <x:v>183.726718900347</x:v>
      </x:c>
      <x:c r="C4316" s="0" t="n">
        <x:v>3.52295063960116</x:v>
      </x:c>
      <x:c r="D4316" s="0" t="n">
        <x:v>-0.883738860706917</x:v>
      </x:c>
      <x:c r="E4316" s="0" t="n">
        <x:v>0.0997116487704648</x:v>
      </x:c>
      <x:c r="F4316" s="0" t="n">
        <x:v>517.57835641596</x:v>
      </x:c>
      <x:c r="G4316" s="0" t="n">
        <x:v>-449.160956512728</x:v>
      </x:c>
    </x:row>
    <x:row r="4317" spans="1:18">
      <x:c r="A4317" s="0" t="n">
        <x:v>431.50000000003</x:v>
      </x:c>
      <x:c r="B4317" s="0" t="n">
        <x:v>183.725838708699</x:v>
      </x:c>
      <x:c r="C4317" s="0" t="n">
        <x:v>3.52203171154301</x:v>
      </x:c>
      <x:c r="D4317" s="0" t="n">
        <x:v>-0.886160643546697</x:v>
      </x:c>
      <x:c r="E4317" s="0" t="n">
        <x:v>0.102121896618303</x:v>
      </x:c>
      <x:c r="F4317" s="0" t="n">
        <x:v>517.571869897871</x:v>
      </x:c>
      <x:c r="G4317" s="0" t="n">
        <x:v>-449.260544677292</x:v>
      </x:c>
    </x:row>
    <x:row r="4318" spans="1:18">
      <x:c r="A4318" s="0" t="n">
        <x:v>431.60000000003</x:v>
      </x:c>
      <x:c r="B4318" s="0" t="n">
        <x:v>183.724988967409</x:v>
      </x:c>
      <x:c r="C4318" s="0" t="n">
        <x:v>3.52114323384293</x:v>
      </x:c>
      <x:c r="D4318" s="0" t="n">
        <x:v>-0.888610502637877</x:v>
      </x:c>
      <x:c r="E4318" s="0" t="n">
        <x:v>0.104560220717541</x:v>
      </x:c>
      <x:c r="F4318" s="0" t="n">
        <x:v>517.565384047457</x:v>
      </x:c>
      <x:c r="G4318" s="0" t="n">
        <x:v>-449.36013290134</x:v>
      </x:c>
    </x:row>
    <x:row r="4319" spans="1:18">
      <x:c r="A4319" s="0" t="n">
        <x:v>431.70000000003</x:v>
      </x:c>
      <x:c r="B4319" s="0" t="n">
        <x:v>183.724139226119</x:v>
      </x:c>
      <x:c r="C4319" s="0" t="n">
        <x:v>3.52025475614289</x:v>
      </x:c>
      <x:c r="D4319" s="0" t="n">
        <x:v>-0.891060361729056</x:v>
      </x:c>
      <x:c r="E4319" s="0" t="n">
        <x:v>0.106998544816778</x:v>
      </x:c>
      <x:c r="F4319" s="0" t="n">
        <x:v>517.558898197043</x:v>
      </x:c>
      <x:c r="G4319" s="0" t="n">
        <x:v>-449.459721125387</x:v>
      </x:c>
    </x:row>
    <x:row r="4320" spans="1:18">
      <x:c r="A4320" s="0" t="n">
        <x:v>431.80000000003</x:v>
      </x:c>
      <x:c r="B4320" s="0" t="n">
        <x:v>183.723289484829</x:v>
      </x:c>
      <x:c r="C4320" s="0" t="n">
        <x:v>3.51936627844285</x:v>
      </x:c>
      <x:c r="D4320" s="0" t="n">
        <x:v>-0.893510220820236</x:v>
      </x:c>
      <x:c r="E4320" s="0" t="n">
        <x:v>0.109436868916016</x:v>
      </x:c>
      <x:c r="F4320" s="0" t="n">
        <x:v>517.55241234663</x:v>
      </x:c>
      <x:c r="G4320" s="0" t="n">
        <x:v>-449.559309349434</x:v>
      </x:c>
    </x:row>
    <x:row r="4321" spans="1:18">
      <x:c r="A4321" s="0" t="n">
        <x:v>431.90000000003</x:v>
      </x:c>
      <x:c r="B4321" s="0" t="n">
        <x:v>183.722188971584</x:v>
      </x:c>
      <x:c r="C4321" s="0" t="n">
        <x:v>3.51822702878781</x:v>
      </x:c>
      <x:c r="D4321" s="0" t="n">
        <x:v>-0.895856862284852</x:v>
      </x:c>
      <x:c r="E4321" s="0" t="n">
        <x:v>0.11177197538869</x:v>
      </x:c>
      <x:c r="F4321" s="0" t="n">
        <x:v>517.545932033064</x:v>
      </x:c>
      <x:c r="G4321" s="0" t="n">
        <x:v>-449.658898053247</x:v>
      </x:c>
    </x:row>
    <x:row r="4322" spans="1:18">
      <x:c r="A4322" s="0" t="n">
        <x:v>432.00000000003</x:v>
      </x:c>
      <x:c r="B4322" s="0" t="n">
        <x:v>183.720996419529</x:v>
      </x:c>
      <x:c r="C4322" s="0" t="n">
        <x:v>3.51699574032281</x:v>
      </x:c>
      <x:c r="D4322" s="0" t="n">
        <x:v>-0.898165620615687</x:v>
      </x:c>
      <x:c r="E4322" s="0" t="n">
        <x:v>0.114069198727583</x:v>
      </x:c>
      <x:c r="F4322" s="0" t="n">
        <x:v>517.539453751642</x:v>
      </x:c>
      <x:c r="G4322" s="0" t="n">
        <x:v>-449.758486933144</x:v>
      </x:c>
    </x:row>
    <x:row r="4323" spans="1:18">
      <x:c r="A4323" s="0" t="n">
        <x:v>432.10000000003</x:v>
      </x:c>
      <x:c r="B4323" s="0" t="n">
        <x:v>183.719803867474</x:v>
      </x:c>
      <x:c r="C4323" s="0" t="n">
        <x:v>3.51576445185776</x:v>
      </x:c>
      <x:c r="D4323" s="0" t="n">
        <x:v>-0.900474378946522</x:v>
      </x:c>
      <x:c r="E4323" s="0" t="n">
        <x:v>0.116366422066476</x:v>
      </x:c>
      <x:c r="F4323" s="0" t="n">
        <x:v>517.532975470221</x:v>
      </x:c>
      <x:c r="G4323" s="0" t="n">
        <x:v>-449.858075813041</x:v>
      </x:c>
    </x:row>
    <x:row r="4324" spans="1:18">
      <x:c r="A4324" s="0" t="n">
        <x:v>432.20000000003</x:v>
      </x:c>
      <x:c r="B4324" s="0" t="n">
        <x:v>183.718611315419</x:v>
      </x:c>
      <x:c r="C4324" s="0" t="n">
        <x:v>3.51453316339277</x:v>
      </x:c>
      <x:c r="D4324" s="0" t="n">
        <x:v>-0.902783137277357</x:v>
      </x:c>
      <x:c r="E4324" s="0" t="n">
        <x:v>0.118663645405369</x:v>
      </x:c>
      <x:c r="F4324" s="0" t="n">
        <x:v>517.5264971888</x:v>
      </x:c>
      <x:c r="G4324" s="0" t="n">
        <x:v>-449.957664692938</x:v>
      </x:c>
    </x:row>
    <x:row r="4325" spans="1:18">
      <x:c r="A4325" s="0" t="n">
        <x:v>432.30000000003</x:v>
      </x:c>
      <x:c r="B4325" s="0" t="n">
        <x:v>183.717038308095</x:v>
      </x:c>
      <x:c r="C4325" s="0" t="n">
        <x:v>3.51292141965914</x:v>
      </x:c>
      <x:c r="D4325" s="0" t="n">
        <x:v>-0.904957966260883</x:v>
      </x:c>
      <x:c r="E4325" s="0" t="n">
        <x:v>0.120826939396952</x:v>
      </x:c>
      <x:c r="F4325" s="0" t="n">
        <x:v>517.520025133072</x:v>
      </x:c>
      <x:c r="G4325" s="0" t="n">
        <x:v>-450.057254204923</x:v>
      </x:c>
    </x:row>
    <x:row r="4326" spans="1:18">
      <x:c r="A4326" s="0" t="n">
        <x:v>432.40000000003</x:v>
      </x:c>
      <x:c r="B4326" s="0" t="n">
        <x:v>183.715154554043</x:v>
      </x:c>
      <x:c r="C4326" s="0" t="n">
        <x:v>3.510998929197</x:v>
      </x:c>
      <x:c r="D4326" s="0" t="n">
        <x:v>-0.907023404969231</x:v>
      </x:c>
      <x:c r="E4326" s="0" t="n">
        <x:v>0.122880843113358</x:v>
      </x:c>
      <x:c r="F4326" s="0" t="n">
        <x:v>517.513558162341</x:v>
      </x:c>
      <x:c r="G4326" s="0" t="n">
        <x:v>-450.156844233183</x:v>
      </x:c>
    </x:row>
    <x:row r="4327" spans="1:18">
      <x:c r="A4327" s="0" t="n">
        <x:v>432.50000000003</x:v>
      </x:c>
      <x:c r="B4327" s="0" t="n">
        <x:v>183.713270799991</x:v>
      </x:c>
      <x:c r="C4327" s="0" t="n">
        <x:v>3.50907643873487</x:v>
      </x:c>
      <x:c r="D4327" s="0" t="n">
        <x:v>-0.909088843677579</x:v>
      </x:c>
      <x:c r="E4327" s="0" t="n">
        <x:v>0.124934746829764</x:v>
      </x:c>
      <x:c r="F4327" s="0" t="n">
        <x:v>517.50709119161</x:v>
      </x:c>
      <x:c r="G4327" s="0" t="n">
        <x:v>-450.256434261443</x:v>
      </x:c>
    </x:row>
    <x:row r="4328" spans="1:18">
      <x:c r="A4328" s="0" t="n">
        <x:v>432.60000000003</x:v>
      </x:c>
      <x:c r="B4328" s="0" t="n">
        <x:v>183.711387045939</x:v>
      </x:c>
      <x:c r="C4328" s="0" t="n">
        <x:v>3.50715394827273</x:v>
      </x:c>
      <x:c r="D4328" s="0" t="n">
        <x:v>-0.911154282385928</x:v>
      </x:c>
      <x:c r="E4328" s="0" t="n">
        <x:v>0.12698865054617</x:v>
      </x:c>
      <x:c r="F4328" s="0" t="n">
        <x:v>517.500624220879</x:v>
      </x:c>
      <x:c r="G4328" s="0" t="n">
        <x:v>-450.356024289703</x:v>
      </x:c>
    </x:row>
    <x:row r="4329" spans="1:18">
      <x:c r="A4329" s="0" t="n">
        <x:v>432.70000000003</x:v>
      </x:c>
      <x:c r="B4329" s="0" t="n">
        <x:v>183.709320586323</x:v>
      </x:c>
      <x:c r="C4329" s="0" t="n">
        <x:v>3.50504875224667</x:v>
      </x:c>
      <x:c r="D4329" s="0" t="n">
        <x:v>-0.913245107258285</x:v>
      </x:c>
      <x:c r="E4329" s="0" t="n">
        <x:v>0.129067940426585</x:v>
      </x:c>
      <x:c r="F4329" s="0" t="n">
        <x:v>517.49416300327</x:v>
      </x:c>
      <x:c r="G4329" s="0" t="n">
        <x:v>-450.455614943008</x:v>
      </x:c>
    </x:row>
    <x:row r="4330" spans="1:18">
      <x:c r="A4330" s="0" t="n">
        <x:v>432.80000000003</x:v>
      </x:c>
      <x:c r="B4330" s="0" t="n">
        <x:v>183.706941115529</x:v>
      </x:c>
      <x:c r="C4330" s="0" t="n">
        <x:v>3.50263054504268</x:v>
      </x:c>
      <x:c r="D4330" s="0" t="n">
        <x:v>-0.915379423707631</x:v>
      </x:c>
      <x:c r="E4330" s="0" t="n">
        <x:v>0.13119072188399</x:v>
      </x:c>
      <x:c r="F4330" s="0" t="n">
        <x:v>517.487711641908</x:v>
      </x:c>
      <x:c r="G4330" s="0" t="n">
        <x:v>-450.555206667142</x:v>
      </x:c>
    </x:row>
    <x:row r="4331" spans="1:18">
      <x:c r="A4331" s="0" t="n">
        <x:v>432.90000000003</x:v>
      </x:c>
      <x:c r="B4331" s="0" t="n">
        <x:v>183.704561644735</x:v>
      </x:c>
      <x:c r="C4331" s="0" t="n">
        <x:v>3.50021233783866</x:v>
      </x:c>
      <x:c r="D4331" s="0" t="n">
        <x:v>-0.917513740156978</x:v>
      </x:c>
      <x:c r="E4331" s="0" t="n">
        <x:v>0.133313503341394</x:v>
      </x:c>
      <x:c r="F4331" s="0" t="n">
        <x:v>517.481260280547</x:v>
      </x:c>
      <x:c r="G4331" s="0" t="n">
        <x:v>-450.654798391276</x:v>
      </x:c>
    </x:row>
    <x:row r="4332" spans="1:18">
      <x:c r="A4332" s="0" t="n">
        <x:v>433.00000000003</x:v>
      </x:c>
      <x:c r="B4332" s="0" t="n">
        <x:v>183.702182173941</x:v>
      </x:c>
      <x:c r="C4332" s="0" t="n">
        <x:v>3.49779413063467</x:v>
      </x:c>
      <x:c r="D4332" s="0" t="n">
        <x:v>-0.919648056606324</x:v>
      </x:c>
      <x:c r="E4332" s="0" t="n">
        <x:v>0.135436284798798</x:v>
      </x:c>
      <x:c r="F4332" s="0" t="n">
        <x:v>517.474808919185</x:v>
      </x:c>
      <x:c r="G4332" s="0" t="n">
        <x:v>-450.75439011541</x:v>
      </x:c>
    </x:row>
    <x:row r="4333" spans="1:18">
      <x:c r="A4333" s="0" t="n">
        <x:v>433.10000000003</x:v>
      </x:c>
      <x:c r="B4333" s="0" t="n">
        <x:v>183.699819600194</x:v>
      </x:c>
      <x:c r="C4333" s="0" t="n">
        <x:v>3.49539282047695</x:v>
      </x:c>
      <x:c r="D4333" s="0" t="n">
        <x:v>-0.921871879388784</x:v>
      </x:c>
      <x:c r="E4333" s="0" t="n">
        <x:v>0.137648572589316</x:v>
      </x:c>
      <x:c r="F4333" s="0" t="n">
        <x:v>517.468360731684</x:v>
      </x:c>
      <x:c r="G4333" s="0" t="n">
        <x:v>-450.853982180335</x:v>
      </x:c>
    </x:row>
    <x:row r="4334" spans="1:18">
      <x:c r="A4334" s="0" t="n">
        <x:v>433.20000000003</x:v>
      </x:c>
      <x:c r="B4334" s="0" t="n">
        <x:v>183.697531083486</x:v>
      </x:c>
      <x:c r="C4334" s="0" t="n">
        <x:v>3.4930655673592</x:v>
      </x:c>
      <x:c r="D4334" s="0" t="n">
        <x:v>-0.924487994052852</x:v>
      </x:c>
      <x:c r="E4334" s="0" t="n">
        <x:v>0.140253152261442</x:v>
      </x:c>
      <x:c r="F4334" s="0" t="n">
        <x:v>517.461926454705</x:v>
      </x:c>
      <x:c r="G4334" s="0" t="n">
        <x:v>-450.953575738893</x:v>
      </x:c>
    </x:row>
    <x:row r="4335" spans="1:18">
      <x:c r="A4335" s="0" t="n">
        <x:v>433.30000000003</x:v>
      </x:c>
      <x:c r="B4335" s="0" t="n">
        <x:v>183.695242566778</x:v>
      </x:c>
      <x:c r="C4335" s="0" t="n">
        <x:v>3.49073831424144</x:v>
      </x:c>
      <x:c r="D4335" s="0" t="n">
        <x:v>-0.927104108716921</x:v>
      </x:c>
      <x:c r="E4335" s="0" t="n">
        <x:v>0.142857731933568</x:v>
      </x:c>
      <x:c r="F4335" s="0" t="n">
        <x:v>517.455492177725</x:v>
      </x:c>
      <x:c r="G4335" s="0" t="n">
        <x:v>-451.053169297451</x:v>
      </x:c>
    </x:row>
    <x:row r="4336" spans="1:18">
      <x:c r="A4336" s="0" t="n">
        <x:v>433.40000000003</x:v>
      </x:c>
      <x:c r="B4336" s="0" t="n">
        <x:v>183.692954050071</x:v>
      </x:c>
      <x:c r="C4336" s="0" t="n">
        <x:v>3.48841106112368</x:v>
      </x:c>
      <x:c r="D4336" s="0" t="n">
        <x:v>-0.929720223380989</x:v>
      </x:c>
      <x:c r="E4336" s="0" t="n">
        <x:v>0.145462311605695</x:v>
      </x:c>
      <x:c r="F4336" s="0" t="n">
        <x:v>517.449057900745</x:v>
      </x:c>
      <x:c r="G4336" s="0" t="n">
        <x:v>-451.152762856009</x:v>
      </x:c>
    </x:row>
    <x:row r="4337" spans="1:18">
      <x:c r="A4337" s="0" t="n">
        <x:v>433.50000000003</x:v>
      </x:c>
      <x:c r="B4337" s="0" t="n">
        <x:v>183.690667067896</x:v>
      </x:c>
      <x:c r="C4337" s="0" t="n">
        <x:v>3.48608534253916</x:v>
      </x:c>
      <x:c r="D4337" s="0" t="n">
        <x:v>-0.932337462132084</x:v>
      </x:c>
      <x:c r="E4337" s="0" t="n">
        <x:v>0.148068015364847</x:v>
      </x:c>
      <x:c r="F4337" s="0" t="n">
        <x:v>517.442623650093</x:v>
      </x:c>
      <x:c r="G4337" s="0" t="n">
        <x:v>-451.252356417115</x:v>
      </x:c>
    </x:row>
    <x:row r="4338" spans="1:18">
      <x:c r="A4338" s="0" t="n">
        <x:v>433.60000000003</x:v>
      </x:c>
      <x:c r="B4338" s="0" t="n">
        <x:v>183.689185600637</x:v>
      </x:c>
      <x:c r="C4338" s="0" t="n">
        <x:v>3.48456513887018</x:v>
      </x:c>
      <x:c r="D4338" s="0" t="n">
        <x:v>-0.935544762313816</x:v>
      </x:c>
      <x:c r="E4338" s="0" t="n">
        <x:v>0.151263780554637</x:v>
      </x:c>
      <x:c r="F4338" s="0" t="n">
        <x:v>517.436203219221</x:v>
      </x:c>
      <x:c r="G4338" s="0" t="n">
        <x:v>-451.351951315714</x:v>
      </x:c>
    </x:row>
    <x:row r="4339" spans="1:18">
      <x:c r="A4339" s="0" t="n">
        <x:v>433.70000000003</x:v>
      </x:c>
      <x:c r="B4339" s="0" t="n">
        <x:v>183.687704133378</x:v>
      </x:c>
      <x:c r="C4339" s="0" t="n">
        <x:v>3.48304493520121</x:v>
      </x:c>
      <x:c r="D4339" s="0" t="n">
        <x:v>-0.938752062495547</x:v>
      </x:c>
      <x:c r="E4339" s="0" t="n">
        <x:v>0.154459545744426</x:v>
      </x:c>
      <x:c r="F4339" s="0" t="n">
        <x:v>517.42978278835</x:v>
      </x:c>
      <x:c r="G4339" s="0" t="n">
        <x:v>-451.451546214314</x:v>
      </x:c>
    </x:row>
    <x:row r="4340" spans="1:18">
      <x:c r="A4340" s="0" t="n">
        <x:v>433.80000000003</x:v>
      </x:c>
      <x:c r="B4340" s="0" t="n">
        <x:v>183.686222666119</x:v>
      </x:c>
      <x:c r="C4340" s="0" t="n">
        <x:v>3.4815247315322</x:v>
      </x:c>
      <x:c r="D4340" s="0" t="n">
        <x:v>-0.941959362677279</x:v>
      </x:c>
      <x:c r="E4340" s="0" t="n">
        <x:v>0.157655310934216</x:v>
      </x:c>
      <x:c r="F4340" s="0" t="n">
        <x:v>517.423362357479</x:v>
      </x:c>
      <x:c r="G4340" s="0" t="n">
        <x:v>-451.551141112913</x:v>
      </x:c>
    </x:row>
    <x:row r="4341" spans="1:18">
      <x:c r="A4341" s="0" t="n">
        <x:v>433.90000000003</x:v>
      </x:c>
      <x:c r="B4341" s="0" t="n">
        <x:v>183.68474119886</x:v>
      </x:c>
      <x:c r="C4341" s="0" t="n">
        <x:v>3.4800045278632</x:v>
      </x:c>
      <x:c r="D4341" s="0" t="n">
        <x:v>-0.945166662859011</x:v>
      </x:c>
      <x:c r="E4341" s="0" t="n">
        <x:v>0.160851076124006</x:v>
      </x:c>
      <x:c r="F4341" s="0" t="n">
        <x:v>517.416941926608</x:v>
      </x:c>
      <x:c r="G4341" s="0" t="n">
        <x:v>-451.650736011513</x:v>
      </x:c>
    </x:row>
    <x:row r="4342" spans="1:18">
      <x:c r="A4342" s="0" t="n">
        <x:v>434.00000000003</x:v>
      </x:c>
      <x:c r="B4342" s="0" t="n">
        <x:v>183.684470939142</x:v>
      </x:c>
      <x:c r="C4342" s="0" t="n">
        <x:v>3.47969553173493</x:v>
      </x:c>
      <x:c r="D4342" s="0" t="n">
        <x:v>-0.948489001641876</x:v>
      </x:c>
      <x:c r="E4342" s="0" t="n">
        <x:v>0.164161879914928</x:v>
      </x:c>
      <x:c r="F4342" s="0" t="n">
        <x:v>517.410526038797</x:v>
      </x:c>
      <x:c r="G4342" s="0" t="n">
        <x:v>-451.75033110117</x:v>
      </x:c>
    </x:row>
    <x:row r="4343" spans="1:18">
      <x:c r="A4343" s="0" t="n">
        <x:v>434.10000000003</x:v>
      </x:c>
      <x:c r="B4343" s="0" t="n">
        <x:v>183.684472072235</x:v>
      </x:c>
      <x:c r="C4343" s="0" t="n">
        <x:v>3.47965792841799</x:v>
      </x:c>
      <x:c r="D4343" s="0" t="n">
        <x:v>-0.951837116890228</x:v>
      </x:c>
      <x:c r="E4343" s="0" t="n">
        <x:v>0.167498460171339</x:v>
      </x:c>
      <x:c r="F4343" s="0" t="n">
        <x:v>517.40411116894</x:v>
      </x:c>
      <x:c r="G4343" s="0" t="n">
        <x:v>-451.849926233637</x:v>
      </x:c>
    </x:row>
    <x:row r="4344" spans="1:18">
      <x:c r="A4344" s="0" t="n">
        <x:v>434.20000000003</x:v>
      </x:c>
      <x:c r="B4344" s="0" t="n">
        <x:v>183.684473205328</x:v>
      </x:c>
      <x:c r="C4344" s="0" t="n">
        <x:v>3.47962032510105</x:v>
      </x:c>
      <x:c r="D4344" s="0" t="n">
        <x:v>-0.95518523213858</x:v>
      </x:c>
      <x:c r="E4344" s="0" t="n">
        <x:v>0.170835040427749</x:v>
      </x:c>
      <x:c r="F4344" s="0" t="n">
        <x:v>517.397696299084</x:v>
      </x:c>
      <x:c r="G4344" s="0" t="n">
        <x:v>-451.949521366104</x:v>
      </x:c>
    </x:row>
    <x:row r="4345" spans="1:18">
      <x:c r="A4345" s="0" t="n">
        <x:v>434.30000000003</x:v>
      </x:c>
      <x:c r="B4345" s="0" t="n">
        <x:v>183.684474338421</x:v>
      </x:c>
      <x:c r="C4345" s="0" t="n">
        <x:v>3.47958272178408</x:v>
      </x:c>
      <x:c r="D4345" s="0" t="n">
        <x:v>-0.958533347386933</x:v>
      </x:c>
      <x:c r="E4345" s="0" t="n">
        <x:v>0.174171620684159</x:v>
      </x:c>
      <x:c r="F4345" s="0" t="n">
        <x:v>517.391281429227</x:v>
      </x:c>
      <x:c r="G4345" s="0" t="n">
        <x:v>-452.049116498572</x:v>
      </x:c>
    </x:row>
    <x:row r="4346" spans="1:18">
      <x:c r="A4346" s="0" t="n">
        <x:v>434.40000000003</x:v>
      </x:c>
      <x:c r="B4346" s="0" t="n">
        <x:v>183.685705191101</x:v>
      </x:c>
      <x:c r="C4346" s="0" t="n">
        <x:v>3.48077483805346</x:v>
      </x:c>
      <x:c r="D4346" s="0" t="n">
        <x:v>-0.961405465278841</x:v>
      </x:c>
      <x:c r="E4346" s="0" t="n">
        <x:v>0.177032203584125</x:v>
      </x:c>
      <x:c r="F4346" s="0" t="n">
        <x:v>517.384862219713</x:v>
      </x:c>
      <x:c r="G4346" s="0" t="n">
        <x:v>-452.148710812719</x:v>
      </x:c>
    </x:row>
    <x:row r="4347" spans="1:18">
      <x:c r="A4347" s="0" t="n">
        <x:v>434.50000000003</x:v>
      </x:c>
      <x:c r="B4347" s="0" t="n">
        <x:v>183.687654970563</x:v>
      </x:c>
      <x:c r="C4347" s="0" t="n">
        <x:v>3.48268588110579</x:v>
      </x:c>
      <x:c r="D4347" s="0" t="n">
        <x:v>-0.963999302453761</x:v>
      </x:c>
      <x:c r="E4347" s="0" t="n">
        <x:v>0.179614505767103</x:v>
      </x:c>
      <x:c r="F4347" s="0" t="n">
        <x:v>517.378440473119</x:v>
      </x:c>
      <x:c r="G4347" s="0" t="n">
        <x:v>-452.248304648455</x:v>
      </x:c>
    </x:row>
    <x:row r="4348" spans="1:18">
      <x:c r="A4348" s="0" t="n">
        <x:v>434.60000000003</x:v>
      </x:c>
      <x:c r="B4348" s="0" t="n">
        <x:v>183.689604750026</x:v>
      </x:c>
      <x:c r="C4348" s="0" t="n">
        <x:v>3.48459692415815</x:v>
      </x:c>
      <x:c r="D4348" s="0" t="n">
        <x:v>-0.966593139628682</x:v>
      </x:c>
      <x:c r="E4348" s="0" t="n">
        <x:v>0.182196807950082</x:v>
      </x:c>
      <x:c r="F4348" s="0" t="n">
        <x:v>517.372018726526</x:v>
      </x:c>
      <x:c r="G4348" s="0" t="n">
        <x:v>-452.347898484191</x:v>
      </x:c>
    </x:row>
    <x:row r="4349" spans="1:18">
      <x:c r="A4349" s="0" t="n">
        <x:v>434.70000000003</x:v>
      </x:c>
      <x:c r="B4349" s="0" t="n">
        <x:v>183.691554529488</x:v>
      </x:c>
      <x:c r="C4349" s="0" t="n">
        <x:v>3.48650796721049</x:v>
      </x:c>
      <x:c r="D4349" s="0" t="n">
        <x:v>-0.969186976803602</x:v>
      </x:c>
      <x:c r="E4349" s="0" t="n">
        <x:v>0.18477911013306</x:v>
      </x:c>
      <x:c r="F4349" s="0" t="n">
        <x:v>517.365596979932</x:v>
      </x:c>
      <x:c r="G4349" s="0" t="n">
        <x:v>-452.447492319928</x:v>
      </x:c>
    </x:row>
    <x:row r="4350" spans="1:18">
      <x:c r="A4350" s="0" t="n">
        <x:v>434.80000000003</x:v>
      </x:c>
      <x:c r="B4350" s="0" t="n">
        <x:v>183.69432338623</x:v>
      </x:c>
      <x:c r="C4350" s="0" t="n">
        <x:v>3.48923808754213</x:v>
      </x:c>
      <x:c r="D4350" s="0" t="n">
        <x:v>-0.971077131764052</x:v>
      </x:c>
      <x:c r="E4350" s="0" t="n">
        <x:v>0.186657730101568</x:v>
      </x:c>
      <x:c r="F4350" s="0" t="n">
        <x:v>517.359166060151</x:v>
      </x:c>
      <x:c r="G4350" s="0" t="n">
        <x:v>-452.547084880745</x:v>
      </x:c>
    </x:row>
    <x:row r="4351" spans="1:18">
      <x:c r="A4351" s="0" t="n">
        <x:v>434.90000000003</x:v>
      </x:c>
      <x:c r="B4351" s="0" t="n">
        <x:v>183.698116133812</x:v>
      </x:c>
      <x:c r="C4351" s="0" t="n">
        <x:v>3.49299209871396</x:v>
      </x:c>
      <x:c r="D4351" s="0" t="n">
        <x:v>-0.972087645948231</x:v>
      </x:c>
      <x:c r="E4351" s="0" t="n">
        <x:v>0.187656709293805</x:v>
      </x:c>
      <x:c r="F4351" s="0" t="n">
        <x:v>517.352723673391</x:v>
      </x:c>
      <x:c r="G4351" s="0" t="n">
        <x:v>-452.646675847846</x:v>
      </x:c>
    </x:row>
    <x:row r="4352" spans="1:18">
      <x:c r="A4352" s="0" t="n">
        <x:v>435.00000000003</x:v>
      </x:c>
      <x:c r="B4352" s="0" t="n">
        <x:v>183.701908881394</x:v>
      </x:c>
      <x:c r="C4352" s="0" t="n">
        <x:v>3.49674610988575</x:v>
      </x:c>
      <x:c r="D4352" s="0" t="n">
        <x:v>-0.973098160132411</x:v>
      </x:c>
      <x:c r="E4352" s="0" t="n">
        <x:v>0.188655688486042</x:v>
      </x:c>
      <x:c r="F4352" s="0" t="n">
        <x:v>517.34628128663</x:v>
      </x:c>
      <x:c r="G4352" s="0" t="n">
        <x:v>-452.746266814947</x:v>
      </x:c>
    </x:row>
    <x:row r="4353" spans="1:18">
      <x:c r="A4353" s="0" t="n">
        <x:v>435.10000000003</x:v>
      </x:c>
      <x:c r="B4353" s="0" t="n">
        <x:v>183.705701628975</x:v>
      </x:c>
      <x:c r="C4353" s="0" t="n">
        <x:v>3.50050012105757</x:v>
      </x:c>
      <x:c r="D4353" s="0" t="n">
        <x:v>-0.974108674316591</x:v>
      </x:c>
      <x:c r="E4353" s="0" t="n">
        <x:v>0.18965466767828</x:v>
      </x:c>
      <x:c r="F4353" s="0" t="n">
        <x:v>517.339838899869</x:v>
      </x:c>
      <x:c r="G4353" s="0" t="n">
        <x:v>-452.845857782048</x:v>
      </x:c>
    </x:row>
    <x:row r="4354" spans="1:18">
      <x:c r="A4354" s="0" t="n">
        <x:v>435.20000000003</x:v>
      </x:c>
      <x:c r="B4354" s="0" t="n">
        <x:v>183.709690393246</x:v>
      </x:c>
      <x:c r="C4354" s="0" t="n">
        <x:v>3.50445014891847</x:v>
      </x:c>
      <x:c r="D4354" s="0" t="n">
        <x:v>-0.974666963755832</x:v>
      </x:c>
      <x:c r="E4354" s="0" t="n">
        <x:v>0.190201422125579</x:v>
      </x:c>
      <x:c r="F4354" s="0" t="n">
        <x:v>517.33338876884</x:v>
      </x:c>
      <x:c r="G4354" s="0" t="n">
        <x:v>-452.945447763961</x:v>
      </x:c>
    </x:row>
    <x:row r="4355" spans="1:18">
      <x:c r="A4355" s="0" t="n">
        <x:v>435.30000000003</x:v>
      </x:c>
      <x:c r="B4355" s="0" t="n">
        <x:v>183.714245412631</x:v>
      </x:c>
      <x:c r="C4355" s="0" t="n">
        <x:v>3.50896643189353</x:v>
      </x:c>
      <x:c r="D4355" s="0" t="n">
        <x:v>-0.973918861500736</x:v>
      </x:c>
      <x:c r="E4355" s="0" t="n">
        <x:v>0.189441784878541</x:v>
      </x:c>
      <x:c r="F4355" s="0" t="n">
        <x:v>517.326916266082</x:v>
      </x:c>
      <x:c r="G4355" s="0" t="n">
        <x:v>-453.045034899852</x:v>
      </x:c>
    </x:row>
    <x:row r="4356" spans="1:18">
      <x:c r="A4356" s="0" t="n">
        <x:v>435.400000000031</x:v>
      </x:c>
      <x:c r="B4356" s="0" t="n">
        <x:v>183.718800432017</x:v>
      </x:c>
      <x:c r="C4356" s="0" t="n">
        <x:v>3.51348271486859</x:v>
      </x:c>
      <x:c r="D4356" s="0" t="n">
        <x:v>-0.97317075924564</x:v>
      </x:c>
      <x:c r="E4356" s="0" t="n">
        <x:v>0.188682147631503</x:v>
      </x:c>
      <x:c r="F4356" s="0" t="n">
        <x:v>517.320443763325</x:v>
      </x:c>
      <x:c r="G4356" s="0" t="n">
        <x:v>-453.144622035743</x:v>
      </x:c>
    </x:row>
    <x:row r="4357" spans="1:18">
      <x:c r="A4357" s="0" t="n">
        <x:v>435.500000000031</x:v>
      </x:c>
      <x:c r="B4357" s="0" t="n">
        <x:v>183.723355451402</x:v>
      </x:c>
      <x:c r="C4357" s="0" t="n">
        <x:v>3.51799899784362</x:v>
      </x:c>
      <x:c r="D4357" s="0" t="n">
        <x:v>-0.972422656990545</x:v>
      </x:c>
      <x:c r="E4357" s="0" t="n">
        <x:v>0.187922510384465</x:v>
      </x:c>
      <x:c r="F4357" s="0" t="n">
        <x:v>517.313971260568</x:v>
      </x:c>
      <x:c r="G4357" s="0" t="n">
        <x:v>-453.244209171634</x:v>
      </x:c>
    </x:row>
    <x:row r="4358" spans="1:18">
      <x:c r="A4358" s="0" t="n">
        <x:v>435.600000000031</x:v>
      </x:c>
      <x:c r="B4358" s="0" t="n">
        <x:v>183.72782909381</x:v>
      </x:c>
      <x:c r="C4358" s="0" t="n">
        <x:v>3.52243390384211</x:v>
      </x:c>
      <x:c r="D4358" s="0" t="n">
        <x:v>-0.97160601454384</x:v>
      </x:c>
      <x:c r="E4358" s="0" t="n">
        <x:v>0.187094332945818</x:v>
      </x:c>
      <x:c r="F4358" s="0" t="n">
        <x:v>517.307496777985</x:v>
      </x:c>
      <x:c r="G4358" s="0" t="n">
        <x:v>-453.343796068668</x:v>
      </x:c>
    </x:row>
    <x:row r="4359" spans="1:18">
      <x:c r="A4359" s="0" t="n">
        <x:v>435.700000000031</x:v>
      </x:c>
      <x:c r="B4359" s="0" t="n">
        <x:v>183.731206895185</x:v>
      </x:c>
      <x:c r="C4359" s="0" t="n">
        <x:v>3.52577296880645</x:v>
      </x:c>
      <x:c r="D4359" s="0" t="n">
        <x:v>-0.969866394153776</x:v>
      </x:c>
      <x:c r="E4359" s="0" t="n">
        <x:v>0.185343177563812</x:v>
      </x:c>
      <x:c r="F4359" s="0" t="n">
        <x:v>517.300995634608</x:v>
      </x:c>
      <x:c r="G4359" s="0" t="n">
        <x:v>-453.443379749212</x:v>
      </x:c>
    </x:row>
    <x:row r="4360" spans="1:18">
      <x:c r="A4360" s="0" t="n">
        <x:v>435.800000000031</x:v>
      </x:c>
      <x:c r="B4360" s="0" t="n">
        <x:v>183.734584696559</x:v>
      </x:c>
      <x:c r="C4360" s="0" t="n">
        <x:v>3.52911203377082</x:v>
      </x:c>
      <x:c r="D4360" s="0" t="n">
        <x:v>-0.968126773763712</x:v>
      </x:c>
      <x:c r="E4360" s="0" t="n">
        <x:v>0.183592022181807</x:v>
      </x:c>
      <x:c r="F4360" s="0" t="n">
        <x:v>517.294494491231</x:v>
      </x:c>
      <x:c r="G4360" s="0" t="n">
        <x:v>-453.542963429756</x:v>
      </x:c>
    </x:row>
    <x:row r="4361" spans="1:18">
      <x:c r="A4361" s="0" t="n">
        <x:v>435.900000000031</x:v>
      </x:c>
      <x:c r="B4361" s="0" t="n">
        <x:v>183.737962497933</x:v>
      </x:c>
      <x:c r="C4361" s="0" t="n">
        <x:v>3.53245109873512</x:v>
      </x:c>
      <x:c r="D4361" s="0" t="n">
        <x:v>-0.966387153373649</x:v>
      </x:c>
      <x:c r="E4361" s="0" t="n">
        <x:v>0.181840866799801</x:v>
      </x:c>
      <x:c r="F4361" s="0" t="n">
        <x:v>517.287993347854</x:v>
      </x:c>
      <x:c r="G4361" s="0" t="n">
        <x:v>-453.6425471103</x:v>
      </x:c>
    </x:row>
    <x:row r="4362" spans="1:18">
      <x:c r="A4362" s="0" t="n">
        <x:v>436.000000000031</x:v>
      </x:c>
      <x:c r="B4362" s="0" t="n">
        <x:v>183.741340299308</x:v>
      </x:c>
      <x:c r="C4362" s="0" t="n">
        <x:v>3.53579016369949</x:v>
      </x:c>
      <x:c r="D4362" s="0" t="n">
        <x:v>-0.964647532983585</x:v>
      </x:c>
      <x:c r="E4362" s="0" t="n">
        <x:v>0.180089711417795</x:v>
      </x:c>
      <x:c r="F4362" s="0" t="n">
        <x:v>517.281492204477</x:v>
      </x:c>
      <x:c r="G4362" s="0" t="n">
        <x:v>-453.742130790844</x:v>
      </x:c>
    </x:row>
    <x:row r="4363" spans="1:18">
      <x:c r="A4363" s="0" t="n">
        <x:v>436.100000000031</x:v>
      </x:c>
      <x:c r="B4363" s="0" t="n">
        <x:v>183.742072546413</x:v>
      </x:c>
      <x:c r="C4363" s="0" t="n">
        <x:v>3.53648367439479</x:v>
      </x:c>
      <x:c r="D4363" s="0" t="n">
        <x:v>-0.963373096525531</x:v>
      </x:c>
      <x:c r="E4363" s="0" t="n">
        <x:v>0.178803739967798</x:v>
      </x:c>
      <x:c r="F4363" s="0" t="n">
        <x:v>517.274979194481</x:v>
      </x:c>
      <x:c r="G4363" s="0" t="n">
        <x:v>-453.841713150809</x:v>
      </x:c>
    </x:row>
    <x:row r="4364" spans="1:18">
      <x:c r="A4364" s="0" t="n">
        <x:v>436.200000000031</x:v>
      </x:c>
      <x:c r="B4364" s="0" t="n">
        <x:v>183.742444588007</x:v>
      </x:c>
      <x:c r="C4364" s="0" t="n">
        <x:v>3.53681697957839</x:v>
      </x:c>
      <x:c r="D4364" s="0" t="n">
        <x:v>-0.962161997198082</x:v>
      </x:c>
      <x:c r="E4364" s="0" t="n">
        <x:v>0.177581105648407</x:v>
      </x:c>
      <x:c r="F4364" s="0" t="n">
        <x:v>517.268464568784</x:v>
      </x:c>
      <x:c r="G4364" s="0" t="n">
        <x:v>-453.941295330971</x:v>
      </x:c>
    </x:row>
    <x:row r="4365" spans="1:18">
      <x:c r="A4365" s="0" t="n">
        <x:v>436.300000000031</x:v>
      </x:c>
      <x:c r="B4365" s="0" t="n">
        <x:v>183.742816629601</x:v>
      </x:c>
      <x:c r="C4365" s="0" t="n">
        <x:v>3.53715028476199</x:v>
      </x:c>
      <x:c r="D4365" s="0" t="n">
        <x:v>-0.960950897870633</x:v>
      </x:c>
      <x:c r="E4365" s="0" t="n">
        <x:v>0.176358471329016</x:v>
      </x:c>
      <x:c r="F4365" s="0" t="n">
        <x:v>517.261949943088</x:v>
      </x:c>
      <x:c r="G4365" s="0" t="n">
        <x:v>-454.040877511132</x:v>
      </x:c>
    </x:row>
    <x:row r="4366" spans="1:18">
      <x:c r="A4366" s="0" t="n">
        <x:v>436.400000000031</x:v>
      </x:c>
      <x:c r="B4366" s="0" t="n">
        <x:v>183.743188671194</x:v>
      </x:c>
      <x:c r="C4366" s="0" t="n">
        <x:v>3.53748358994562</x:v>
      </x:c>
      <x:c r="D4366" s="0" t="n">
        <x:v>-0.959739798543184</x:v>
      </x:c>
      <x:c r="E4366" s="0" t="n">
        <x:v>0.175135837009625</x:v>
      </x:c>
      <x:c r="F4366" s="0" t="n">
        <x:v>517.255435317391</x:v>
      </x:c>
      <x:c r="G4366" s="0" t="n">
        <x:v>-454.140459691294</x:v>
      </x:c>
    </x:row>
    <x:row r="4367" spans="1:18">
      <x:c r="A4367" s="0" t="n">
        <x:v>436.500000000031</x:v>
      </x:c>
      <x:c r="B4367" s="0" t="n">
        <x:v>183.741164533011</x:v>
      </x:c>
      <x:c r="C4367" s="0" t="n">
        <x:v>3.53542071535188</x:v>
      </x:c>
      <x:c r="D4367" s="0" t="n">
        <x:v>-0.959950937821119</x:v>
      </x:c>
      <x:c r="E4367" s="0" t="n">
        <x:v>0.175335441295618</x:v>
      </x:c>
      <x:c r="F4367" s="0" t="n">
        <x:v>517.248927616272</x:v>
      </x:c>
      <x:c r="G4367" s="0" t="n">
        <x:v>-454.24004277327</x:v>
      </x:c>
    </x:row>
    <x:row r="4368" spans="1:18">
      <x:c r="A4368" s="0" t="n">
        <x:v>436.600000000031</x:v>
      </x:c>
      <x:c r="B4368" s="0" t="n">
        <x:v>183.738064064253</x:v>
      </x:c>
      <x:c r="C4368" s="0" t="n">
        <x:v>3.53228151018473</x:v>
      </x:c>
      <x:c r="D4368" s="0" t="n">
        <x:v>-0.960800926866551</x:v>
      </x:c>
      <x:c r="E4368" s="0" t="n">
        <x:v>0.176173895349108</x:v>
      </x:c>
      <x:c r="F4368" s="0" t="n">
        <x:v>517.242423025578</x:v>
      </x:c>
      <x:c r="G4368" s="0" t="n">
        <x:v>-454.33962626033</x:v>
      </x:c>
    </x:row>
    <x:row r="4369" spans="1:18">
      <x:c r="A4369" s="0" t="n">
        <x:v>436.700000000031</x:v>
      </x:c>
      <x:c r="B4369" s="0" t="n">
        <x:v>183.734963595496</x:v>
      </x:c>
      <x:c r="C4369" s="0" t="n">
        <x:v>3.52914230501759</x:v>
      </x:c>
      <x:c r="D4369" s="0" t="n">
        <x:v>-0.961650915911984</x:v>
      </x:c>
      <x:c r="E4369" s="0" t="n">
        <x:v>0.177012349402598</x:v>
      </x:c>
      <x:c r="F4369" s="0" t="n">
        <x:v>517.235918434882</x:v>
      </x:c>
      <x:c r="G4369" s="0" t="n">
        <x:v>-454.439209747389</x:v>
      </x:c>
    </x:row>
    <x:row r="4370" spans="1:18">
      <x:c r="A4370" s="0" t="n">
        <x:v>436.800000000031</x:v>
      </x:c>
      <x:c r="B4370" s="0" t="n">
        <x:v>183.731863126739</x:v>
      </x:c>
      <x:c r="C4370" s="0" t="n">
        <x:v>3.52600309985047</x:v>
      </x:c>
      <x:c r="D4370" s="0" t="n">
        <x:v>-0.962500904957416</x:v>
      </x:c>
      <x:c r="E4370" s="0" t="n">
        <x:v>0.177850803456089</x:v>
      </x:c>
      <x:c r="F4370" s="0" t="n">
        <x:v>517.229413844188</x:v>
      </x:c>
      <x:c r="G4370" s="0" t="n">
        <x:v>-454.538793234448</x:v>
      </x:c>
    </x:row>
    <x:row r="4371" spans="1:18">
      <x:c r="A4371" s="0" t="n">
        <x:v>436.900000000031</x:v>
      </x:c>
      <x:c r="B4371" s="0" t="n">
        <x:v>183.727675432071</x:v>
      </x:c>
      <x:c r="C4371" s="0" t="n">
        <x:v>3.52177666877205</x:v>
      </x:c>
      <x:c r="D4371" s="0" t="n">
        <x:v>-0.964648590122988</x:v>
      </x:c>
      <x:c r="E4371" s="0" t="n">
        <x:v>0.179986953629719</x:v>
      </x:c>
      <x:c r="F4371" s="0" t="n">
        <x:v>517.222924508124</x:v>
      </x:c>
      <x:c r="G4371" s="0" t="n">
        <x:v>-454.638378502287</x:v>
      </x:c>
    </x:row>
    <x:row r="4372" spans="1:18">
      <x:c r="A4372" s="0" t="n">
        <x:v>437.000000000031</x:v>
      </x:c>
      <x:c r="B4372" s="0" t="n">
        <x:v>183.722394735508</x:v>
      </x:c>
      <x:c r="C4372" s="0" t="n">
        <x:v>3.51645723579904</x:v>
      </x:c>
      <x:c r="D4372" s="0" t="n">
        <x:v>-0.968100865533508</x:v>
      </x:c>
      <x:c r="E4372" s="0" t="n">
        <x:v>0.183427694048297</x:v>
      </x:c>
      <x:c r="F4372" s="0" t="n">
        <x:v>517.216450507735</x:v>
      </x:c>
      <x:c r="G4372" s="0" t="n">
        <x:v>-454.737965560365</x:v>
      </x:c>
    </x:row>
    <x:row r="4373" spans="1:18">
      <x:c r="A4373" s="0" t="n">
        <x:v>437.100000000031</x:v>
      </x:c>
      <x:c r="B4373" s="0" t="n">
        <x:v>183.717114038945</x:v>
      </x:c>
      <x:c r="C4373" s="0" t="n">
        <x:v>3.51113780282606</x:v>
      </x:c>
      <x:c r="D4373" s="0" t="n">
        <x:v>-0.971553140944028</x:v>
      </x:c>
      <x:c r="E4373" s="0" t="n">
        <x:v>0.186868434466875</x:v>
      </x:c>
      <x:c r="F4373" s="0" t="n">
        <x:v>517.209976507345</x:v>
      </x:c>
      <x:c r="G4373" s="0" t="n">
        <x:v>-454.837552618444</x:v>
      </x:c>
    </x:row>
    <x:row r="4374" spans="1:18">
      <x:c r="A4374" s="0" t="n">
        <x:v>437.200000000031</x:v>
      </x:c>
      <x:c r="B4374" s="0" t="n">
        <x:v>183.711833342382</x:v>
      </x:c>
      <x:c r="C4374" s="0" t="n">
        <x:v>3.50581836985307</x:v>
      </x:c>
      <x:c r="D4374" s="0" t="n">
        <x:v>-0.975005416354549</x:v>
      </x:c>
      <x:c r="E4374" s="0" t="n">
        <x:v>0.190309174885453</x:v>
      </x:c>
      <x:c r="F4374" s="0" t="n">
        <x:v>517.203502506955</x:v>
      </x:c>
      <x:c r="G4374" s="0" t="n">
        <x:v>-454.937139676522</x:v>
      </x:c>
    </x:row>
    <x:row r="4375" spans="1:18">
      <x:c r="A4375" s="0" t="n">
        <x:v>437.300000000031</x:v>
      </x:c>
      <x:c r="B4375" s="0" t="n">
        <x:v>183.706538105426</x:v>
      </x:c>
      <x:c r="C4375" s="0" t="n">
        <x:v>3.50048439648657</x:v>
      </x:c>
      <x:c r="D4375" s="0" t="n">
        <x:v>-0.978993180317789</x:v>
      </x:c>
      <x:c r="E4375" s="0" t="n">
        <x:v>0.194285403856751</x:v>
      </x:c>
      <x:c r="F4375" s="0" t="n">
        <x:v>517.197040361333</x:v>
      </x:c>
      <x:c r="G4375" s="0" t="n">
        <x:v>-455.036728033816</x:v>
      </x:c>
    </x:row>
    <x:row r="4376" spans="1:18">
      <x:c r="A4376" s="0" t="n">
        <x:v>437.400000000031</x:v>
      </x:c>
      <x:c r="B4376" s="0" t="n">
        <x:v>183.701209908765</x:v>
      </x:c>
      <x:c r="C4376" s="0" t="n">
        <x:v>3.49511746341568</x:v>
      </x:c>
      <x:c r="D4376" s="0" t="n">
        <x:v>-0.98419477281089</x:v>
      </x:c>
      <x:c r="E4376" s="0" t="n">
        <x:v>0.19947546135791</x:v>
      </x:c>
      <x:c r="F4376" s="0" t="n">
        <x:v>517.190605087724</x:v>
      </x:c>
      <x:c r="G4376" s="0" t="n">
        <x:v>-455.136319336132</x:v>
      </x:c>
    </x:row>
    <x:row r="4377" spans="1:18">
      <x:c r="A4377" s="0" t="n">
        <x:v>437.500000000031</x:v>
      </x:c>
      <x:c r="B4377" s="0" t="n">
        <x:v>183.695881712104</x:v>
      </x:c>
      <x:c r="C4377" s="0" t="n">
        <x:v>3.48975053034479</x:v>
      </x:c>
      <x:c r="D4377" s="0" t="n">
        <x:v>-0.98939636530399</x:v>
      </x:c>
      <x:c r="E4377" s="0" t="n">
        <x:v>0.204665518859068</x:v>
      </x:c>
      <x:c r="F4377" s="0" t="n">
        <x:v>517.184169814115</x:v>
      </x:c>
      <x:c r="G4377" s="0" t="n">
        <x:v>-455.235910638447</x:v>
      </x:c>
    </x:row>
    <x:row r="4378" spans="1:18">
      <x:c r="A4378" s="0" t="n">
        <x:v>437.600000000031</x:v>
      </x:c>
      <x:c r="B4378" s="0" t="n">
        <x:v>183.690553515443</x:v>
      </x:c>
      <x:c r="C4378" s="0" t="n">
        <x:v>3.48438359727388</x:v>
      </x:c>
      <x:c r="D4378" s="0" t="n">
        <x:v>-0.99459795779709</x:v>
      </x:c>
      <x:c r="E4378" s="0" t="n">
        <x:v>0.209855576360226</x:v>
      </x:c>
      <x:c r="F4378" s="0" t="n">
        <x:v>517.177734540506</x:v>
      </x:c>
      <x:c r="G4378" s="0" t="n">
        <x:v>-455.335501940763</x:v>
      </x:c>
    </x:row>
    <x:row r="4379" spans="1:18">
      <x:c r="A4379" s="0" t="n">
        <x:v>437.700000000031</x:v>
      </x:c>
      <x:c r="B4379" s="0" t="n">
        <x:v>183.685393843992</x:v>
      </x:c>
      <x:c r="C4379" s="0" t="n">
        <x:v>3.47918518941276</x:v>
      </x:c>
      <x:c r="D4379" s="0" t="n">
        <x:v>-0.999817892250963</x:v>
      </x:c>
      <x:c r="E4379" s="0" t="n">
        <x:v>0.215063975822157</x:v>
      </x:c>
      <x:c r="F4379" s="0" t="n">
        <x:v>517.171303034143</x:v>
      </x:c>
      <x:c r="G4379" s="0" t="n">
        <x:v>-455.435093624287</x:v>
      </x:c>
    </x:row>
    <x:row r="4380" spans="1:18">
      <x:c r="A4380" s="0" t="n">
        <x:v>437.800000000031</x:v>
      </x:c>
      <x:c r="B4380" s="0" t="n">
        <x:v>183.681563884008</x:v>
      </x:c>
      <x:c r="C4380" s="0" t="n">
        <x:v>3.47531649301834</x:v>
      </x:c>
      <x:c r="D4380" s="0" t="n">
        <x:v>-1.00518254995186</x:v>
      </x:c>
      <x:c r="E4380" s="0" t="n">
        <x:v>0.220417098531116</x:v>
      </x:c>
      <x:c r="F4380" s="0" t="n">
        <x:v>517.164901252405</x:v>
      </x:c>
      <x:c r="G4380" s="0" t="n">
        <x:v>-455.534688315654</x:v>
      </x:c>
    </x:row>
    <x:row r="4381" spans="1:18">
      <x:c r="A4381" s="0" t="n">
        <x:v>437.900000000031</x:v>
      </x:c>
      <x:c r="B4381" s="0" t="n">
        <x:v>183.677733924023</x:v>
      </x:c>
      <x:c r="C4381" s="0" t="n">
        <x:v>3.47144779662389</x:v>
      </x:c>
      <x:c r="D4381" s="0" t="n">
        <x:v>-1.01054720765277</x:v>
      </x:c>
      <x:c r="E4381" s="0" t="n">
        <x:v>0.225770221240075</x:v>
      </x:c>
      <x:c r="F4381" s="0" t="n">
        <x:v>517.158499470667</x:v>
      </x:c>
      <x:c r="G4381" s="0" t="n">
        <x:v>-455.634283007022</x:v>
      </x:c>
    </x:row>
    <x:row r="4382" spans="1:18">
      <x:c r="A4382" s="0" t="n">
        <x:v>438.000000000031</x:v>
      </x:c>
      <x:c r="B4382" s="0" t="n">
        <x:v>183.673903964039</x:v>
      </x:c>
      <x:c r="C4382" s="0" t="n">
        <x:v>3.46757910022944</x:v>
      </x:c>
      <x:c r="D4382" s="0" t="n">
        <x:v>-1.01591186535367</x:v>
      </x:c>
      <x:c r="E4382" s="0" t="n">
        <x:v>0.231123343949033</x:v>
      </x:c>
      <x:c r="F4382" s="0" t="n">
        <x:v>517.15209768893</x:v>
      </x:c>
      <x:c r="G4382" s="0" t="n">
        <x:v>-455.733877698389</x:v>
      </x:c>
    </x:row>
    <x:row r="4383" spans="1:18">
      <x:c r="A4383" s="0" t="n">
        <x:v>438.100000000031</x:v>
      </x:c>
      <x:c r="B4383" s="0" t="n">
        <x:v>183.670074004055</x:v>
      </x:c>
      <x:c r="C4383" s="0" t="n">
        <x:v>3.46371040383502</x:v>
      </x:c>
      <x:c r="D4383" s="0" t="n">
        <x:v>-1.02127652305457</x:v>
      </x:c>
      <x:c r="E4383" s="0" t="n">
        <x:v>0.236476466657992</x:v>
      </x:c>
      <x:c r="F4383" s="0" t="n">
        <x:v>517.145695907192</x:v>
      </x:c>
      <x:c r="G4383" s="0" t="n">
        <x:v>-455.833472389757</x:v>
      </x:c>
    </x:row>
    <x:row r="4384" spans="1:18">
      <x:c r="A4384" s="0" t="n">
        <x:v>438.200000000031</x:v>
      </x:c>
      <x:c r="B4384" s="0" t="n">
        <x:v>183.667819171028</x:v>
      </x:c>
      <x:c r="C4384" s="0" t="n">
        <x:v>3.46141683439868</x:v>
      </x:c>
      <x:c r="D4384" s="0" t="n">
        <x:v>-1.02564062827622</x:v>
      </x:c>
      <x:c r="E4384" s="0" t="n">
        <x:v>0.2408290368877</x:v>
      </x:c>
      <x:c r="F4384" s="0" t="n">
        <x:v>517.13931415527</x:v>
      </x:c>
      <x:c r="G4384" s="0" t="n">
        <x:v>-455.933068876728</x:v>
      </x:c>
    </x:row>
    <x:row r="4385" spans="1:18">
      <x:c r="A4385" s="0" t="n">
        <x:v>438.300000000031</x:v>
      </x:c>
      <x:c r="B4385" s="0" t="n">
        <x:v>183.665705260787</x:v>
      </x:c>
      <x:c r="C4385" s="0" t="n">
        <x:v>3.45926418774735</x:v>
      </x:c>
      <x:c r="D4385" s="0" t="n">
        <x:v>-1.02991521649656</x:v>
      </x:c>
      <x:c r="E4385" s="0" t="n">
        <x:v>0.245092090116103</x:v>
      </x:c>
      <x:c r="F4385" s="0" t="n">
        <x:v>517.132934195366</x:v>
      </x:c>
      <x:c r="G4385" s="0" t="n">
        <x:v>-456.032665524347</x:v>
      </x:c>
    </x:row>
    <x:row r="4386" spans="1:18">
      <x:c r="A4386" s="0" t="n">
        <x:v>438.400000000031</x:v>
      </x:c>
      <x:c r="B4386" s="0" t="n">
        <x:v>183.663591350546</x:v>
      </x:c>
      <x:c r="C4386" s="0" t="n">
        <x:v>3.45711154109605</x:v>
      </x:c>
      <x:c r="D4386" s="0" t="n">
        <x:v>-1.03418980471691</x:v>
      </x:c>
      <x:c r="E4386" s="0" t="n">
        <x:v>0.249355143344505</x:v>
      </x:c>
      <x:c r="F4386" s="0" t="n">
        <x:v>517.126554235463</x:v>
      </x:c>
      <x:c r="G4386" s="0" t="n">
        <x:v>-456.132262171966</x:v>
      </x:c>
    </x:row>
    <x:row r="4387" spans="1:18">
      <x:c r="A4387" s="0" t="n">
        <x:v>438.500000000031</x:v>
      </x:c>
      <x:c r="B4387" s="0" t="n">
        <x:v>183.661477440305</x:v>
      </x:c>
      <x:c r="C4387" s="0" t="n">
        <x:v>3.45495889444476</x:v>
      </x:c>
      <x:c r="D4387" s="0" t="n">
        <x:v>-1.03846439293725</x:v>
      </x:c>
      <x:c r="E4387" s="0" t="n">
        <x:v>0.253618196572908</x:v>
      </x:c>
      <x:c r="F4387" s="0" t="n">
        <x:v>517.120174275559</x:v>
      </x:c>
      <x:c r="G4387" s="0" t="n">
        <x:v>-456.231858819585</x:v>
      </x:c>
    </x:row>
    <x:row r="4388" spans="1:18">
      <x:c r="A4388" s="0" t="n">
        <x:v>438.600000000031</x:v>
      </x:c>
      <x:c r="B4388" s="0" t="n">
        <x:v>183.660043914784</x:v>
      </x:c>
      <x:c r="C4388" s="0" t="n">
        <x:v>3.453486632514</x:v>
      </x:c>
      <x:c r="D4388" s="0" t="n">
        <x:v>-1.04171520199908</x:v>
      </x:c>
      <x:c r="E4388" s="0" t="n">
        <x:v>0.256857470642791</x:v>
      </x:c>
      <x:c r="F4388" s="0" t="n">
        <x:v>517.113803091237</x:v>
      </x:c>
      <x:c r="G4388" s="0" t="n">
        <x:v>-456.331456136478</x:v>
      </x:c>
    </x:row>
    <x:row r="4389" spans="1:18">
      <x:c r="A4389" s="0" t="n">
        <x:v>438.700000000031</x:v>
      </x:c>
      <x:c r="B4389" s="0" t="n">
        <x:v>183.658871955501</x:v>
      </x:c>
      <x:c r="C4389" s="0" t="n">
        <x:v>3.45227593682083</x:v>
      </x:c>
      <x:c r="D4389" s="0" t="n">
        <x:v>-1.0445724307019</x:v>
      </x:c>
      <x:c r="E4389" s="0" t="n">
        <x:v>0.259703164353672</x:v>
      </x:c>
      <x:c r="F4389" s="0" t="n">
        <x:v>517.107435280589</x:v>
      </x:c>
      <x:c r="G4389" s="0" t="n">
        <x:v>-456.431053710667</x:v>
      </x:c>
    </x:row>
    <x:row r="4390" spans="1:18">
      <x:c r="A4390" s="0" t="n">
        <x:v>438.800000000031</x:v>
      </x:c>
      <x:c r="B4390" s="0" t="n">
        <x:v>183.657699996218</x:v>
      </x:c>
      <x:c r="C4390" s="0" t="n">
        <x:v>3.45106524112762</x:v>
      </x:c>
      <x:c r="D4390" s="0" t="n">
        <x:v>-1.04742965940472</x:v>
      </x:c>
      <x:c r="E4390" s="0" t="n">
        <x:v>0.262548858064553</x:v>
      </x:c>
      <x:c r="F4390" s="0" t="n">
        <x:v>517.10106746994</x:v>
      </x:c>
      <x:c r="G4390" s="0" t="n">
        <x:v>-456.530651284855</x:v>
      </x:c>
    </x:row>
    <x:row r="4391" spans="1:18">
      <x:c r="A4391" s="0" t="n">
        <x:v>438.900000000031</x:v>
      </x:c>
      <x:c r="B4391" s="0" t="n">
        <x:v>183.656528036934</x:v>
      </x:c>
      <x:c r="C4391" s="0" t="n">
        <x:v>3.44985454543445</x:v>
      </x:c>
      <x:c r="D4391" s="0" t="n">
        <x:v>-1.05028688810755</x:v>
      </x:c>
      <x:c r="E4391" s="0" t="n">
        <x:v>0.265394551775434</x:v>
      </x:c>
      <x:c r="F4391" s="0" t="n">
        <x:v>517.094699659292</x:v>
      </x:c>
      <x:c r="G4391" s="0" t="n">
        <x:v>-456.630248859044</x:v>
      </x:c>
    </x:row>
    <x:row r="4392" spans="1:18">
      <x:c r="A4392" s="0" t="n">
        <x:v>439.000000000031</x:v>
      </x:c>
      <x:c r="B4392" s="0" t="n">
        <x:v>183.655373553398</x:v>
      </x:c>
      <x:c r="C4392" s="0" t="n">
        <x:v>3.44866132548822</x:v>
      </x:c>
      <x:c r="D4392" s="0" t="n">
        <x:v>-1.05266278544831</x:v>
      </x:c>
      <x:c r="E4392" s="0" t="n">
        <x:v>0.267758914124253</x:v>
      </x:c>
      <x:c r="F4392" s="0" t="n">
        <x:v>517.088336362895</x:v>
      </x:c>
      <x:c r="G4392" s="0" t="n">
        <x:v>-456.729846782827</x:v>
      </x:c>
    </x:row>
    <x:row r="4393" spans="1:18">
      <x:c r="A4393" s="0" t="n">
        <x:v>439.100000000031</x:v>
      </x:c>
      <x:c r="B4393" s="0" t="n">
        <x:v>183.65423483462</x:v>
      </x:c>
      <x:c r="C4393" s="0" t="n">
        <x:v>3.44748387030026</x:v>
      </x:c>
      <x:c r="D4393" s="0" t="n">
        <x:v>-1.05460447688178</x:v>
      </x:c>
      <x:c r="E4393" s="0" t="n">
        <x:v>0.269689070565784</x:v>
      </x:c>
      <x:c r="F4393" s="0" t="n">
        <x:v>517.081977138776</x:v>
      </x:c>
      <x:c r="G4393" s="0" t="n">
        <x:v>-456.829445021977</x:v>
      </x:c>
    </x:row>
    <x:row r="4394" spans="1:18">
      <x:c r="A4394" s="0" t="n">
        <x:v>439.200000000031</x:v>
      </x:c>
      <x:c r="B4394" s="0" t="n">
        <x:v>183.653096115842</x:v>
      </x:c>
      <x:c r="C4394" s="0" t="n">
        <x:v>3.44630641511225</x:v>
      </x:c>
      <x:c r="D4394" s="0" t="n">
        <x:v>-1.05654616831525</x:v>
      </x:c>
      <x:c r="E4394" s="0" t="n">
        <x:v>0.271619227007315</x:v>
      </x:c>
      <x:c r="F4394" s="0" t="n">
        <x:v>517.075617914656</x:v>
      </x:c>
      <x:c r="G4394" s="0" t="n">
        <x:v>-456.929043261128</x:v>
      </x:c>
    </x:row>
    <x:row r="4395" spans="1:18">
      <x:c r="A4395" s="0" t="n">
        <x:v>439.300000000031</x:v>
      </x:c>
      <x:c r="B4395" s="0" t="n">
        <x:v>183.651957397065</x:v>
      </x:c>
      <x:c r="C4395" s="0" t="n">
        <x:v>3.44512895992429</x:v>
      </x:c>
      <x:c r="D4395" s="0" t="n">
        <x:v>-1.05848785974873</x:v>
      </x:c>
      <x:c r="E4395" s="0" t="n">
        <x:v>0.273549383448846</x:v>
      </x:c>
      <x:c r="F4395" s="0" t="n">
        <x:v>517.069258690537</x:v>
      </x:c>
      <x:c r="G4395" s="0" t="n">
        <x:v>-457.028641500279</x:v>
      </x:c>
    </x:row>
    <x:row r="4396" spans="1:18">
      <x:c r="A4396" s="0" t="n">
        <x:v>439.400000000031</x:v>
      </x:c>
      <x:c r="B4396" s="0" t="n">
        <x:v>183.650685371839</x:v>
      </x:c>
      <x:c r="C4396" s="0" t="n">
        <x:v>3.44381819828868</x:v>
      </x:c>
      <x:c r="D4396" s="0" t="n">
        <x:v>-1.06040613181527</x:v>
      </x:c>
      <x:c r="E4396" s="0" t="n">
        <x:v>0.275456120523449</x:v>
      </x:c>
      <x:c r="F4396" s="0" t="n">
        <x:v>517.062902726176</x:v>
      </x:c>
      <x:c r="G4396" s="0" t="n">
        <x:v>-457.128240037897</x:v>
      </x:c>
    </x:row>
    <x:row r="4397" spans="1:18">
      <x:c r="A4397" s="0" t="n">
        <x:v>439.500000000031</x:v>
      </x:c>
      <x:c r="B4397" s="0" t="n">
        <x:v>183.649140357923</x:v>
      </x:c>
      <x:c r="C4397" s="0" t="n">
        <x:v>3.44223444796253</x:v>
      </x:c>
      <x:c r="D4397" s="0" t="n">
        <x:v>-1.06227644504391</x:v>
      </x:c>
      <x:c r="E4397" s="0" t="n">
        <x:v>0.277314898760146</x:v>
      </x:c>
      <x:c r="F4397" s="0" t="n">
        <x:v>517.056553437238</x:v>
      </x:c>
      <x:c r="G4397" s="0" t="n">
        <x:v>-457.227839186725</x:v>
      </x:c>
    </x:row>
    <x:row r="4398" spans="1:18">
      <x:c r="A4398" s="0" t="n">
        <x:v>439.600000000031</x:v>
      </x:c>
      <x:c r="B4398" s="0" t="n">
        <x:v>183.647595344007</x:v>
      </x:c>
      <x:c r="C4398" s="0" t="n">
        <x:v>3.44065069763636</x:v>
      </x:c>
      <x:c r="D4398" s="0" t="n">
        <x:v>-1.06414675827255</x:v>
      </x:c>
      <x:c r="E4398" s="0" t="n">
        <x:v>0.279173676996842</x:v>
      </x:c>
      <x:c r="F4398" s="0" t="n">
        <x:v>517.0502041483</x:v>
      </x:c>
      <x:c r="G4398" s="0" t="n">
        <x:v>-457.327438335554</x:v>
      </x:c>
    </x:row>
    <x:row r="4399" spans="1:18">
      <x:c r="A4399" s="0" t="n">
        <x:v>439.700000000031</x:v>
      </x:c>
      <x:c r="B4399" s="0" t="n">
        <x:v>183.646050330091</x:v>
      </x:c>
      <x:c r="C4399" s="0" t="n">
        <x:v>3.43906694731018</x:v>
      </x:c>
      <x:c r="D4399" s="0" t="n">
        <x:v>-1.06601707150119</x:v>
      </x:c>
      <x:c r="E4399" s="0" t="n">
        <x:v>0.281032455233539</x:v>
      </x:c>
      <x:c r="F4399" s="0" t="n">
        <x:v>517.043854859362</x:v>
      </x:c>
      <x:c r="G4399" s="0" t="n">
        <x:v>-457.427037484383</x:v>
      </x:c>
    </x:row>
    <x:row r="4400" spans="1:18">
      <x:c r="A4400" s="0" t="n">
        <x:v>439.800000000032</x:v>
      </x:c>
      <x:c r="B4400" s="0" t="n">
        <x:v>183.644461066607</x:v>
      </x:c>
      <x:c r="C4400" s="0" t="n">
        <x:v>3.43743894741672</x:v>
      </x:c>
      <x:c r="D4400" s="0" t="n">
        <x:v>-1.06796406829571</x:v>
      </x:c>
      <x:c r="E4400" s="0" t="n">
        <x:v>0.282967917036121</x:v>
      </x:c>
      <x:c r="F4400" s="0" t="n">
        <x:v>517.037507209426</x:v>
      </x:c>
      <x:c r="G4400" s="0" t="n">
        <x:v>-457.526636788046</x:v>
      </x:c>
    </x:row>
    <x:row r="4401" spans="1:18">
      <x:c r="A4401" s="0" t="n">
        <x:v>439.900000000032</x:v>
      </x:c>
      <x:c r="B4401" s="0" t="n">
        <x:v>183.642574155938</x:v>
      </x:c>
      <x:c r="C4401" s="0" t="n">
        <x:v>3.43551330033696</x:v>
      </x:c>
      <x:c r="D4401" s="0" t="n">
        <x:v>-1.07042688137954</x:v>
      </x:c>
      <x:c r="E4401" s="0" t="n">
        <x:v>0.285419195128006</x:v>
      </x:c>
      <x:c r="F4401" s="0" t="n">
        <x:v>517.031170584326</x:v>
      </x:c>
      <x:c r="G4401" s="0" t="n">
        <x:v>-457.626237133215</x:v>
      </x:c>
    </x:row>
    <x:row r="4402" spans="1:18">
      <x:c r="A4402" s="0" t="n">
        <x:v>440.000000000032</x:v>
      </x:c>
      <x:c r="B4402" s="0" t="n">
        <x:v>183.640687245268</x:v>
      </x:c>
      <x:c r="C4402" s="0" t="n">
        <x:v>3.43358765325721</x:v>
      </x:c>
      <x:c r="D4402" s="0" t="n">
        <x:v>-1.07288969446337</x:v>
      </x:c>
      <x:c r="E4402" s="0" t="n">
        <x:v>0.287870473219891</x:v>
      </x:c>
      <x:c r="F4402" s="0" t="n">
        <x:v>517.024833959227</x:v>
      </x:c>
      <x:c r="G4402" s="0" t="n">
        <x:v>-457.725837478385</x:v>
      </x:c>
    </x:row>
    <x:row r="4403" spans="1:18">
      <x:c r="A4403" s="0" t="n">
        <x:v>440.100000000032</x:v>
      </x:c>
      <x:c r="B4403" s="0" t="n">
        <x:v>183.638800334598</x:v>
      </x:c>
      <x:c r="C4403" s="0" t="n">
        <x:v>3.43166200617748</x:v>
      </x:c>
      <x:c r="D4403" s="0" t="n">
        <x:v>-1.07535250754719</x:v>
      </x:c>
      <x:c r="E4403" s="0" t="n">
        <x:v>0.290321751311777</x:v>
      </x:c>
      <x:c r="F4403" s="0" t="n">
        <x:v>517.018497334128</x:v>
      </x:c>
      <x:c r="G4403" s="0" t="n">
        <x:v>-457.825437823554</x:v>
      </x:c>
    </x:row>
    <x:row r="4404" spans="1:18">
      <x:c r="A4404" s="0" t="n">
        <x:v>440.200000000032</x:v>
      </x:c>
      <x:c r="B4404" s="0" t="n">
        <x:v>183.636913423928</x:v>
      </x:c>
      <x:c r="C4404" s="0" t="n">
        <x:v>3.42973635909775</x:v>
      </x:c>
      <x:c r="D4404" s="0" t="n">
        <x:v>-1.07781532063102</x:v>
      </x:c>
      <x:c r="E4404" s="0" t="n">
        <x:v>0.292773029403662</x:v>
      </x:c>
      <x:c r="F4404" s="0" t="n">
        <x:v>517.012160709028</x:v>
      </x:c>
      <x:c r="G4404" s="0" t="n">
        <x:v>-457.925038168723</x:v>
      </x:c>
    </x:row>
    <x:row r="4405" spans="1:18">
      <x:c r="A4405" s="0" t="n">
        <x:v>440.300000000032</x:v>
      </x:c>
      <x:c r="B4405" s="0" t="n">
        <x:v>183.634949156576</x:v>
      </x:c>
      <x:c r="C4405" s="0" t="n">
        <x:v>3.42773335533502</x:v>
      </x:c>
      <x:c r="D4405" s="0" t="n">
        <x:v>-1.08096234731968</x:v>
      </x:c>
      <x:c r="E4405" s="0" t="n">
        <x:v>0.295908521100383</x:v>
      </x:c>
      <x:c r="F4405" s="0" t="n">
        <x:v>517.005837312304</x:v>
      </x:c>
      <x:c r="G4405" s="0" t="n">
        <x:v>-458.02463968837</x:v>
      </x:c>
    </x:row>
    <x:row r="4406" spans="1:18">
      <x:c r="A4406" s="0" t="n">
        <x:v>440.400000000032</x:v>
      </x:c>
      <x:c r="B4406" s="0" t="n">
        <x:v>183.632979045333</x:v>
      </x:c>
      <x:c r="C4406" s="0" t="n">
        <x:v>3.4257245076823</x:v>
      </x:c>
      <x:c r="D4406" s="0" t="n">
        <x:v>-1.08416106274323</x:v>
      </x:c>
      <x:c r="E4406" s="0" t="n">
        <x:v>0.299095701531983</x:v>
      </x:c>
      <x:c r="F4406" s="0" t="n">
        <x:v>516.999514914914</x:v>
      </x:c>
      <x:c r="G4406" s="0" t="n">
        <x:v>-458.124241296742</x:v>
      </x:c>
    </x:row>
    <x:row r="4407" spans="1:18">
      <x:c r="A4407" s="0" t="n">
        <x:v>440.500000000032</x:v>
      </x:c>
      <x:c r="B4407" s="0" t="n">
        <x:v>183.63100893409</x:v>
      </x:c>
      <x:c r="C4407" s="0" t="n">
        <x:v>3.42371566002956</x:v>
      </x:c>
      <x:c r="D4407" s="0" t="n">
        <x:v>-1.08735977816677</x:v>
      </x:c>
      <x:c r="E4407" s="0" t="n">
        <x:v>0.302282881963583</x:v>
      </x:c>
      <x:c r="F4407" s="0" t="n">
        <x:v>516.993192517524</x:v>
      </x:c>
      <x:c r="G4407" s="0" t="n">
        <x:v>-458.223842905114</x:v>
      </x:c>
    </x:row>
    <x:row r="4408" spans="1:18">
      <x:c r="A4408" s="0" t="n">
        <x:v>440.600000000032</x:v>
      </x:c>
      <x:c r="B4408" s="0" t="n">
        <x:v>183.629038822848</x:v>
      </x:c>
      <x:c r="C4408" s="0" t="n">
        <x:v>3.42170681237681</x:v>
      </x:c>
      <x:c r="D4408" s="0" t="n">
        <x:v>-1.09055849359031</x:v>
      </x:c>
      <x:c r="E4408" s="0" t="n">
        <x:v>0.305470062395183</x:v>
      </x:c>
      <x:c r="F4408" s="0" t="n">
        <x:v>516.986870120134</x:v>
      </x:c>
      <x:c r="G4408" s="0" t="n">
        <x:v>-458.323444513486</x:v>
      </x:c>
    </x:row>
    <x:row r="4409" spans="1:18">
      <x:c r="A4409" s="0" t="n">
        <x:v>440.700000000032</x:v>
      </x:c>
      <x:c r="B4409" s="0" t="n">
        <x:v>183.62713004662</x:v>
      </x:c>
      <x:c r="C4409" s="0" t="n">
        <x:v>3.4197592997389</x:v>
      </x:c>
      <x:c r="D4409" s="0" t="n">
        <x:v>-1.09400054298442</x:v>
      </x:c>
      <x:c r="E4409" s="0" t="n">
        <x:v>0.308900576797353</x:v>
      </x:c>
      <x:c r="F4409" s="0" t="n">
        <x:v>516.980558106602</x:v>
      </x:c>
      <x:c r="G4409" s="0" t="n">
        <x:v>-458.42304696408</x:v>
      </x:c>
    </x:row>
    <x:row r="4410" spans="1:18">
      <x:c r="A4410" s="0" t="n">
        <x:v>440.800000000032</x:v>
      </x:c>
      <x:c r="B4410" s="0" t="n">
        <x:v>183.625244050461</x:v>
      </x:c>
      <x:c r="C4410" s="0" t="n">
        <x:v>3.41783456717005</x:v>
      </x:c>
      <x:c r="D4410" s="0" t="n">
        <x:v>-1.09753296758525</x:v>
      </x:c>
      <x:c r="E4410" s="0" t="n">
        <x:v>0.312421466406238</x:v>
      </x:c>
      <x:c r="F4410" s="0" t="n">
        <x:v>516.974249949677</x:v>
      </x:c>
      <x:c r="G4410" s="0" t="n">
        <x:v>-458.522649727477</x:v>
      </x:c>
    </x:row>
    <x:row r="4411" spans="1:18">
      <x:c r="A4411" s="0" t="n">
        <x:v>440.900000000032</x:v>
      </x:c>
      <x:c r="B4411" s="0" t="n">
        <x:v>183.623358054302</x:v>
      </x:c>
      <x:c r="C4411" s="0" t="n">
        <x:v>3.41590983460119</x:v>
      </x:c>
      <x:c r="D4411" s="0" t="n">
        <x:v>-1.10106539218608</x:v>
      </x:c>
      <x:c r="E4411" s="0" t="n">
        <x:v>0.315942356015123</x:v>
      </x:c>
      <x:c r="F4411" s="0" t="n">
        <x:v>516.967941792751</x:v>
      </x:c>
      <x:c r="G4411" s="0" t="n">
        <x:v>-458.622252490874</x:v>
      </x:c>
    </x:row>
    <x:row r="4412" spans="1:18">
      <x:c r="A4412" s="0" t="n">
        <x:v>441.000000000032</x:v>
      </x:c>
      <x:c r="B4412" s="0" t="n">
        <x:v>183.621472058144</x:v>
      </x:c>
      <x:c r="C4412" s="0" t="n">
        <x:v>3.41398510203231</x:v>
      </x:c>
      <x:c r="D4412" s="0" t="n">
        <x:v>-1.1045978167869</x:v>
      </x:c>
      <x:c r="E4412" s="0" t="n">
        <x:v>0.319463245624007</x:v>
      </x:c>
      <x:c r="F4412" s="0" t="n">
        <x:v>516.961633635825</x:v>
      </x:c>
      <x:c r="G4412" s="0" t="n">
        <x:v>-458.721855254272</x:v>
      </x:c>
    </x:row>
    <x:row r="4413" spans="1:18">
      <x:c r="A4413" s="0" t="n">
        <x:v>441.100000000032</x:v>
      </x:c>
      <x:c r="B4413" s="0" t="n">
        <x:v>183.619627486443</x:v>
      </x:c>
      <x:c r="C4413" s="0" t="n">
        <x:v>3.41210179392138</x:v>
      </x:c>
      <x:c r="D4413" s="0" t="n">
        <x:v>-1.10796787341185</x:v>
      </x:c>
      <x:c r="E4413" s="0" t="n">
        <x:v>0.322821767257012</x:v>
      </x:c>
      <x:c r="F4413" s="0" t="n">
        <x:v>516.955332684008</x:v>
      </x:c>
      <x:c r="G4413" s="0" t="n">
        <x:v>-458.821458579367</x:v>
      </x:c>
    </x:row>
    <x:row r="4414" spans="1:18">
      <x:c r="A4414" s="0" t="n">
        <x:v>441.200000000032</x:v>
      </x:c>
      <x:c r="B4414" s="0" t="n">
        <x:v>183.617819990423</x:v>
      </x:c>
      <x:c r="C4414" s="0" t="n">
        <x:v>3.4102555614916</x:v>
      </x:c>
      <x:c r="D4414" s="0" t="n">
        <x:v>-1.11119260759669</x:v>
      </x:c>
      <x:c r="E4414" s="0" t="n">
        <x:v>0.326034966449908</x:v>
      </x:c>
      <x:c r="F4414" s="0" t="n">
        <x:v>516.949038180899</x:v>
      </x:c>
      <x:c r="G4414" s="0" t="n">
        <x:v>-458.921062407191</x:v>
      </x:c>
    </x:row>
    <x:row r="4415" spans="1:18">
      <x:c r="A4415" s="0" t="n">
        <x:v>441.300000000032</x:v>
      </x:c>
      <x:c r="B4415" s="0" t="n">
        <x:v>183.616012494403</x:v>
      </x:c>
      <x:c r="C4415" s="0" t="n">
        <x:v>3.40840932906184</x:v>
      </x:c>
      <x:c r="D4415" s="0" t="n">
        <x:v>-1.11441734178153</x:v>
      </x:c>
      <x:c r="E4415" s="0" t="n">
        <x:v>0.329248165642805</x:v>
      </x:c>
      <x:c r="F4415" s="0" t="n">
        <x:v>516.94274367779</x:v>
      </x:c>
      <x:c r="G4415" s="0" t="n">
        <x:v>-459.020666235016</x:v>
      </x:c>
    </x:row>
    <x:row r="4416" spans="1:18">
      <x:c r="A4416" s="0" t="n">
        <x:v>441.400000000032</x:v>
      </x:c>
      <x:c r="B4416" s="0" t="n">
        <x:v>183.614204998384</x:v>
      </x:c>
      <x:c r="C4416" s="0" t="n">
        <x:v>3.40656309663208</x:v>
      </x:c>
      <x:c r="D4416" s="0" t="n">
        <x:v>-1.11764207596637</x:v>
      </x:c>
      <x:c r="E4416" s="0" t="n">
        <x:v>0.332461364835702</x:v>
      </x:c>
      <x:c r="F4416" s="0" t="n">
        <x:v>516.936449174682</x:v>
      </x:c>
      <x:c r="G4416" s="0" t="n">
        <x:v>-459.120270062841</x:v>
      </x:c>
    </x:row>
    <x:row r="4417" spans="1:18">
      <x:c r="A4417" s="0" t="n">
        <x:v>441.500000000032</x:v>
      </x:c>
      <x:c r="B4417" s="0" t="n">
        <x:v>183.612398930533</x:v>
      </x:c>
      <x:c r="C4417" s="0" t="n">
        <x:v>3.40471829237197</x:v>
      </x:c>
      <x:c r="D4417" s="0" t="n">
        <x:v>-1.12062448335254</x:v>
      </x:c>
      <x:c r="E4417" s="0" t="n">
        <x:v>0.335432237229931</x:v>
      </x:c>
      <x:c r="F4417" s="0" t="n">
        <x:v>516.930159012454</x:v>
      </x:c>
      <x:c r="G4417" s="0" t="n">
        <x:v>-459.219874251746</x:v>
      </x:c>
    </x:row>
    <x:row r="4418" spans="1:18">
      <x:c r="A4418" s="0" t="n">
        <x:v>441.600000000032</x:v>
      </x:c>
      <x:c r="B4418" s="0" t="n">
        <x:v>183.610595825031</x:v>
      </x:c>
      <x:c r="C4418" s="0" t="n">
        <x:v>3.40287645045939</x:v>
      </x:c>
      <x:c r="D4418" s="0" t="n">
        <x:v>-1.12310425003236</x:v>
      </x:c>
      <x:c r="E4418" s="0" t="n">
        <x:v>0.337900468917813</x:v>
      </x:c>
      <x:c r="F4418" s="0" t="n">
        <x:v>516.923877854197</x:v>
      </x:c>
      <x:c r="G4418" s="0" t="n">
        <x:v>-459.319479189613</x:v>
      </x:c>
    </x:row>
    <x:row r="4419" spans="1:18">
      <x:c r="A4419" s="0" t="n">
        <x:v>441.700000000032</x:v>
      </x:c>
      <x:c r="B4419" s="0" t="n">
        <x:v>183.608792719528</x:v>
      </x:c>
      <x:c r="C4419" s="0" t="n">
        <x:v>3.40103460854681</x:v>
      </x:c>
      <x:c r="D4419" s="0" t="n">
        <x:v>-1.12558401671219</x:v>
      </x:c>
      <x:c r="E4419" s="0" t="n">
        <x:v>0.340368700605695</x:v>
      </x:c>
      <x:c r="F4419" s="0" t="n">
        <x:v>516.917596695939</x:v>
      </x:c>
      <x:c r="G4419" s="0" t="n">
        <x:v>-459.41908412748</x:v>
      </x:c>
    </x:row>
    <x:row r="4420" spans="1:18">
      <x:c r="A4420" s="0" t="n">
        <x:v>441.800000000032</x:v>
      </x:c>
      <x:c r="B4420" s="0" t="n">
        <x:v>183.606989614026</x:v>
      </x:c>
      <x:c r="C4420" s="0" t="n">
        <x:v>3.39919276663423</x:v>
      </x:c>
      <x:c r="D4420" s="0" t="n">
        <x:v>-1.12806378339201</x:v>
      </x:c>
      <x:c r="E4420" s="0" t="n">
        <x:v>0.342836932293578</x:v>
      </x:c>
      <x:c r="F4420" s="0" t="n">
        <x:v>516.911315537682</x:v>
      </x:c>
      <x:c r="G4420" s="0" t="n">
        <x:v>-459.518689065347</x:v>
      </x:c>
    </x:row>
    <x:row r="4421" spans="1:18">
      <x:c r="A4421" s="0" t="n">
        <x:v>441.900000000032</x:v>
      </x:c>
      <x:c r="B4421" s="0" t="n">
        <x:v>183.605188963092</x:v>
      </x:c>
      <x:c r="C4421" s="0" t="n">
        <x:v>3.39735337929045</x:v>
      </x:c>
      <x:c r="D4421" s="0" t="n">
        <x:v>-1.13045985682462</x:v>
      </x:c>
      <x:c r="E4421" s="0" t="n">
        <x:v>0.34522147073424</x:v>
      </x:c>
      <x:c r="F4421" s="0" t="n">
        <x:v>516.905035993519</x:v>
      </x:c>
      <x:c r="G4421" s="0" t="n">
        <x:v>-459.618294152163</x:v>
      </x:c>
    </x:row>
    <x:row r="4422" spans="1:18">
      <x:c r="A4422" s="0" t="n">
        <x:v>442.000000000032</x:v>
      </x:c>
      <x:c r="B4422" s="0" t="n">
        <x:v>183.603405996973</x:v>
      </x:c>
      <x:c r="C4422" s="0" t="n">
        <x:v>3.39553167676158</x:v>
      </x:c>
      <x:c r="D4422" s="0" t="n">
        <x:v>-1.132252932458</x:v>
      </x:c>
      <x:c r="E4422" s="0" t="n">
        <x:v>0.347003011375684</x:v>
      </x:c>
      <x:c r="F4422" s="0" t="n">
        <x:v>516.898768078672</x:v>
      </x:c>
      <x:c r="G4422" s="0" t="n">
        <x:v>-459.717900312136</x:v>
      </x:c>
    </x:row>
    <x:row r="4423" spans="1:18">
      <x:c r="A4423" s="0" t="n">
        <x:v>442.100000000032</x:v>
      </x:c>
      <x:c r="B4423" s="0" t="n">
        <x:v>183.601623030855</x:v>
      </x:c>
      <x:c r="C4423" s="0" t="n">
        <x:v>3.39370997423268</x:v>
      </x:c>
      <x:c r="D4423" s="0" t="n">
        <x:v>-1.13404600809139</x:v>
      </x:c>
      <x:c r="E4423" s="0" t="n">
        <x:v>0.348784552017128</x:v>
      </x:c>
      <x:c r="F4423" s="0" t="n">
        <x:v>516.892500163826</x:v>
      </x:c>
      <x:c r="G4423" s="0" t="n">
        <x:v>-459.81750647211</x:v>
      </x:c>
    </x:row>
    <x:row r="4424" spans="1:18">
      <x:c r="A4424" s="0" t="n">
        <x:v>442.200000000032</x:v>
      </x:c>
      <x:c r="B4424" s="0" t="n">
        <x:v>183.599840064736</x:v>
      </x:c>
      <x:c r="C4424" s="0" t="n">
        <x:v>3.39188827170381</x:v>
      </x:c>
      <x:c r="D4424" s="0" t="n">
        <x:v>-1.13583908372477</x:v>
      </x:c>
      <x:c r="E4424" s="0" t="n">
        <x:v>0.350566092658571</x:v>
      </x:c>
      <x:c r="F4424" s="0" t="n">
        <x:v>516.886232248979</x:v>
      </x:c>
      <x:c r="G4424" s="0" t="n">
        <x:v>-459.917112632083</x:v>
      </x:c>
    </x:row>
    <x:row r="4425" spans="1:18">
      <x:c r="A4425" s="0" t="n">
        <x:v>442.300000000032</x:v>
      </x:c>
      <x:c r="B4425" s="0" t="n">
        <x:v>183.598057098617</x:v>
      </x:c>
      <x:c r="C4425" s="0" t="n">
        <x:v>3.39006656917493</x:v>
      </x:c>
      <x:c r="D4425" s="0" t="n">
        <x:v>-1.13763215935816</x:v>
      </x:c>
      <x:c r="E4425" s="0" t="n">
        <x:v>0.352347633300015</x:v>
      </x:c>
      <x:c r="F4425" s="0" t="n">
        <x:v>516.879964334132</x:v>
      </x:c>
      <x:c r="G4425" s="0" t="n">
        <x:v>-460.016718792057</x:v>
      </x:c>
    </x:row>
    <x:row r="4426" spans="1:18">
      <x:c r="A4426" s="0" t="n">
        <x:v>442.400000000032</x:v>
      </x:c>
      <x:c r="B4426" s="0" t="n">
        <x:v>183.596437644706</x:v>
      </x:c>
      <x:c r="C4426" s="0" t="n">
        <x:v>3.38840837885434</x:v>
      </x:c>
      <x:c r="D4426" s="0" t="n">
        <x:v>-1.13927668245159</x:v>
      </x:c>
      <x:c r="E4426" s="0" t="n">
        <x:v>0.353980621401506</x:v>
      </x:c>
      <x:c r="F4426" s="0" t="n">
        <x:v>516.873707901345</x:v>
      </x:c>
      <x:c r="G4426" s="0" t="n">
        <x:v>-460.116326058628</x:v>
      </x:c>
    </x:row>
    <x:row r="4427" spans="1:18">
      <x:c r="A4427" s="0" t="n">
        <x:v>442.500000000032</x:v>
      </x:c>
      <x:c r="B4427" s="0" t="n">
        <x:v>183.594832903834</x:v>
      </x:c>
      <x:c r="C4427" s="0" t="n">
        <x:v>3.38676490157221</x:v>
      </x:c>
      <x:c r="D4427" s="0" t="n">
        <x:v>-1.14090783859673</x:v>
      </x:c>
      <x:c r="E4427" s="0" t="n">
        <x:v>0.355600242554702</x:v>
      </x:c>
      <x:c r="F4427" s="0" t="n">
        <x:v>516.867452501729</x:v>
      </x:c>
      <x:c r="G4427" s="0" t="n">
        <x:v>-460.215933424772</x:v>
      </x:c>
    </x:row>
    <x:row r="4428" spans="1:18">
      <x:c r="A4428" s="0" t="n">
        <x:v>442.600000000032</x:v>
      </x:c>
      <x:c r="B4428" s="0" t="n">
        <x:v>183.593228162962</x:v>
      </x:c>
      <x:c r="C4428" s="0" t="n">
        <x:v>3.38512142429008</x:v>
      </x:c>
      <x:c r="D4428" s="0" t="n">
        <x:v>-1.14253899474187</x:v>
      </x:c>
      <x:c r="E4428" s="0" t="n">
        <x:v>0.357219863707897</x:v>
      </x:c>
      <x:c r="F4428" s="0" t="n">
        <x:v>516.861197102113</x:v>
      </x:c>
      <x:c r="G4428" s="0" t="n">
        <x:v>-460.315540790917</x:v>
      </x:c>
    </x:row>
    <x:row r="4429" spans="1:18">
      <x:c r="A4429" s="0" t="n">
        <x:v>442.700000000032</x:v>
      </x:c>
      <x:c r="B4429" s="0" t="n">
        <x:v>183.59162342209</x:v>
      </x:c>
      <x:c r="C4429" s="0" t="n">
        <x:v>3.38347794700792</x:v>
      </x:c>
      <x:c r="D4429" s="0" t="n">
        <x:v>-1.14417015088701</x:v>
      </x:c>
      <x:c r="E4429" s="0" t="n">
        <x:v>0.358839484861093</x:v>
      </x:c>
      <x:c r="F4429" s="0" t="n">
        <x:v>516.854941702497</x:v>
      </x:c>
      <x:c r="G4429" s="0" t="n">
        <x:v>-460.415148157061</x:v>
      </x:c>
    </x:row>
    <x:row r="4430" spans="1:18">
      <x:c r="A4430" s="0" t="n">
        <x:v>442.800000000032</x:v>
      </x:c>
      <x:c r="B4430" s="0" t="n">
        <x:v>183.590302575831</x:v>
      </x:c>
      <x:c r="C4430" s="0" t="n">
        <x:v>3.38211836433888</x:v>
      </x:c>
      <x:c r="D4430" s="0" t="n">
        <x:v>-1.14615124749866</x:v>
      </x:c>
      <x:c r="E4430" s="0" t="n">
        <x:v>0.360809046480806</x:v>
      </x:c>
      <x:c r="F4430" s="0" t="n">
        <x:v>516.848693722924</x:v>
      </x:c>
      <x:c r="G4430" s="0" t="n">
        <x:v>-460.514756172147</x:v>
      </x:c>
    </x:row>
    <x:row r="4431" spans="1:18">
      <x:c r="A4431" s="0" t="n">
        <x:v>442.900000000032</x:v>
      </x:c>
      <x:c r="B4431" s="0" t="n">
        <x:v>183.589096560199</x:v>
      </x:c>
      <x:c r="C4431" s="0" t="n">
        <x:v>3.3808736122964</x:v>
      </x:c>
      <x:c r="D4431" s="0" t="n">
        <x:v>-1.14827388918083</x:v>
      </x:c>
      <x:c r="E4431" s="0" t="n">
        <x:v>0.362920153171032</x:v>
      </x:c>
      <x:c r="F4431" s="0" t="n">
        <x:v>516.842448744634</x:v>
      </x:c>
      <x:c r="G4431" s="0" t="n">
        <x:v>-460.614364449718</x:v>
      </x:c>
    </x:row>
    <x:row r="4432" spans="1:18">
      <x:c r="A4432" s="0" t="n">
        <x:v>443.000000000032</x:v>
      </x:c>
      <x:c r="B4432" s="0" t="n">
        <x:v>183.587890544566</x:v>
      </x:c>
      <x:c r="C4432" s="0" t="n">
        <x:v>3.37962886025392</x:v>
      </x:c>
      <x:c r="D4432" s="0" t="n">
        <x:v>-1.150396530863</x:v>
      </x:c>
      <x:c r="E4432" s="0" t="n">
        <x:v>0.365031259861258</x:v>
      </x:c>
      <x:c r="F4432" s="0" t="n">
        <x:v>516.836203766345</x:v>
      </x:c>
      <x:c r="G4432" s="0" t="n">
        <x:v>-460.71397272729</x:v>
      </x:c>
    </x:row>
    <x:row r="4433" spans="1:18">
      <x:c r="A4433" s="0" t="n">
        <x:v>443.100000000032</x:v>
      </x:c>
      <x:c r="B4433" s="0" t="n">
        <x:v>183.586684528934</x:v>
      </x:c>
      <x:c r="C4433" s="0" t="n">
        <x:v>3.37838410821143</x:v>
      </x:c>
      <x:c r="D4433" s="0" t="n">
        <x:v>-1.15251917254517</x:v>
      </x:c>
      <x:c r="E4433" s="0" t="n">
        <x:v>0.367142366551484</x:v>
      </x:c>
      <x:c r="F4433" s="0" t="n">
        <x:v>516.829958788055</x:v>
      </x:c>
      <x:c r="G4433" s="0" t="n">
        <x:v>-460.813581004861</x:v>
      </x:c>
    </x:row>
    <x:row r="4434" spans="1:18">
      <x:c r="A4434" s="0" t="n">
        <x:v>443.200000000032</x:v>
      </x:c>
      <x:c r="B4434" s="0" t="n">
        <x:v>183.585778154676</x:v>
      </x:c>
      <x:c r="C4434" s="0" t="n">
        <x:v>3.37743899754378</x:v>
      </x:c>
      <x:c r="D4434" s="0" t="n">
        <x:v>-1.15505059391669</x:v>
      </x:c>
      <x:c r="E4434" s="0" t="n">
        <x:v>0.369662252931065</x:v>
      </x:c>
      <x:c r="F4434" s="0" t="n">
        <x:v>516.82371726221</x:v>
      </x:c>
      <x:c r="G4434" s="0" t="n">
        <x:v>-460.913189453319</x:v>
      </x:c>
    </x:row>
    <x:row r="4435" spans="1:18">
      <x:c r="A4435" s="0" t="n">
        <x:v>443.300000000032</x:v>
      </x:c>
      <x:c r="B4435" s="0" t="n">
        <x:v>183.585164773194</x:v>
      </x:c>
      <x:c r="C4435" s="0" t="n">
        <x:v>3.37678687965192</x:v>
      </x:c>
      <x:c r="D4435" s="0" t="n">
        <x:v>-1.1579817247609</x:v>
      </x:c>
      <x:c r="E4435" s="0" t="n">
        <x:v>0.372581848783336</x:v>
      </x:c>
      <x:c r="F4435" s="0" t="n">
        <x:v>516.817479112206</x:v>
      </x:c>
      <x:c r="G4435" s="0" t="n">
        <x:v>-461.012798068871</x:v>
      </x:c>
    </x:row>
    <x:row r="4436" spans="1:18">
      <x:c r="A4436" s="0" t="n">
        <x:v>443.400000000032</x:v>
      </x:c>
      <x:c r="B4436" s="0" t="n">
        <x:v>183.584551391713</x:v>
      </x:c>
      <x:c r="C4436" s="0" t="n">
        <x:v>3.37613476176006</x:v>
      </x:c>
      <x:c r="D4436" s="0" t="n">
        <x:v>-1.16091285560512</x:v>
      </x:c>
      <x:c r="E4436" s="0" t="n">
        <x:v>0.375501444635607</x:v>
      </x:c>
      <x:c r="F4436" s="0" t="n">
        <x:v>516.811240962201</x:v>
      </x:c>
      <x:c r="G4436" s="0" t="n">
        <x:v>-461.112406684423</x:v>
      </x:c>
    </x:row>
    <x:row r="4437" spans="1:18">
      <x:c r="A4437" s="0" t="n">
        <x:v>443.500000000032</x:v>
      </x:c>
      <x:c r="B4437" s="0" t="n">
        <x:v>183.583938010231</x:v>
      </x:c>
      <x:c r="C4437" s="0" t="n">
        <x:v>3.37548264386822</x:v>
      </x:c>
      <x:c r="D4437" s="0" t="n">
        <x:v>-1.16384398644933</x:v>
      </x:c>
      <x:c r="E4437" s="0" t="n">
        <x:v>0.378421040487878</x:v>
      </x:c>
      <x:c r="F4437" s="0" t="n">
        <x:v>516.805002812196</x:v>
      </x:c>
      <x:c r="G4437" s="0" t="n">
        <x:v>-461.212015299975</x:v>
      </x:c>
    </x:row>
    <x:row r="4438" spans="1:18">
      <x:c r="A4438" s="0" t="n">
        <x:v>443.600000000032</x:v>
      </x:c>
      <x:c r="B4438" s="0" t="n">
        <x:v>183.583539160339</x:v>
      </x:c>
      <x:c r="C4438" s="0" t="n">
        <x:v>3.37504505756672</x:v>
      </x:c>
      <x:c r="D4438" s="0" t="n">
        <x:v>-1.16692732458582</x:v>
      </x:c>
      <x:c r="E4438" s="0" t="n">
        <x:v>0.381492843632431</x:v>
      </x:c>
      <x:c r="F4438" s="0" t="n">
        <x:v>516.798765278758</x:v>
      </x:c>
      <x:c r="G4438" s="0" t="n">
        <x:v>-461.311623801122</x:v>
      </x:c>
    </x:row>
    <x:row r="4439" spans="1:18">
      <x:c r="A4439" s="0" t="n">
        <x:v>443.700000000032</x:v>
      </x:c>
      <x:c r="B4439" s="0" t="n">
        <x:v>183.583644933641</x:v>
      </x:c>
      <x:c r="C4439" s="0" t="n">
        <x:v>3.37511209445813</x:v>
      </x:c>
      <x:c r="D4439" s="0" t="n">
        <x:v>-1.17036868612433</x:v>
      </x:c>
      <x:c r="E4439" s="0" t="n">
        <x:v>0.384922670178998</x:v>
      </x:c>
      <x:c r="F4439" s="0" t="n">
        <x:v>516.792529195612</x:v>
      </x:c>
      <x:c r="G4439" s="0" t="n">
        <x:v>-461.411232033162</x:v>
      </x:c>
    </x:row>
    <x:row r="4440" spans="1:18">
      <x:c r="A4440" s="0" t="n">
        <x:v>443.800000000032</x:v>
      </x:c>
      <x:c r="B4440" s="0" t="n">
        <x:v>183.583750706942</x:v>
      </x:c>
      <x:c r="C4440" s="0" t="n">
        <x:v>3.37517913134954</x:v>
      </x:c>
      <x:c r="D4440" s="0" t="n">
        <x:v>-1.17381004766284</x:v>
      </x:c>
      <x:c r="E4440" s="0" t="n">
        <x:v>0.388352496725564</x:v>
      </x:c>
      <x:c r="F4440" s="0" t="n">
        <x:v>516.786293112466</x:v>
      </x:c>
      <x:c r="G4440" s="0" t="n">
        <x:v>-461.510840265202</x:v>
      </x:c>
    </x:row>
    <x:row r="4441" spans="1:18">
      <x:c r="A4441" s="0" t="n">
        <x:v>443.900000000032</x:v>
      </x:c>
      <x:c r="B4441" s="0" t="n">
        <x:v>183.583856480244</x:v>
      </x:c>
      <x:c r="C4441" s="0" t="n">
        <x:v>3.37524616824095</x:v>
      </x:c>
      <x:c r="D4441" s="0" t="n">
        <x:v>-1.17725140920135</x:v>
      </x:c>
      <x:c r="E4441" s="0" t="n">
        <x:v>0.391782323272131</x:v>
      </x:c>
      <x:c r="F4441" s="0" t="n">
        <x:v>516.78005702932</x:v>
      </x:c>
      <x:c r="G4441" s="0" t="n">
        <x:v>-461.610448497242</x:v>
      </x:c>
    </x:row>
    <x:row r="4442" spans="1:18">
      <x:c r="A4442" s="0" t="n">
        <x:v>444.000000000032</x:v>
      </x:c>
      <x:c r="B4442" s="0" t="n">
        <x:v>183.584026141483</x:v>
      </x:c>
      <x:c r="C4442" s="0" t="n">
        <x:v>3.37537709307003</x:v>
      </x:c>
      <x:c r="D4442" s="0" t="n">
        <x:v>-1.1806701141514</x:v>
      </x:c>
      <x:c r="E4442" s="0" t="n">
        <x:v>0.395189493230237</x:v>
      </x:c>
      <x:c r="F4442" s="0" t="n">
        <x:v>516.773820663861</x:v>
      </x:c>
      <x:c r="G4442" s="0" t="n">
        <x:v>-461.710056634159</x:v>
      </x:c>
    </x:row>
    <x:row r="4443" spans="1:18">
      <x:c r="A4443" s="0" t="n">
        <x:v>444.100000000032</x:v>
      </x:c>
      <x:c r="B4443" s="0" t="n">
        <x:v>183.584840738125</x:v>
      </x:c>
      <x:c r="C4443" s="0" t="n">
        <x:v>3.37615295330161</x:v>
      </x:c>
      <x:c r="D4443" s="0" t="n">
        <x:v>-1.18386010556753</x:v>
      </x:c>
      <x:c r="E4443" s="0" t="n">
        <x:v>0.398367949654424</x:v>
      </x:c>
      <x:c r="F4443" s="0" t="n">
        <x:v>516.76758144851</x:v>
      </x:c>
      <x:c r="G4443" s="0" t="n">
        <x:v>-461.809663810829</x:v>
      </x:c>
    </x:row>
    <x:row r="4444" spans="1:18">
      <x:c r="A4444" s="0" t="n">
        <x:v>444.200000000033</x:v>
      </x:c>
      <x:c r="B4444" s="0" t="n">
        <x:v>183.585655334766</x:v>
      </x:c>
      <x:c r="C4444" s="0" t="n">
        <x:v>3.37692881353317</x:v>
      </x:c>
      <x:c r="D4444" s="0" t="n">
        <x:v>-1.18705009698366</x:v>
      </x:c>
      <x:c r="E4444" s="0" t="n">
        <x:v>0.401546406078612</x:v>
      </x:c>
      <x:c r="F4444" s="0" t="n">
        <x:v>516.76134223316</x:v>
      </x:c>
      <x:c r="G4444" s="0" t="n">
        <x:v>-461.909270987499</x:v>
      </x:c>
    </x:row>
    <x:row r="4445" spans="1:18">
      <x:c r="A4445" s="0" t="n">
        <x:v>444.300000000033</x:v>
      </x:c>
      <x:c r="B4445" s="0" t="n">
        <x:v>183.586469931408</x:v>
      </x:c>
      <x:c r="C4445" s="0" t="n">
        <x:v>3.37770467376475</x:v>
      </x:c>
      <x:c r="D4445" s="0" t="n">
        <x:v>-1.19024008839979</x:v>
      </x:c>
      <x:c r="E4445" s="0" t="n">
        <x:v>0.404724862502799</x:v>
      </x:c>
      <x:c r="F4445" s="0" t="n">
        <x:v>516.755103017809</x:v>
      </x:c>
      <x:c r="G4445" s="0" t="n">
        <x:v>-462.00887816417</x:v>
      </x:c>
    </x:row>
    <x:row r="4446" spans="1:18">
      <x:c r="A4446" s="0" t="n">
        <x:v>444.400000000033</x:v>
      </x:c>
      <x:c r="B4446" s="0" t="n">
        <x:v>183.58728452805</x:v>
      </x:c>
      <x:c r="C4446" s="0" t="n">
        <x:v>3.37848053399634</x:v>
      </x:c>
      <x:c r="D4446" s="0" t="n">
        <x:v>-1.19343007981592</x:v>
      </x:c>
      <x:c r="E4446" s="0" t="n">
        <x:v>0.407903318926986</x:v>
      </x:c>
      <x:c r="F4446" s="0" t="n">
        <x:v>516.748863802458</x:v>
      </x:c>
      <x:c r="G4446" s="0" t="n">
        <x:v>-462.10848534084</x:v>
      </x:c>
    </x:row>
    <x:row r="4447" spans="1:18">
      <x:c r="A4447" s="0" t="n">
        <x:v>444.500000000033</x:v>
      </x:c>
      <x:c r="B4447" s="0" t="n">
        <x:v>183.588507061033</x:v>
      </x:c>
      <x:c r="C4447" s="0" t="n">
        <x:v>3.37966433056957</x:v>
      </x:c>
      <x:c r="D4447" s="0" t="n">
        <x:v>-1.19576620861474</x:v>
      </x:c>
      <x:c r="E4447" s="0" t="n">
        <x:v>0.41022791273387</x:v>
      </x:c>
      <x:c r="F4447" s="0" t="n">
        <x:v>516.742618051501</x:v>
      </x:c>
      <x:c r="G4447" s="0" t="n">
        <x:v>-462.208091227799</x:v>
      </x:c>
    </x:row>
    <x:row r="4448" spans="1:18">
      <x:c r="A4448" s="0" t="n">
        <x:v>444.600000000033</x:v>
      </x:c>
      <x:c r="B4448" s="0" t="n">
        <x:v>183.589784656332</x:v>
      </x:c>
      <x:c r="C4448" s="0" t="n">
        <x:v>3.38090318945848</x:v>
      </x:c>
      <x:c r="D4448" s="0" t="n">
        <x:v>-1.1979870849876</x:v>
      </x:c>
      <x:c r="E4448" s="0" t="n">
        <x:v>0.412437254114788</x:v>
      </x:c>
      <x:c r="F4448" s="0" t="n">
        <x:v>516.736371418382</x:v>
      </x:c>
      <x:c r="G4448" s="0" t="n">
        <x:v>-462.307696940675</x:v>
      </x:c>
    </x:row>
    <x:row r="4449" spans="1:18">
      <x:c r="A4449" s="0" t="n">
        <x:v>444.700000000033</x:v>
      </x:c>
      <x:c r="B4449" s="0" t="n">
        <x:v>183.591062251631</x:v>
      </x:c>
      <x:c r="C4449" s="0" t="n">
        <x:v>3.38214204834736</x:v>
      </x:c>
      <x:c r="D4449" s="0" t="n">
        <x:v>-1.20020796136046</x:v>
      </x:c>
      <x:c r="E4449" s="0" t="n">
        <x:v>0.414646595495707</x:v>
      </x:c>
      <x:c r="F4449" s="0" t="n">
        <x:v>516.730124785264</x:v>
      </x:c>
      <x:c r="G4449" s="0" t="n">
        <x:v>-462.407302653551</x:v>
      </x:c>
    </x:row>
    <x:row r="4450" spans="1:18">
      <x:c r="A4450" s="0" t="n">
        <x:v>444.800000000033</x:v>
      </x:c>
      <x:c r="B4450" s="0" t="n">
        <x:v>183.59233984693</x:v>
      </x:c>
      <x:c r="C4450" s="0" t="n">
        <x:v>3.38338090723627</x:v>
      </x:c>
      <x:c r="D4450" s="0" t="n">
        <x:v>-1.20242883773332</x:v>
      </x:c>
      <x:c r="E4450" s="0" t="n">
        <x:v>0.416855936876625</x:v>
      </x:c>
      <x:c r="F4450" s="0" t="n">
        <x:v>516.723878152145</x:v>
      </x:c>
      <x:c r="G4450" s="0" t="n">
        <x:v>-462.506908366427</x:v>
      </x:c>
    </x:row>
    <x:row r="4451" spans="1:18">
      <x:c r="A4451" s="0" t="n">
        <x:v>444.900000000033</x:v>
      </x:c>
      <x:c r="B4451" s="0" t="n">
        <x:v>183.593609798011</x:v>
      </x:c>
      <x:c r="C4451" s="0" t="n">
        <x:v>3.38461212190799</x:v>
      </x:c>
      <x:c r="D4451" s="0" t="n">
        <x:v>-1.20385254861606</x:v>
      </x:c>
      <x:c r="E4451" s="0" t="n">
        <x:v>0.418268112767418</x:v>
      </x:c>
      <x:c r="F4451" s="0" t="n">
        <x:v>516.717625417248</x:v>
      </x:c>
      <x:c r="G4451" s="0" t="n">
        <x:v>-462.606513105517</x:v>
      </x:c>
    </x:row>
    <x:row r="4452" spans="1:18">
      <x:c r="A4452" s="0" t="n">
        <x:v>445.000000000033</x:v>
      </x:c>
      <x:c r="B4452" s="0" t="n">
        <x:v>183.594876003523</x:v>
      </x:c>
      <x:c r="C4452" s="0" t="n">
        <x:v>3.3858395910091</x:v>
      </x:c>
      <x:c r="D4452" s="0" t="n">
        <x:v>-1.20488565839945</x:v>
      </x:c>
      <x:c r="E4452" s="0" t="n">
        <x:v>0.419289687558871</x:v>
      </x:c>
      <x:c r="F4452" s="0" t="n">
        <x:v>516.711369692557</x:v>
      </x:c>
      <x:c r="G4452" s="0" t="n">
        <x:v>-462.706117367464</x:v>
      </x:c>
    </x:row>
    <x:row r="4453" spans="1:18">
      <x:c r="A4453" s="0" t="n">
        <x:v>445.100000000033</x:v>
      </x:c>
      <x:c r="B4453" s="0" t="n">
        <x:v>183.596142209034</x:v>
      </x:c>
      <x:c r="C4453" s="0" t="n">
        <x:v>3.38706706011018</x:v>
      </x:c>
      <x:c r="D4453" s="0" t="n">
        <x:v>-1.20591876818285</x:v>
      </x:c>
      <x:c r="E4453" s="0" t="n">
        <x:v>0.420311262350323</x:v>
      </x:c>
      <x:c r="F4453" s="0" t="n">
        <x:v>516.705113967866</x:v>
      </x:c>
      <x:c r="G4453" s="0" t="n">
        <x:v>-462.805721629411</x:v>
      </x:c>
    </x:row>
    <x:row r="4454" spans="1:18">
      <x:c r="A4454" s="0" t="n">
        <x:v>445.200000000033</x:v>
      </x:c>
      <x:c r="B4454" s="0" t="n">
        <x:v>183.597408414545</x:v>
      </x:c>
      <x:c r="C4454" s="0" t="n">
        <x:v>3.38829452921132</x:v>
      </x:c>
      <x:c r="D4454" s="0" t="n">
        <x:v>-1.20695187796624</x:v>
      </x:c>
      <x:c r="E4454" s="0" t="n">
        <x:v>0.421332837141776</x:v>
      </x:c>
      <x:c r="F4454" s="0" t="n">
        <x:v>516.698858243175</x:v>
      </x:c>
      <x:c r="G4454" s="0" t="n">
        <x:v>-462.905325891358</x:v>
      </x:c>
    </x:row>
    <x:row r="4455" spans="1:18">
      <x:c r="A4455" s="0" t="n">
        <x:v>445.300000000033</x:v>
      </x:c>
      <x:c r="B4455" s="0" t="n">
        <x:v>183.5984229905</x:v>
      </x:c>
      <x:c r="C4455" s="0" t="n">
        <x:v>3.38927036875583</x:v>
      </x:c>
      <x:c r="D4455" s="0" t="n">
        <x:v>-1.20757934613752</x:v>
      </x:c>
      <x:c r="E4455" s="0" t="n">
        <x:v>0.421948770321111</x:v>
      </x:c>
      <x:c r="F4455" s="0" t="n">
        <x:v>516.692599256908</x:v>
      </x:c>
      <x:c r="G4455" s="0" t="n">
        <x:v>-463.004929696968</x:v>
      </x:c>
    </x:row>
    <x:row r="4456" spans="1:18">
      <x:c r="A4456" s="0" t="n">
        <x:v>445.400000000033</x:v>
      </x:c>
      <x:c r="B4456" s="0" t="n">
        <x:v>183.599142631665</x:v>
      </x:c>
      <x:c r="C4456" s="0" t="n">
        <x:v>3.38995127351171</x:v>
      </x:c>
      <x:c r="D4456" s="0" t="n">
        <x:v>-1.20773136212136</x:v>
      </x:c>
      <x:c r="E4456" s="0" t="n">
        <x:v>0.422089251313007</x:v>
      </x:c>
      <x:c r="F4456" s="0" t="n">
        <x:v>516.686336447752</x:v>
      </x:c>
      <x:c r="G4456" s="0" t="n">
        <x:v>-463.104532967705</x:v>
      </x:c>
    </x:row>
    <x:row r="4457" spans="1:18">
      <x:c r="A4457" s="0" t="n">
        <x:v>445.500000000033</x:v>
      </x:c>
      <x:c r="B4457" s="0" t="n">
        <x:v>183.599862272831</x:v>
      </x:c>
      <x:c r="C4457" s="0" t="n">
        <x:v>3.39063217826759</x:v>
      </x:c>
      <x:c r="D4457" s="0" t="n">
        <x:v>-1.2078833781052</x:v>
      </x:c>
      <x:c r="E4457" s="0" t="n">
        <x:v>0.422229732304904</x:v>
      </x:c>
      <x:c r="F4457" s="0" t="n">
        <x:v>516.680073638596</x:v>
      </x:c>
      <x:c r="G4457" s="0" t="n">
        <x:v>-463.204136238443</x:v>
      </x:c>
    </x:row>
    <x:row r="4458" spans="1:18">
      <x:c r="A4458" s="0" t="n">
        <x:v>445.600000000033</x:v>
      </x:c>
      <x:c r="B4458" s="0" t="n">
        <x:v>183.600581913997</x:v>
      </x:c>
      <x:c r="C4458" s="0" t="n">
        <x:v>3.3913130830235</x:v>
      </x:c>
      <x:c r="D4458" s="0" t="n">
        <x:v>-1.20803539408904</x:v>
      </x:c>
      <x:c r="E4458" s="0" t="n">
        <x:v>0.422370213296801</x:v>
      </x:c>
      <x:c r="F4458" s="0" t="n">
        <x:v>516.67381082944</x:v>
      </x:c>
      <x:c r="G4458" s="0" t="n">
        <x:v>-463.30373950918</x:v>
      </x:c>
    </x:row>
    <x:row r="4459" spans="1:18">
      <x:c r="A4459" s="0" t="n">
        <x:v>445.700000000033</x:v>
      </x:c>
      <x:c r="B4459" s="0" t="n">
        <x:v>183.601080990982</x:v>
      </x:c>
      <x:c r="C4459" s="0" t="n">
        <x:v>3.39177342359855</x:v>
      </x:c>
      <x:c r="D4459" s="0" t="n">
        <x:v>-1.20808782927468</x:v>
      </x:c>
      <x:c r="E4459" s="0" t="n">
        <x:v>0.422411113490507</x:v>
      </x:c>
      <x:c r="F4459" s="0" t="n">
        <x:v>516.667547553476</x:v>
      </x:c>
      <x:c r="G4459" s="0" t="n">
        <x:v>-463.403342725512</x:v>
      </x:c>
    </x:row>
    <x:row r="4460" spans="1:18">
      <x:c r="A4460" s="0" t="n">
        <x:v>445.800000000033</x:v>
      </x:c>
      <x:c r="B4460" s="0" t="n">
        <x:v>183.600914219989</x:v>
      </x:c>
      <x:c r="C4460" s="0" t="n">
        <x:v>3.39156791619527</x:v>
      </x:c>
      <x:c r="D4460" s="0" t="n">
        <x:v>-1.20783964596055</x:v>
      </x:c>
      <x:c r="E4460" s="0" t="n">
        <x:v>0.422151395184427</x:v>
      </x:c>
      <x:c r="F4460" s="0" t="n">
        <x:v>516.661282868293</x:v>
      </x:c>
      <x:c r="G4460" s="0" t="n">
        <x:v>-463.502945777603</x:v>
      </x:c>
    </x:row>
    <x:row r="4461" spans="1:18">
      <x:c r="A4461" s="0" t="n">
        <x:v>445.900000000033</x:v>
      </x:c>
      <x:c r="B4461" s="0" t="n">
        <x:v>183.600747448996</x:v>
      </x:c>
      <x:c r="C4461" s="0" t="n">
        <x:v>3.39136240879196</x:v>
      </x:c>
      <x:c r="D4461" s="0" t="n">
        <x:v>-1.20759146264641</x:v>
      </x:c>
      <x:c r="E4461" s="0" t="n">
        <x:v>0.421891676878346</x:v>
      </x:c>
      <x:c r="F4461" s="0" t="n">
        <x:v>516.655018183111</x:v>
      </x:c>
      <x:c r="G4461" s="0" t="n">
        <x:v>-463.602548829693</x:v>
      </x:c>
    </x:row>
    <x:row r="4462" spans="1:18">
      <x:c r="A4462" s="0" t="n">
        <x:v>446.000000000033</x:v>
      </x:c>
      <x:c r="B4462" s="0" t="n">
        <x:v>183.600580678003</x:v>
      </x:c>
      <x:c r="C4462" s="0" t="n">
        <x:v>3.39115690138868</x:v>
      </x:c>
      <x:c r="D4462" s="0" t="n">
        <x:v>-1.20734327933227</x:v>
      </x:c>
      <x:c r="E4462" s="0" t="n">
        <x:v>0.421631958572266</x:v>
      </x:c>
      <x:c r="F4462" s="0" t="n">
        <x:v>516.648753497928</x:v>
      </x:c>
      <x:c r="G4462" s="0" t="n">
        <x:v>-463.702151881783</x:v>
      </x:c>
    </x:row>
    <x:row r="4463" spans="1:18">
      <x:c r="A4463" s="0" t="n">
        <x:v>446.100000000033</x:v>
      </x:c>
      <x:c r="B4463" s="0" t="n">
        <x:v>183.600385464843</x:v>
      </x:c>
      <x:c r="C4463" s="0" t="n">
        <x:v>3.39092295181885</x:v>
      </x:c>
      <x:c r="D4463" s="0" t="n">
        <x:v>-1.20709167426079</x:v>
      </x:c>
      <x:c r="E4463" s="0" t="n">
        <x:v>0.421368818508847</x:v>
      </x:c>
      <x:c r="F4463" s="0" t="n">
        <x:v>516.64248896576</x:v>
      </x:c>
      <x:c r="G4463" s="0" t="n">
        <x:v>-463.801754954939</x:v>
      </x:c>
    </x:row>
    <x:row r="4464" spans="1:18">
      <x:c r="A4464" s="0" t="n">
        <x:v>446.200000000033</x:v>
      </x:c>
      <x:c r="B4464" s="0" t="n">
        <x:v>183.599439066638</x:v>
      </x:c>
      <x:c r="C4464" s="0" t="n">
        <x:v>3.38993781720404</x:v>
      </x:c>
      <x:c r="D4464" s="0" t="n">
        <x:v>-1.20674969727828</x:v>
      </x:c>
      <x:c r="E4464" s="0" t="n">
        <x:v>0.421015306534391</x:v>
      </x:c>
      <x:c r="F4464" s="0" t="n">
        <x:v>516.636228474849</x:v>
      </x:c>
      <x:c r="G4464" s="0" t="n">
        <x:v>-463.901358584456</x:v>
      </x:c>
    </x:row>
    <x:row r="4465" spans="1:18">
      <x:c r="A4465" s="0" t="n">
        <x:v>446.300000000033</x:v>
      </x:c>
      <x:c r="B4465" s="0" t="n">
        <x:v>183.598492668433</x:v>
      </x:c>
      <x:c r="C4465" s="0" t="n">
        <x:v>3.38895268258921</x:v>
      </x:c>
      <x:c r="D4465" s="0" t="n">
        <x:v>-1.20640772029577</x:v>
      </x:c>
      <x:c r="E4465" s="0" t="n">
        <x:v>0.420661794559934</x:v>
      </x:c>
      <x:c r="F4465" s="0" t="n">
        <x:v>516.629967983938</x:v>
      </x:c>
      <x:c r="G4465" s="0" t="n">
        <x:v>-464.000962213972</x:v>
      </x:c>
    </x:row>
    <x:row r="4466" spans="1:18">
      <x:c r="A4466" s="0" t="n">
        <x:v>446.400000000033</x:v>
      </x:c>
      <x:c r="B4466" s="0" t="n">
        <x:v>183.597546270229</x:v>
      </x:c>
      <x:c r="C4466" s="0" t="n">
        <x:v>3.38796754797437</x:v>
      </x:c>
      <x:c r="D4466" s="0" t="n">
        <x:v>-1.20606574331325</x:v>
      </x:c>
      <x:c r="E4466" s="0" t="n">
        <x:v>0.420308282585478</x:v>
      </x:c>
      <x:c r="F4466" s="0" t="n">
        <x:v>516.623707493027</x:v>
      </x:c>
      <x:c r="G4466" s="0" t="n">
        <x:v>-464.100565843489</x:v>
      </x:c>
    </x:row>
    <x:row r="4467" spans="1:18">
      <x:c r="A4467" s="0" t="n">
        <x:v>446.500000000033</x:v>
      </x:c>
      <x:c r="B4467" s="0" t="n">
        <x:v>183.596599872024</x:v>
      </x:c>
      <x:c r="C4467" s="0" t="n">
        <x:v>3.38698241335953</x:v>
      </x:c>
      <x:c r="D4467" s="0" t="n">
        <x:v>-1.20572376633074</x:v>
      </x:c>
      <x:c r="E4467" s="0" t="n">
        <x:v>0.419954770611022</x:v>
      </x:c>
      <x:c r="F4467" s="0" t="n">
        <x:v>516.617447002117</x:v>
      </x:c>
      <x:c r="G4467" s="0" t="n">
        <x:v>-464.200169473005</x:v>
      </x:c>
    </x:row>
    <x:row r="4468" spans="1:18">
      <x:c r="A4468" s="0" t="n">
        <x:v>446.600000000033</x:v>
      </x:c>
      <x:c r="B4468" s="0" t="n">
        <x:v>183.595522756049</x:v>
      </x:c>
      <x:c r="C4468" s="0" t="n">
        <x:v>3.38586656097445</x:v>
      </x:c>
      <x:c r="D4468" s="0" t="n">
        <x:v>-1.20532446130645</x:v>
      </x:c>
      <x:c r="E4468" s="0" t="n">
        <x:v>0.419543930594792</x:v>
      </x:c>
      <x:c r="F4468" s="0" t="n">
        <x:v>516.611192781866</x:v>
      </x:c>
      <x:c r="G4468" s="0" t="n">
        <x:v>-464.299773936712</x:v>
      </x:c>
    </x:row>
    <x:row r="4469" spans="1:18">
      <x:c r="A4469" s="0" t="n">
        <x:v>446.700000000033</x:v>
      </x:c>
      <x:c r="B4469" s="0" t="n">
        <x:v>183.594417583458</x:v>
      </x:c>
      <x:c r="C4469" s="0" t="n">
        <x:v>3.38472265197362</x:v>
      </x:c>
      <x:c r="D4469" s="0" t="n">
        <x:v>-1.20491285167482</x:v>
      </x:c>
      <x:c r="E4469" s="0" t="n">
        <x:v>0.419120785971218</x:v>
      </x:c>
      <x:c r="F4469" s="0" t="n">
        <x:v>516.604939907519</x:v>
      </x:c>
      <x:c r="G4469" s="0" t="n">
        <x:v>-464.399378579466</x:v>
      </x:c>
    </x:row>
    <x:row r="4470" spans="1:18">
      <x:c r="A4470" s="0" t="n">
        <x:v>446.800000000033</x:v>
      </x:c>
      <x:c r="B4470" s="0" t="n">
        <x:v>183.593312410867</x:v>
      </x:c>
      <x:c r="C4470" s="0" t="n">
        <x:v>3.38357874297282</x:v>
      </x:c>
      <x:c r="D4470" s="0" t="n">
        <x:v>-1.20450124204319</x:v>
      </x:c>
      <x:c r="E4470" s="0" t="n">
        <x:v>0.418697641347644</x:v>
      </x:c>
      <x:c r="F4470" s="0" t="n">
        <x:v>516.598687033172</x:v>
      </x:c>
      <x:c r="G4470" s="0" t="n">
        <x:v>-464.49898322222</x:v>
      </x:c>
    </x:row>
    <x:row r="4471" spans="1:18">
      <x:c r="A4471" s="0" t="n">
        <x:v>446.900000000033</x:v>
      </x:c>
      <x:c r="B4471" s="0" t="n">
        <x:v>183.592207238277</x:v>
      </x:c>
      <x:c r="C4471" s="0" t="n">
        <x:v>3.38243483397201</x:v>
      </x:c>
      <x:c r="D4471" s="0" t="n">
        <x:v>-1.20408963241155</x:v>
      </x:c>
      <x:c r="E4471" s="0" t="n">
        <x:v>0.41827449672407</x:v>
      </x:c>
      <x:c r="F4471" s="0" t="n">
        <x:v>516.592434158824</x:v>
      </x:c>
      <x:c r="G4471" s="0" t="n">
        <x:v>-464.598587864974</x:v>
      </x:c>
    </x:row>
    <x:row r="4472" spans="1:18">
      <x:c r="A4472" s="0" t="n">
        <x:v>447.000000000033</x:v>
      </x:c>
      <x:c r="B4472" s="0" t="n">
        <x:v>183.59149616241</x:v>
      </x:c>
      <x:c r="C4472" s="0" t="n">
        <x:v>3.38168502169486</x:v>
      </x:c>
      <x:c r="D4472" s="0" t="n">
        <x:v>-1.20350806059502</x:v>
      </x:c>
      <x:c r="E4472" s="0" t="n">
        <x:v>0.417681389915591</x:v>
      </x:c>
      <x:c r="F4472" s="0" t="n">
        <x:v>516.586184837389</x:v>
      </x:c>
      <x:c r="G4472" s="0" t="n">
        <x:v>-464.698193013603</x:v>
      </x:c>
    </x:row>
    <x:row r="4473" spans="1:18">
      <x:c r="A4473" s="0" t="n">
        <x:v>447.100000000033</x:v>
      </x:c>
      <x:c r="B4473" s="0" t="n">
        <x:v>183.591037920205</x:v>
      </x:c>
      <x:c r="C4473" s="0" t="n">
        <x:v>3.38118804307993</x:v>
      </x:c>
      <x:c r="D4473" s="0" t="n">
        <x:v>-1.20281744914667</x:v>
      </x:c>
      <x:c r="E4473" s="0" t="n">
        <x:v>0.416979243475303</x:v>
      </x:c>
      <x:c r="F4473" s="0" t="n">
        <x:v>516.579937795333</x:v>
      </x:c>
      <x:c r="G4473" s="0" t="n">
        <x:v>-464.797798486777</x:v>
      </x:c>
    </x:row>
    <x:row r="4474" spans="1:18">
      <x:c r="A4474" s="0" t="n">
        <x:v>447.200000000033</x:v>
      </x:c>
      <x:c r="B4474" s="0" t="n">
        <x:v>183.590579678</x:v>
      </x:c>
      <x:c r="C4474" s="0" t="n">
        <x:v>3.38069106446503</x:v>
      </x:c>
      <x:c r="D4474" s="0" t="n">
        <x:v>-1.20212683769832</x:v>
      </x:c>
      <x:c r="E4474" s="0" t="n">
        <x:v>0.416277097035015</x:v>
      </x:c>
      <x:c r="F4474" s="0" t="n">
        <x:v>516.573690753277</x:v>
      </x:c>
      <x:c r="G4474" s="0" t="n">
        <x:v>-464.897403959952</x:v>
      </x:c>
    </x:row>
    <x:row r="4475" spans="1:18">
      <x:c r="A4475" s="0" t="n">
        <x:v>447.300000000033</x:v>
      </x:c>
      <x:c r="B4475" s="0" t="n">
        <x:v>183.590121435795</x:v>
      </x:c>
      <x:c r="C4475" s="0" t="n">
        <x:v>3.38019408585009</x:v>
      </x:c>
      <x:c r="D4475" s="0" t="n">
        <x:v>-1.20143622624998</x:v>
      </x:c>
      <x:c r="E4475" s="0" t="n">
        <x:v>0.415574950594726</x:v>
      </x:c>
      <x:c r="F4475" s="0" t="n">
        <x:v>516.567443711222</x:v>
      </x:c>
      <x:c r="G4475" s="0" t="n">
        <x:v>-464.997009433127</x:v>
      </x:c>
    </x:row>
    <x:row r="4476" spans="1:18">
      <x:c r="A4476" s="0" t="n">
        <x:v>447.400000000033</x:v>
      </x:c>
      <x:c r="B4476" s="0" t="n">
        <x:v>183.590057858787</x:v>
      </x:c>
      <x:c r="C4476" s="0" t="n">
        <x:v>3.38009177243217</x:v>
      </x:c>
      <x:c r="D4476" s="0" t="n">
        <x:v>-1.20050436428575</x:v>
      </x:c>
      <x:c r="E4476" s="0" t="n">
        <x:v>0.414631553638554</x:v>
      </x:c>
      <x:c r="F4476" s="0" t="n">
        <x:v>516.56119659253</x:v>
      </x:c>
      <x:c r="G4476" s="0" t="n">
        <x:v>-465.096614979388</x:v>
      </x:c>
    </x:row>
    <x:row r="4477" spans="1:18">
      <x:c r="A4477" s="0" t="n">
        <x:v>447.500000000033</x:v>
      </x:c>
      <x:c r="B4477" s="0" t="n">
        <x:v>183.590601087597</x:v>
      </x:c>
      <x:c r="C4477" s="0" t="n">
        <x:v>3.38059626483178</x:v>
      </x:c>
      <x:c r="D4477" s="0" t="n">
        <x:v>-1.19920157471596</x:v>
      </x:c>
      <x:c r="E4477" s="0" t="n">
        <x:v>0.413317229076828</x:v>
      </x:c>
      <x:c r="F4477" s="0" t="n">
        <x:v>516.55494935601</x:v>
      </x:c>
      <x:c r="G4477" s="0" t="n">
        <x:v>-465.196220638021</x:v>
      </x:c>
    </x:row>
    <x:row r="4478" spans="1:18">
      <x:c r="A4478" s="0" t="n">
        <x:v>447.600000000033</x:v>
      </x:c>
      <x:c r="B4478" s="0" t="n">
        <x:v>183.591144316406</x:v>
      </x:c>
      <x:c r="C4478" s="0" t="n">
        <x:v>3.38110075723142</x:v>
      </x:c>
      <x:c r="D4478" s="0" t="n">
        <x:v>-1.19789878514618</x:v>
      </x:c>
      <x:c r="E4478" s="0" t="n">
        <x:v>0.412002904515102</x:v>
      </x:c>
      <x:c r="F4478" s="0" t="n">
        <x:v>516.548702119489</x:v>
      </x:c>
      <x:c r="G4478" s="0" t="n">
        <x:v>-465.295826296655</x:v>
      </x:c>
    </x:row>
    <x:row r="4479" spans="1:18">
      <x:c r="A4479" s="0" t="n">
        <x:v>447.700000000033</x:v>
      </x:c>
      <x:c r="B4479" s="0" t="n">
        <x:v>183.591687545216</x:v>
      </x:c>
      <x:c r="C4479" s="0" t="n">
        <x:v>3.38160524963104</x:v>
      </x:c>
      <x:c r="D4479" s="0" t="n">
        <x:v>-1.1965959955764</x:v>
      </x:c>
      <x:c r="E4479" s="0" t="n">
        <x:v>0.410688579953376</x:v>
      </x:c>
      <x:c r="F4479" s="0" t="n">
        <x:v>516.542454882969</x:v>
      </x:c>
      <x:c r="G4479" s="0" t="n">
        <x:v>-465.395431955289</x:v>
      </x:c>
    </x:row>
    <x:row r="4480" spans="1:18">
      <x:c r="A4480" s="0" t="n">
        <x:v>447.800000000033</x:v>
      </x:c>
      <x:c r="B4480" s="0" t="n">
        <x:v>183.592312101014</x:v>
      </x:c>
      <x:c r="C4480" s="0" t="n">
        <x:v>3.38219106901843</x:v>
      </x:c>
      <x:c r="D4480" s="0" t="n">
        <x:v>-1.19515186164947</x:v>
      </x:c>
      <x:c r="E4480" s="0" t="n">
        <x:v>0.409232911034511</x:v>
      </x:c>
      <x:c r="F4480" s="0" t="n">
        <x:v>516.536206660996</x:v>
      </x:c>
      <x:c r="G4480" s="0" t="n">
        <x:v>-465.495037556264</x:v>
      </x:c>
    </x:row>
    <x:row r="4481" spans="1:18">
      <x:c r="A4481" s="0" t="n">
        <x:v>447.900000000033</x:v>
      </x:c>
      <x:c r="B4481" s="0" t="n">
        <x:v>183.593312205689</x:v>
      </x:c>
      <x:c r="C4481" s="0" t="n">
        <x:v>3.38315243728337</x:v>
      </x:c>
      <x:c r="D4481" s="0" t="n">
        <x:v>-1.19305503276698</x:v>
      </x:c>
      <x:c r="E4481" s="0" t="n">
        <x:v>0.407124547160076</x:v>
      </x:c>
      <x:c r="F4481" s="0" t="n">
        <x:v>516.529953888435</x:v>
      </x:c>
      <x:c r="G4481" s="0" t="n">
        <x:v>-465.594642890987</x:v>
      </x:c>
    </x:row>
    <x:row r="4482" spans="1:18">
      <x:c r="A4482" s="0" t="n">
        <x:v>448.000000000033</x:v>
      </x:c>
      <x:c r="B4482" s="0" t="n">
        <x:v>183.594312310364</x:v>
      </x:c>
      <x:c r="C4482" s="0" t="n">
        <x:v>3.38411380554828</x:v>
      </x:c>
      <x:c r="D4482" s="0" t="n">
        <x:v>-1.19095820388449</x:v>
      </x:c>
      <x:c r="E4482" s="0" t="n">
        <x:v>0.40501618328564</x:v>
      </x:c>
      <x:c r="F4482" s="0" t="n">
        <x:v>516.523701115875</x:v>
      </x:c>
      <x:c r="G4482" s="0" t="n">
        <x:v>-465.69424822571</x:v>
      </x:c>
    </x:row>
    <x:row r="4483" spans="1:18">
      <x:c r="A4483" s="0" t="n">
        <x:v>448.100000000033</x:v>
      </x:c>
      <x:c r="B4483" s="0" t="n">
        <x:v>183.595312415039</x:v>
      </x:c>
      <x:c r="C4483" s="0" t="n">
        <x:v>3.38507517381322</x:v>
      </x:c>
      <x:c r="D4483" s="0" t="n">
        <x:v>-1.18886137500199</x:v>
      </x:c>
      <x:c r="E4483" s="0" t="n">
        <x:v>0.402907819411205</x:v>
      </x:c>
      <x:c r="F4483" s="0" t="n">
        <x:v>516.517448343314</x:v>
      </x:c>
      <x:c r="G4483" s="0" t="n">
        <x:v>-465.793853560432</x:v>
      </x:c>
    </x:row>
    <x:row r="4484" spans="1:18">
      <x:c r="A4484" s="0" t="n">
        <x:v>448.200000000033</x:v>
      </x:c>
      <x:c r="B4484" s="0" t="n">
        <x:v>183.596312519713</x:v>
      </x:c>
      <x:c r="C4484" s="0" t="n">
        <x:v>3.38603654207813</x:v>
      </x:c>
      <x:c r="D4484" s="0" t="n">
        <x:v>-1.1867645461195</x:v>
      </x:c>
      <x:c r="E4484" s="0" t="n">
        <x:v>0.40079945553677</x:v>
      </x:c>
      <x:c r="F4484" s="0" t="n">
        <x:v>516.511195570754</x:v>
      </x:c>
      <x:c r="G4484" s="0" t="n">
        <x:v>-465.893458895155</x:v>
      </x:c>
    </x:row>
    <x:row r="4485" spans="1:18">
      <x:c r="A4485" s="0" t="n">
        <x:v>448.300000000033</x:v>
      </x:c>
      <x:c r="B4485" s="0" t="n">
        <x:v>183.596609293376</x:v>
      </x:c>
      <x:c r="C4485" s="0" t="n">
        <x:v>3.38629457933024</x:v>
      </x:c>
      <x:c r="D4485" s="0" t="n">
        <x:v>-1.18425050405427</x:v>
      </x:c>
      <x:c r="E4485" s="0" t="n">
        <x:v>0.3982738784796</x:v>
      </x:c>
      <x:c r="F4485" s="0" t="n">
        <x:v>516.504938428354</x:v>
      </x:c>
      <x:c r="G4485" s="0" t="n">
        <x:v>-465.993064152346</x:v>
      </x:c>
    </x:row>
    <x:row r="4486" spans="1:18">
      <x:c r="A4486" s="0" t="n">
        <x:v>448.400000000033</x:v>
      </x:c>
      <x:c r="B4486" s="0" t="n">
        <x:v>183.596877507334</x:v>
      </x:c>
      <x:c r="C4486" s="0" t="n">
        <x:v>3.38652405687807</x:v>
      </x:c>
      <x:c r="D4486" s="0" t="n">
        <x:v>-1.1817195204851</x:v>
      </x:c>
      <x:c r="E4486" s="0" t="n">
        <x:v>0.39573135991848</x:v>
      </x:c>
      <x:c r="F4486" s="0" t="n">
        <x:v>516.49868110851</x:v>
      </x:c>
      <x:c r="G4486" s="0" t="n">
        <x:v>-466.092669406388</x:v>
      </x:c>
    </x:row>
    <x:row r="4487" spans="1:18">
      <x:c r="A4487" s="0" t="n">
        <x:v>448.500000000033</x:v>
      </x:c>
      <x:c r="B4487" s="0" t="n">
        <x:v>183.597145721291</x:v>
      </x:c>
      <x:c r="C4487" s="0" t="n">
        <x:v>3.38675353442588</x:v>
      </x:c>
      <x:c r="D4487" s="0" t="n">
        <x:v>-1.17918853691592</x:v>
      </x:c>
      <x:c r="E4487" s="0" t="n">
        <x:v>0.393188841357359</x:v>
      </x:c>
      <x:c r="F4487" s="0" t="n">
        <x:v>516.492423788666</x:v>
      </x:c>
      <x:c r="G4487" s="0" t="n">
        <x:v>-466.19227466043</x:v>
      </x:c>
    </x:row>
    <x:row r="4488" spans="1:18">
      <x:c r="A4488" s="0" t="n">
        <x:v>448.600000000034</x:v>
      </x:c>
      <x:c r="B4488" s="0" t="n">
        <x:v>183.597413935249</x:v>
      </x:c>
      <x:c r="C4488" s="0" t="n">
        <x:v>3.38698301197371</x:v>
      </x:c>
      <x:c r="D4488" s="0" t="n">
        <x:v>-1.17665755334674</x:v>
      </x:c>
      <x:c r="E4488" s="0" t="n">
        <x:v>0.390646322796239</x:v>
      </x:c>
      <x:c r="F4488" s="0" t="n">
        <x:v>516.486166468823</x:v>
      </x:c>
      <x:c r="G4488" s="0" t="n">
        <x:v>-466.291879914472</x:v>
      </x:c>
    </x:row>
    <x:row r="4489" spans="1:18">
      <x:c r="A4489" s="0" t="n">
        <x:v>448.700000000034</x:v>
      </x:c>
      <x:c r="B4489" s="0" t="n">
        <x:v>183.596473873038</x:v>
      </x:c>
      <x:c r="C4489" s="0" t="n">
        <x:v>3.38600421335227</x:v>
      </x:c>
      <x:c r="D4489" s="0" t="n">
        <x:v>-1.17449062602617</x:v>
      </x:c>
      <x:c r="E4489" s="0" t="n">
        <x:v>0.388467860483724</x:v>
      </x:c>
      <x:c r="F4489" s="0" t="n">
        <x:v>516.479912170383</x:v>
      </x:c>
      <x:c r="G4489" s="0" t="n">
        <x:v>-466.391485883934</x:v>
      </x:c>
    </x:row>
    <x:row r="4490" spans="1:18">
      <x:c r="A4490" s="0" t="n">
        <x:v>448.800000000034</x:v>
      </x:c>
      <x:c r="B4490" s="0" t="n">
        <x:v>183.595115954779</x:v>
      </x:c>
      <x:c r="C4490" s="0" t="n">
        <x:v>3.38460755868297</x:v>
      </x:c>
      <x:c r="D4490" s="0" t="n">
        <x:v>-1.17244959964539</x:v>
      </x:c>
      <x:c r="E4490" s="0" t="n">
        <x:v>0.386415299111003</x:v>
      </x:c>
      <x:c r="F4490" s="0" t="n">
        <x:v>516.47365891683</x:v>
      </x:c>
      <x:c r="G4490" s="0" t="n">
        <x:v>-466.491092100809</x:v>
      </x:c>
    </x:row>
    <x:row r="4491" spans="1:18">
      <x:c r="A4491" s="0" t="n">
        <x:v>448.900000000034</x:v>
      </x:c>
      <x:c r="B4491" s="0" t="n">
        <x:v>183.593758036519</x:v>
      </x:c>
      <x:c r="C4491" s="0" t="n">
        <x:v>3.38321090401368</x:v>
      </x:c>
      <x:c r="D4491" s="0" t="n">
        <x:v>-1.17040857326461</x:v>
      </x:c>
      <x:c r="E4491" s="0" t="n">
        <x:v>0.384362737738283</x:v>
      </x:c>
      <x:c r="F4491" s="0" t="n">
        <x:v>516.467405663277</x:v>
      </x:c>
      <x:c r="G4491" s="0" t="n">
        <x:v>-466.590698317685</x:v>
      </x:c>
    </x:row>
    <x:row r="4492" spans="1:18">
      <x:c r="A4492" s="0" t="n">
        <x:v>449.000000000034</x:v>
      </x:c>
      <x:c r="B4492" s="0" t="n">
        <x:v>183.59240011826</x:v>
      </x:c>
      <x:c r="C4492" s="0" t="n">
        <x:v>3.38181424934436</x:v>
      </x:c>
      <x:c r="D4492" s="0" t="n">
        <x:v>-1.16836754688383</x:v>
      </x:c>
      <x:c r="E4492" s="0" t="n">
        <x:v>0.382310176365562</x:v>
      </x:c>
      <x:c r="F4492" s="0" t="n">
        <x:v>516.461152409725</x:v>
      </x:c>
      <x:c r="G4492" s="0" t="n">
        <x:v>-466.69030453456</x:v>
      </x:c>
    </x:row>
    <x:row r="4493" spans="1:18">
      <x:c r="A4493" s="0" t="n">
        <x:v>449.100000000034</x:v>
      </x:c>
      <x:c r="B4493" s="0" t="n">
        <x:v>183.590326442551</x:v>
      </x:c>
      <x:c r="C4493" s="0" t="n">
        <x:v>3.37970183722533</x:v>
      </x:c>
      <x:c r="D4493" s="0" t="n">
        <x:v>-1.16704097017414</x:v>
      </x:c>
      <x:c r="E4493" s="0" t="n">
        <x:v>0.380972064663927</x:v>
      </x:c>
      <x:c r="F4493" s="0" t="n">
        <x:v>516.454907029555</x:v>
      </x:c>
      <x:c r="G4493" s="0" t="n">
        <x:v>-466.789911857612</x:v>
      </x:c>
    </x:row>
    <x:row r="4494" spans="1:18">
      <x:c r="A4494" s="0" t="n">
        <x:v>449.200000000034</x:v>
      </x:c>
      <x:c r="B4494" s="0" t="n">
        <x:v>183.587682793792</x:v>
      </x:c>
      <x:c r="C4494" s="0" t="n">
        <x:v>3.37686004735156</x:v>
      </x:c>
      <x:c r="D4494" s="0" t="n">
        <x:v>-1.16640867639116</x:v>
      </x:c>
      <x:c r="E4494" s="0" t="n">
        <x:v>0.380236646763824</x:v>
      </x:c>
      <x:c r="F4494" s="0" t="n">
        <x:v>516.448648551956</x:v>
      </x:c>
      <x:c r="G4494" s="0" t="n">
        <x:v>-466.889519968536</x:v>
      </x:c>
    </x:row>
    <x:row r="4495" spans="1:18">
      <x:c r="A4495" s="0" t="n">
        <x:v>449.300000000034</x:v>
      </x:c>
      <x:c r="B4495" s="0" t="n">
        <x:v>183.585039904462</x:v>
      </x:c>
      <x:c r="C4495" s="0" t="n">
        <x:v>3.37401749804795</x:v>
      </x:c>
      <x:c r="D4495" s="0" t="n">
        <x:v>-1.16577681895363</x:v>
      </x:c>
      <x:c r="E4495" s="0" t="n">
        <x:v>0.379500792518277</x:v>
      </x:c>
      <x:c r="F4495" s="0" t="n">
        <x:v>516.442389881466</x:v>
      </x:c>
      <x:c r="G4495" s="0" t="n">
        <x:v>-466.9891280774</x:v>
      </x:c>
    </x:row>
    <x:row r="4496" spans="1:18">
      <x:c r="A4496" s="0" t="n">
        <x:v>449.400000000034</x:v>
      </x:c>
      <x:c r="B4496" s="0" t="n">
        <x:v>183.582397015132</x:v>
      </x:c>
      <x:c r="C4496" s="0" t="n">
        <x:v>3.37117494874434</x:v>
      </x:c>
      <x:c r="D4496" s="0" t="n">
        <x:v>-1.1651449615161</x:v>
      </x:c>
      <x:c r="E4496" s="0" t="n">
        <x:v>0.378764938272731</x:v>
      </x:c>
      <x:c r="F4496" s="0" t="n">
        <x:v>516.436131210975</x:v>
      </x:c>
      <x:c r="G4496" s="0" t="n">
        <x:v>-467.088736186265</x:v>
      </x:c>
    </x:row>
    <x:row r="4497" spans="1:18">
      <x:c r="A4497" s="0" t="n">
        <x:v>449.500000000034</x:v>
      </x:c>
      <x:c r="B4497" s="0" t="n">
        <x:v>183.579746282324</x:v>
      </x:c>
      <x:c r="C4497" s="0" t="n">
        <x:v>3.36832455596209</x:v>
      </x:c>
      <x:c r="D4497" s="0" t="n">
        <x:v>-1.16497487731807</x:v>
      </x:c>
      <x:c r="E4497" s="0" t="n">
        <x:v>0.378490857266694</x:v>
      </x:c>
      <x:c r="F4497" s="0" t="n">
        <x:v>516.42987867286</x:v>
      </x:c>
      <x:c r="G4497" s="0" t="n">
        <x:v>-467.188345038064</x:v>
      </x:c>
    </x:row>
    <x:row r="4498" spans="1:18">
      <x:c r="A4498" s="0" t="n">
        <x:v>449.600000000034</x:v>
      </x:c>
      <x:c r="B4498" s="0" t="n">
        <x:v>183.57707763069</x:v>
      </x:c>
      <x:c r="C4498" s="0" t="n">
        <x:v>3.36545624435448</x:v>
      </x:c>
      <x:c r="D4498" s="0" t="n">
        <x:v>-1.16585973754372</x:v>
      </x:c>
      <x:c r="E4498" s="0" t="n">
        <x:v>0.379271720684322</x:v>
      </x:c>
      <x:c r="F4498" s="0" t="n">
        <x:v>516.423640144467</x:v>
      </x:c>
      <x:c r="G4498" s="0" t="n">
        <x:v>-467.287955587136</x:v>
      </x:c>
    </x:row>
    <x:row r="4499" spans="1:18">
      <x:c r="A4499" s="0" t="n">
        <x:v>449.700000000034</x:v>
      </x:c>
      <x:c r="B4499" s="0" t="n">
        <x:v>183.574408979057</x:v>
      </x:c>
      <x:c r="C4499" s="0" t="n">
        <x:v>3.36258793274686</x:v>
      </x:c>
      <x:c r="D4499" s="0" t="n">
        <x:v>-1.16674459776936</x:v>
      </x:c>
      <x:c r="E4499" s="0" t="n">
        <x:v>0.38005258410195</x:v>
      </x:c>
      <x:c r="F4499" s="0" t="n">
        <x:v>516.417401616074</x:v>
      </x:c>
      <x:c r="G4499" s="0" t="n">
        <x:v>-467.387566136208</x:v>
      </x:c>
    </x:row>
    <x:row r="4500" spans="1:18">
      <x:c r="A4500" s="0" t="n">
        <x:v>449.800000000034</x:v>
      </x:c>
      <x:c r="B4500" s="0" t="n">
        <x:v>183.571740327423</x:v>
      </x:c>
      <x:c r="C4500" s="0" t="n">
        <x:v>3.35971962113925</x:v>
      </x:c>
      <x:c r="D4500" s="0" t="n">
        <x:v>-1.167629457995</x:v>
      </x:c>
      <x:c r="E4500" s="0" t="n">
        <x:v>0.380833447519577</x:v>
      </x:c>
      <x:c r="F4500" s="0" t="n">
        <x:v>516.41116308768</x:v>
      </x:c>
      <x:c r="G4500" s="0" t="n">
        <x:v>-467.48717668528</x:v>
      </x:c>
    </x:row>
    <x:row r="4501" spans="1:18">
      <x:c r="A4501" s="0" t="n">
        <x:v>449.900000000034</x:v>
      </x:c>
      <x:c r="B4501" s="0" t="n">
        <x:v>183.569190083489</x:v>
      </x:c>
      <x:c r="C4501" s="0" t="n">
        <x:v>3.35696971723098</x:v>
      </x:c>
      <x:c r="D4501" s="0" t="n">
        <x:v>-1.16858952959855</x:v>
      </x:c>
      <x:c r="E4501" s="0" t="n">
        <x:v>0.38168952231511</x:v>
      </x:c>
      <x:c r="F4501" s="0" t="n">
        <x:v>516.404925824865</x:v>
      </x:c>
      <x:c r="G4501" s="0" t="n">
        <x:v>-467.586787366618</x:v>
      </x:c>
    </x:row>
    <x:row r="4502" spans="1:18">
      <x:c r="A4502" s="0" t="n">
        <x:v>450.000000000034</x:v>
      </x:c>
      <x:c r="B4502" s="0" t="n">
        <x:v>183.567934594759</x:v>
      </x:c>
      <x:c r="C4502" s="0" t="n">
        <x:v>3.35551456852698</x:v>
      </x:c>
      <x:c r="D4502" s="0" t="n">
        <x:v>-1.17037201666551</x:v>
      </x:c>
      <x:c r="E4502" s="0" t="n">
        <x:v>0.383368012574061</x:v>
      </x:c>
      <x:c r="F4502" s="0" t="n">
        <x:v>516.398702400798</x:v>
      </x:c>
      <x:c r="G4502" s="0" t="n">
        <x:v>-467.686399494237</x:v>
      </x:c>
    </x:row>
    <x:row r="4503" spans="1:18">
      <x:c r="A4503" s="0" t="n">
        <x:v>450.100000000034</x:v>
      </x:c>
      <x:c r="B4503" s="0" t="n">
        <x:v>183.566679106029</x:v>
      </x:c>
      <x:c r="C4503" s="0" t="n">
        <x:v>3.35405941982296</x:v>
      </x:c>
      <x:c r="D4503" s="0" t="n">
        <x:v>-1.17215450373248</x:v>
      </x:c>
      <x:c r="E4503" s="0" t="n">
        <x:v>0.385046502833012</x:v>
      </x:c>
      <x:c r="F4503" s="0" t="n">
        <x:v>516.392478976731</x:v>
      </x:c>
      <x:c r="G4503" s="0" t="n">
        <x:v>-467.786011621857</x:v>
      </x:c>
    </x:row>
    <x:row r="4504" spans="1:18">
      <x:c r="A4504" s="0" t="n">
        <x:v>450.200000000034</x:v>
      </x:c>
      <x:c r="B4504" s="0" t="n">
        <x:v>183.565423617299</x:v>
      </x:c>
      <x:c r="C4504" s="0" t="n">
        <x:v>3.35260427111896</x:v>
      </x:c>
      <x:c r="D4504" s="0" t="n">
        <x:v>-1.17393699079944</x:v>
      </x:c>
      <x:c r="E4504" s="0" t="n">
        <x:v>0.386724993091963</x:v>
      </x:c>
      <x:c r="F4504" s="0" t="n">
        <x:v>516.386255552665</x:v>
      </x:c>
      <x:c r="G4504" s="0" t="n">
        <x:v>-467.885623749476</x:v>
      </x:c>
    </x:row>
    <x:row r="4505" spans="1:18">
      <x:c r="A4505" s="0" t="n">
        <x:v>450.300000000034</x:v>
      </x:c>
      <x:c r="B4505" s="0" t="n">
        <x:v>183.564168128569</x:v>
      </x:c>
      <x:c r="C4505" s="0" t="n">
        <x:v>3.35114912241497</x:v>
      </x:c>
      <x:c r="D4505" s="0" t="n">
        <x:v>-1.17571947786641</x:v>
      </x:c>
      <x:c r="E4505" s="0" t="n">
        <x:v>0.388403483350913</x:v>
      </x:c>
      <x:c r="F4505" s="0" t="n">
        <x:v>516.380032128598</x:v>
      </x:c>
      <x:c r="G4505" s="0" t="n">
        <x:v>-467.985235877096</x:v>
      </x:c>
    </x:row>
    <x:row r="4506" spans="1:18">
      <x:c r="A4506" s="0" t="n">
        <x:v>450.400000000034</x:v>
      </x:c>
      <x:c r="B4506" s="0" t="n">
        <x:v>183.564586819449</x:v>
      </x:c>
      <x:c r="C4506" s="0" t="n">
        <x:v>3.35136815332135</x:v>
      </x:c>
      <x:c r="D4506" s="0" t="n">
        <x:v>-1.17745691751806</x:v>
      </x:c>
      <x:c r="E4506" s="0" t="n">
        <x:v>0.390036926194549</x:v>
      </x:c>
      <x:c r="F4506" s="0" t="n">
        <x:v>516.373811163009</x:v>
      </x:c>
      <x:c r="G4506" s="0" t="n">
        <x:v>-468.084848005444</x:v>
      </x:c>
    </x:row>
    <x:row r="4507" spans="1:18">
      <x:c r="A4507" s="0" t="n">
        <x:v>450.500000000034</x:v>
      </x:c>
      <x:c r="B4507" s="0" t="n">
        <x:v>183.565273150166</x:v>
      </x:c>
      <x:c r="C4507" s="0" t="n">
        <x:v>3.35185482406442</x:v>
      </x:c>
      <x:c r="D4507" s="0" t="n">
        <x:v>-1.17918715574233</x:v>
      </x:c>
      <x:c r="E4507" s="0" t="n">
        <x:v>0.39166316761081</x:v>
      </x:c>
      <x:c r="F4507" s="0" t="n">
        <x:v>516.367590590442</x:v>
      </x:c>
      <x:c r="G4507" s="0" t="n">
        <x:v>-468.18446013391</x:v>
      </x:c>
    </x:row>
    <x:row r="4508" spans="1:18">
      <x:c r="A4508" s="0" t="n">
        <x:v>450.600000000034</x:v>
      </x:c>
      <x:c r="B4508" s="0" t="n">
        <x:v>183.565959480883</x:v>
      </x:c>
      <x:c r="C4508" s="0" t="n">
        <x:v>3.35234149480746</x:v>
      </x:c>
      <x:c r="D4508" s="0" t="n">
        <x:v>-1.18091739396661</x:v>
      </x:c>
      <x:c r="E4508" s="0" t="n">
        <x:v>0.393289409027071</x:v>
      </x:c>
      <x:c r="F4508" s="0" t="n">
        <x:v>516.361370017874</x:v>
      </x:c>
      <x:c r="G4508" s="0" t="n">
        <x:v>-468.284072262375</x:v>
      </x:c>
    </x:row>
    <x:row r="4509" spans="1:18">
      <x:c r="A4509" s="0" t="n">
        <x:v>450.700000000034</x:v>
      </x:c>
      <x:c r="B4509" s="0" t="n">
        <x:v>183.5666458116</x:v>
      </x:c>
      <x:c r="C4509" s="0" t="n">
        <x:v>3.35282816555053</x:v>
      </x:c>
      <x:c r="D4509" s="0" t="n">
        <x:v>-1.18264763219088</x:v>
      </x:c>
      <x:c r="E4509" s="0" t="n">
        <x:v>0.394915650443331</x:v>
      </x:c>
      <x:c r="F4509" s="0" t="n">
        <x:v>516.355149445306</x:v>
      </x:c>
      <x:c r="G4509" s="0" t="n">
        <x:v>-468.38368439084</x:v>
      </x:c>
    </x:row>
    <x:row r="4510" spans="1:18">
      <x:c r="A4510" s="0" t="n">
        <x:v>450.800000000034</x:v>
      </x:c>
      <x:c r="B4510" s="0" t="n">
        <x:v>183.56815073732</x:v>
      </x:c>
      <x:c r="C4510" s="0" t="n">
        <x:v>3.35413343129667</x:v>
      </x:c>
      <x:c r="D4510" s="0" t="n">
        <x:v>-1.18383396579259</x:v>
      </x:c>
      <x:c r="E4510" s="0" t="n">
        <x:v>0.395997987237026</x:v>
      </x:c>
      <x:c r="F4510" s="0" t="n">
        <x:v>516.348923154686</x:v>
      </x:c>
      <x:c r="G4510" s="0" t="n">
        <x:v>-468.483295661224</x:v>
      </x:c>
    </x:row>
    <x:row r="4511" spans="1:18">
      <x:c r="A4511" s="0" t="n">
        <x:v>450.900000000034</x:v>
      </x:c>
      <x:c r="B4511" s="0" t="n">
        <x:v>183.570116987166</x:v>
      </x:c>
      <x:c r="C4511" s="0" t="n">
        <x:v>3.3559000211684</x:v>
      </x:c>
      <x:c r="D4511" s="0" t="n">
        <x:v>-1.18471377868083</x:v>
      </x:c>
      <x:c r="E4511" s="0" t="n">
        <x:v>0.396773803317257</x:v>
      </x:c>
      <x:c r="F4511" s="0" t="n">
        <x:v>516.342693641624</x:v>
      </x:c>
      <x:c r="G4511" s="0" t="n">
        <x:v>-468.582906448031</x:v>
      </x:c>
    </x:row>
    <x:row r="4512" spans="1:18">
      <x:c r="A4512" s="0" t="n">
        <x:v>451.000000000034</x:v>
      </x:c>
      <x:c r="B4512" s="0" t="n">
        <x:v>183.572083237012</x:v>
      </x:c>
      <x:c r="C4512" s="0" t="n">
        <x:v>3.35766661104009</x:v>
      </x:c>
      <x:c r="D4512" s="0" t="n">
        <x:v>-1.18559359156908</x:v>
      </x:c>
      <x:c r="E4512" s="0" t="n">
        <x:v>0.397549619397489</x:v>
      </x:c>
      <x:c r="F4512" s="0" t="n">
        <x:v>516.336464128562</x:v>
      </x:c>
      <x:c r="G4512" s="0" t="n">
        <x:v>-468.682517234839</x:v>
      </x:c>
    </x:row>
    <x:row r="4513" spans="1:18">
      <x:c r="A4513" s="0" t="n">
        <x:v>451.100000000034</x:v>
      </x:c>
      <x:c r="B4513" s="0" t="n">
        <x:v>183.574049486857</x:v>
      </x:c>
      <x:c r="C4513" s="0" t="n">
        <x:v>3.35943320091178</x:v>
      </x:c>
      <x:c r="D4513" s="0" t="n">
        <x:v>-1.18647340445733</x:v>
      </x:c>
      <x:c r="E4513" s="0" t="n">
        <x:v>0.39832543547772</x:v>
      </x:c>
      <x:c r="F4513" s="0" t="n">
        <x:v>516.3302346155</x:v>
      </x:c>
      <x:c r="G4513" s="0" t="n">
        <x:v>-468.782128021646</x:v>
      </x:c>
    </x:row>
    <x:row r="4514" spans="1:18">
      <x:c r="A4514" s="0" t="n">
        <x:v>451.200000000034</x:v>
      </x:c>
      <x:c r="B4514" s="0" t="n">
        <x:v>183.575996226023</x:v>
      </x:c>
      <x:c r="C4514" s="0" t="n">
        <x:v>3.36118028010395</x:v>
      </x:c>
      <x:c r="D4514" s="0" t="n">
        <x:v>-1.18686400811972</x:v>
      </x:c>
      <x:c r="E4514" s="0" t="n">
        <x:v>0.398612042332098</x:v>
      </x:c>
      <x:c r="F4514" s="0" t="n">
        <x:v>516.323999496718</x:v>
      </x:c>
      <x:c r="G4514" s="0" t="n">
        <x:v>-468.881738106139</x:v>
      </x:c>
    </x:row>
    <x:row r="4515" spans="1:18">
      <x:c r="A4515" s="0" t="n">
        <x:v>451.300000000034</x:v>
      </x:c>
      <x:c r="B4515" s="0" t="n">
        <x:v>183.577915569987</x:v>
      </x:c>
      <x:c r="C4515" s="0" t="n">
        <x:v>3.36289996409363</x:v>
      </x:c>
      <x:c r="D4515" s="0" t="n">
        <x:v>-1.18656770665445</x:v>
      </x:c>
      <x:c r="E4515" s="0" t="n">
        <x:v>0.398211744058815</x:v>
      </x:c>
      <x:c r="F4515" s="0" t="n">
        <x:v>516.31775650687</x:v>
      </x:c>
      <x:c r="G4515" s="0" t="n">
        <x:v>-468.981347204504</x:v>
      </x:c>
    </x:row>
    <x:row r="4516" spans="1:18">
      <x:c r="A4516" s="0" t="n">
        <x:v>451.400000000034</x:v>
      </x:c>
      <x:c r="B4516" s="0" t="n">
        <x:v>183.579834913951</x:v>
      </x:c>
      <x:c r="C4516" s="0" t="n">
        <x:v>3.36461964808331</x:v>
      </x:c>
      <x:c r="D4516" s="0" t="n">
        <x:v>-1.18627140518918</x:v>
      </x:c>
      <x:c r="E4516" s="0" t="n">
        <x:v>0.397811445785532</x:v>
      </x:c>
      <x:c r="F4516" s="0" t="n">
        <x:v>516.311513517023</x:v>
      </x:c>
      <x:c r="G4516" s="0" t="n">
        <x:v>-469.080956302869</x:v>
      </x:c>
    </x:row>
    <x:row r="4517" spans="1:18">
      <x:c r="A4517" s="0" t="n">
        <x:v>451.500000000034</x:v>
      </x:c>
      <x:c r="B4517" s="0" t="n">
        <x:v>183.581754257914</x:v>
      </x:c>
      <x:c r="C4517" s="0" t="n">
        <x:v>3.36633933207301</x:v>
      </x:c>
      <x:c r="D4517" s="0" t="n">
        <x:v>-1.18597510372391</x:v>
      </x:c>
      <x:c r="E4517" s="0" t="n">
        <x:v>0.397411147512249</x:v>
      </x:c>
      <x:c r="F4517" s="0" t="n">
        <x:v>516.305270527176</x:v>
      </x:c>
      <x:c r="G4517" s="0" t="n">
        <x:v>-469.180565401234</x:v>
      </x:c>
    </x:row>
    <x:row r="4518" spans="1:18">
      <x:c r="A4518" s="0" t="n">
        <x:v>451.600000000034</x:v>
      </x:c>
      <x:c r="B4518" s="0" t="n">
        <x:v>183.583452825885</x:v>
      </x:c>
      <x:c r="C4518" s="0" t="n">
        <x:v>3.36783824006966</x:v>
      </x:c>
      <x:c r="D4518" s="0" t="n">
        <x:v>-1.18550259139748</x:v>
      </x:c>
      <x:c r="E4518" s="0" t="n">
        <x:v>0.396834638377804</x:v>
      </x:c>
      <x:c r="F4518" s="0" t="n">
        <x:v>516.299025794106</x:v>
      </x:c>
      <x:c r="G4518" s="0" t="n">
        <x:v>-469.280174318898</x:v>
      </x:c>
    </x:row>
    <x:row r="4519" spans="1:18">
      <x:c r="A4519" s="0" t="n">
        <x:v>451.700000000034</x:v>
      </x:c>
      <x:c r="B4519" s="0" t="n">
        <x:v>183.584218220463</x:v>
      </x:c>
      <x:c r="C4519" s="0" t="n">
        <x:v>3.36840397467381</x:v>
      </x:c>
      <x:c r="D4519" s="0" t="n">
        <x:v>-1.18428527305828</x:v>
      </x:c>
      <x:c r="E4519" s="0" t="n">
        <x:v>0.395513323230587</x:v>
      </x:c>
      <x:c r="F4519" s="0" t="n">
        <x:v>516.292773692801</x:v>
      </x:c>
      <x:c r="G4519" s="0" t="n">
        <x:v>-469.379782472774</x:v>
      </x:c>
    </x:row>
    <x:row r="4520" spans="1:18">
      <x:c r="A4520" s="0" t="n">
        <x:v>451.800000000034</x:v>
      </x:c>
      <x:c r="B4520" s="0" t="n">
        <x:v>183.584983615041</x:v>
      </x:c>
      <x:c r="C4520" s="0" t="n">
        <x:v>3.36896970927796</x:v>
      </x:c>
      <x:c r="D4520" s="0" t="n">
        <x:v>-1.18306795471907</x:v>
      </x:c>
      <x:c r="E4520" s="0" t="n">
        <x:v>0.39419200808337</x:v>
      </x:c>
      <x:c r="F4520" s="0" t="n">
        <x:v>516.286521591496</x:v>
      </x:c>
      <x:c r="G4520" s="0" t="n">
        <x:v>-469.479390626651</x:v>
      </x:c>
    </x:row>
    <x:row r="4521" spans="1:18">
      <x:c r="A4521" s="0" t="n">
        <x:v>451.900000000034</x:v>
      </x:c>
      <x:c r="B4521" s="0" t="n">
        <x:v>183.585749009619</x:v>
      </x:c>
      <x:c r="C4521" s="0" t="n">
        <x:v>3.36953544388211</x:v>
      </x:c>
      <x:c r="D4521" s="0" t="n">
        <x:v>-1.18185063637987</x:v>
      </x:c>
      <x:c r="E4521" s="0" t="n">
        <x:v>0.392870692936152</x:v>
      </x:c>
      <x:c r="F4521" s="0" t="n">
        <x:v>516.280269490192</x:v>
      </x:c>
      <x:c r="G4521" s="0" t="n">
        <x:v>-469.578998780527</x:v>
      </x:c>
    </x:row>
    <x:row r="4522" spans="1:18">
      <x:c r="A4522" s="0" t="n">
        <x:v>452.000000000034</x:v>
      </x:c>
      <x:c r="B4522" s="0" t="n">
        <x:v>183.586514404197</x:v>
      </x:c>
      <x:c r="C4522" s="0" t="n">
        <x:v>3.37010117848629</x:v>
      </x:c>
      <x:c r="D4522" s="0" t="n">
        <x:v>-1.18063331804067</x:v>
      </x:c>
      <x:c r="E4522" s="0" t="n">
        <x:v>0.391549377788935</x:v>
      </x:c>
      <x:c r="F4522" s="0" t="n">
        <x:v>516.274017388887</x:v>
      </x:c>
      <x:c r="G4522" s="0" t="n">
        <x:v>-469.678606934404</x:v>
      </x:c>
    </x:row>
    <x:row r="4523" spans="1:18">
      <x:c r="A4523" s="0" t="n">
        <x:v>452.100000000034</x:v>
      </x:c>
      <x:c r="B4523" s="0" t="n">
        <x:v>183.585960756692</x:v>
      </x:c>
      <x:c r="C4523" s="0" t="n">
        <x:v>3.36934787100677</x:v>
      </x:c>
      <x:c r="D4523" s="0" t="n">
        <x:v>-1.17915225402167</x:v>
      </x:c>
      <x:c r="E4523" s="0" t="n">
        <x:v>0.389964316961922</x:v>
      </x:c>
      <x:c r="F4523" s="0" t="n">
        <x:v>516.267765377772</x:v>
      </x:c>
      <x:c r="G4523" s="0" t="n">
        <x:v>-469.778215375839</x:v>
      </x:c>
    </x:row>
    <x:row r="4524" spans="1:18">
      <x:c r="A4524" s="0" t="n">
        <x:v>452.200000000034</x:v>
      </x:c>
      <x:c r="B4524" s="0" t="n">
        <x:v>183.58536025344</x:v>
      </x:c>
      <x:c r="C4524" s="0" t="n">
        <x:v>3.36854770778095</x:v>
      </x:c>
      <x:c r="D4524" s="0" t="n">
        <x:v>-1.17766182108198</x:v>
      </x:c>
      <x:c r="E4524" s="0" t="n">
        <x:v>0.388369887214218</x:v>
      </x:c>
      <x:c r="F4524" s="0" t="n">
        <x:v>516.261513369861</x:v>
      </x:c>
      <x:c r="G4524" s="0" t="n">
        <x:v>-469.87782382749</x:v>
      </x:c>
    </x:row>
    <x:row r="4525" spans="1:18">
      <x:c r="A4525" s="0" t="n">
        <x:v>452.300000000034</x:v>
      </x:c>
      <x:c r="B4525" s="0" t="n">
        <x:v>183.584759750188</x:v>
      </x:c>
      <x:c r="C4525" s="0" t="n">
        <x:v>3.36774754455507</x:v>
      </x:c>
      <x:c r="D4525" s="0" t="n">
        <x:v>-1.17617138814229</x:v>
      </x:c>
      <x:c r="E4525" s="0" t="n">
        <x:v>0.386775457466513</x:v>
      </x:c>
      <x:c r="F4525" s="0" t="n">
        <x:v>516.25526136195</x:v>
      </x:c>
      <x:c r="G4525" s="0" t="n">
        <x:v>-469.97743227914</x:v>
      </x:c>
    </x:row>
    <x:row r="4526" spans="1:18">
      <x:c r="A4526" s="0" t="n">
        <x:v>452.400000000034</x:v>
      </x:c>
      <x:c r="B4526" s="0" t="n">
        <x:v>183.584159246936</x:v>
      </x:c>
      <x:c r="C4526" s="0" t="n">
        <x:v>3.36694738132925</x:v>
      </x:c>
      <x:c r="D4526" s="0" t="n">
        <x:v>-1.1746809552026</x:v>
      </x:c>
      <x:c r="E4526" s="0" t="n">
        <x:v>0.385181027718809</x:v>
      </x:c>
      <x:c r="F4526" s="0" t="n">
        <x:v>516.249009354039</x:v>
      </x:c>
      <x:c r="G4526" s="0" t="n">
        <x:v>-470.07704073079</x:v>
      </x:c>
    </x:row>
    <x:row r="4527" spans="1:18">
      <x:c r="A4527" s="0" t="n">
        <x:v>452.500000000034</x:v>
      </x:c>
      <x:c r="B4527" s="0" t="n">
        <x:v>183.583113906741</x:v>
      </x:c>
      <x:c r="C4527" s="0" t="n">
        <x:v>3.36570238115968</x:v>
      </x:c>
      <x:c r="D4527" s="0" t="n">
        <x:v>-1.17345041177617</x:v>
      </x:c>
      <x:c r="E4527" s="0" t="n">
        <x:v>0.383846487484369</x:v>
      </x:c>
      <x:c r="F4527" s="0" t="n">
        <x:v>516.242762739404</x:v>
      </x:c>
      <x:c r="G4527" s="0" t="n">
        <x:v>-470.176650044145</x:v>
      </x:c>
    </x:row>
    <x:row r="4528" spans="1:18">
      <x:c r="A4528" s="0" t="n">
        <x:v>452.600000000034</x:v>
      </x:c>
      <x:c r="B4528" s="0" t="n">
        <x:v>183.581911556873</x:v>
      </x:c>
      <x:c r="C4528" s="0" t="n">
        <x:v>3.36430037131817</x:v>
      </x:c>
      <x:c r="D4528" s="0" t="n">
        <x:v>-1.17231159896655</x:v>
      </x:c>
      <x:c r="E4528" s="0" t="n">
        <x:v>0.382603677866731</x:v>
      </x:c>
      <x:c r="F4528" s="0" t="n">
        <x:v>516.236518028381</x:v>
      </x:c>
      <x:c r="G4528" s="0" t="n">
        <x:v>-470.276259661647</x:v>
      </x:c>
    </x:row>
    <x:row r="4529" spans="1:18">
      <x:c r="A4529" s="0" t="n">
        <x:v>452.700000000034</x:v>
      </x:c>
      <x:c r="B4529" s="0" t="n">
        <x:v>183.580709207005</x:v>
      </x:c>
      <x:c r="C4529" s="0" t="n">
        <x:v>3.36289836147665</x:v>
      </x:c>
      <x:c r="D4529" s="0" t="n">
        <x:v>-1.17117278615692</x:v>
      </x:c>
      <x:c r="E4529" s="0" t="n">
        <x:v>0.381360868249094</x:v>
      </x:c>
      <x:c r="F4529" s="0" t="n">
        <x:v>516.230273317357</x:v>
      </x:c>
      <x:c r="G4529" s="0" t="n">
        <x:v>-470.375869279148</x:v>
      </x:c>
    </x:row>
    <x:row r="4530" spans="1:18">
      <x:c r="A4530" s="0" t="n">
        <x:v>452.800000000034</x:v>
      </x:c>
      <x:c r="B4530" s="0" t="n">
        <x:v>183.579506857138</x:v>
      </x:c>
      <x:c r="C4530" s="0" t="n">
        <x:v>3.36149635163514</x:v>
      </x:c>
      <x:c r="D4530" s="0" t="n">
        <x:v>-1.1700339733473</x:v>
      </x:c>
      <x:c r="E4530" s="0" t="n">
        <x:v>0.380118058631457</x:v>
      </x:c>
      <x:c r="F4530" s="0" t="n">
        <x:v>516.224028606334</x:v>
      </x:c>
      <x:c r="G4530" s="0" t="n">
        <x:v>-470.47547889665</x:v>
      </x:c>
    </x:row>
    <x:row r="4531" spans="1:18">
      <x:c r="A4531" s="0" t="n">
        <x:v>452.900000000034</x:v>
      </x:c>
      <x:c r="B4531" s="0" t="n">
        <x:v>183.578611094109</x:v>
      </x:c>
      <x:c r="C4531" s="0" t="n">
        <x:v>3.36040092863192</x:v>
      </x:c>
      <x:c r="D4531" s="0" t="n">
        <x:v>-1.16921608411223</x:v>
      </x:c>
      <x:c r="E4531" s="0" t="n">
        <x:v>0.379196172588369</x:v>
      </x:c>
      <x:c r="F4531" s="0" t="n">
        <x:v>516.217787640302</x:v>
      </x:c>
      <x:c r="G4531" s="0" t="n">
        <x:v>-470.575089060481</x:v>
      </x:c>
    </x:row>
    <x:row r="4532" spans="1:18">
      <x:c r="A4532" s="0" t="n">
        <x:v>453.000000000035</x:v>
      </x:c>
      <x:c r="B4532" s="0" t="n">
        <x:v>183.578007978811</x:v>
      </x:c>
      <x:c r="C4532" s="0" t="n">
        <x:v>3.35959815336054</x:v>
      </x:c>
      <x:c r="D4532" s="0" t="n">
        <x:v>-1.16870452751918</x:v>
      </x:c>
      <x:c r="E4532" s="0" t="n">
        <x:v>0.378580619187307</x:v>
      </x:c>
      <x:c r="F4532" s="0" t="n">
        <x:v>516.211550248994</x:v>
      </x:c>
      <x:c r="G4532" s="0" t="n">
        <x:v>-470.674699745804</x:v>
      </x:c>
    </x:row>
    <x:row r="4533" spans="1:18">
      <x:c r="A4533" s="0" t="n">
        <x:v>453.100000000035</x:v>
      </x:c>
      <x:c r="B4533" s="0" t="n">
        <x:v>183.577404863514</x:v>
      </x:c>
      <x:c r="C4533" s="0" t="n">
        <x:v>3.35879537808913</x:v>
      </x:c>
      <x:c r="D4533" s="0" t="n">
        <x:v>-1.16819297092613</x:v>
      </x:c>
      <x:c r="E4533" s="0" t="n">
        <x:v>0.377965065786245</x:v>
      </x:c>
      <x:c r="F4533" s="0" t="n">
        <x:v>516.205312857686</x:v>
      </x:c>
      <x:c r="G4533" s="0" t="n">
        <x:v>-470.774310431127</x:v>
      </x:c>
    </x:row>
    <x:row r="4534" spans="1:18">
      <x:c r="A4534" s="0" t="n">
        <x:v>453.200000000035</x:v>
      </x:c>
      <x:c r="B4534" s="0" t="n">
        <x:v>183.576801748216</x:v>
      </x:c>
      <x:c r="C4534" s="0" t="n">
        <x:v>3.35799260281775</x:v>
      </x:c>
      <x:c r="D4534" s="0" t="n">
        <x:v>-1.16768141433309</x:v>
      </x:c>
      <x:c r="E4534" s="0" t="n">
        <x:v>0.377349512385184</x:v>
      </x:c>
      <x:c r="F4534" s="0" t="n">
        <x:v>516.199075466378</x:v>
      </x:c>
      <x:c r="G4534" s="0" t="n">
        <x:v>-470.87392111645</x:v>
      </x:c>
    </x:row>
    <x:row r="4535" spans="1:18">
      <x:c r="A4535" s="0" t="n">
        <x:v>453.300000000035</x:v>
      </x:c>
      <x:c r="B4535" s="0" t="n">
        <x:v>183.576609824021</x:v>
      </x:c>
      <x:c r="C4535" s="0" t="n">
        <x:v>3.35760101864793</x:v>
      </x:c>
      <x:c r="D4535" s="0" t="n">
        <x:v>-1.16731823408207</x:v>
      </x:c>
      <x:c r="E4535" s="0" t="n">
        <x:v>0.376882335326157</x:v>
      </x:c>
      <x:c r="F4535" s="0" t="n">
        <x:v>516.192838025213</x:v>
      </x:c>
      <x:c r="G4535" s="0" t="n">
        <x:v>-470.973531812844</x:v>
      </x:c>
    </x:row>
    <x:row r="4536" spans="1:18">
      <x:c r="A4536" s="0" t="n">
        <x:v>453.400000000035</x:v>
      </x:c>
      <x:c r="B4536" s="0" t="n">
        <x:v>183.577458522289</x:v>
      </x:c>
      <x:c r="C4536" s="0" t="n">
        <x:v>3.35825005694213</x:v>
      </x:c>
      <x:c r="D4536" s="0" t="n">
        <x:v>-1.16733055746927</x:v>
      </x:c>
      <x:c r="E4536" s="0" t="n">
        <x:v>0.376790661905343</x:v>
      </x:c>
      <x:c r="F4536" s="0" t="n">
        <x:v>516.186600457872</x:v>
      </x:c>
      <x:c r="G4536" s="0" t="n">
        <x:v>-471.073142537256</x:v>
      </x:c>
    </x:row>
    <x:row r="4537" spans="1:18">
      <x:c r="A4537" s="0" t="n">
        <x:v>453.500000000035</x:v>
      </x:c>
      <x:c r="B4537" s="0" t="n">
        <x:v>183.578307220557</x:v>
      </x:c>
      <x:c r="C4537" s="0" t="n">
        <x:v>3.35889909523632</x:v>
      </x:c>
      <x:c r="D4537" s="0" t="n">
        <x:v>-1.16734288085647</x:v>
      </x:c>
      <x:c r="E4537" s="0" t="n">
        <x:v>0.376698988484529</x:v>
      </x:c>
      <x:c r="F4537" s="0" t="n">
        <x:v>516.180362890532</x:v>
      </x:c>
      <x:c r="G4537" s="0" t="n">
        <x:v>-471.172753261667</x:v>
      </x:c>
    </x:row>
    <x:row r="4538" spans="1:18">
      <x:c r="A4538" s="0" t="n">
        <x:v>453.600000000035</x:v>
      </x:c>
      <x:c r="B4538" s="0" t="n">
        <x:v>183.579155918825</x:v>
      </x:c>
      <x:c r="C4538" s="0" t="n">
        <x:v>3.35954813353052</x:v>
      </x:c>
      <x:c r="D4538" s="0" t="n">
        <x:v>-1.16735520424367</x:v>
      </x:c>
      <x:c r="E4538" s="0" t="n">
        <x:v>0.376607315063715</x:v>
      </x:c>
      <x:c r="F4538" s="0" t="n">
        <x:v>516.174125323192</x:v>
      </x:c>
      <x:c r="G4538" s="0" t="n">
        <x:v>-471.272363986079</x:v>
      </x:c>
    </x:row>
    <x:row r="4539" spans="1:18">
      <x:c r="A4539" s="0" t="n">
        <x:v>453.700000000035</x:v>
      </x:c>
      <x:c r="B4539" s="0" t="n">
        <x:v>183.580083511442</x:v>
      </x:c>
      <x:c r="C4539" s="0" t="n">
        <x:v>3.36027606617364</x:v>
      </x:c>
      <x:c r="D4539" s="0" t="n">
        <x:v>-1.16737755226924</x:v>
      </x:c>
      <x:c r="E4539" s="0" t="n">
        <x:v>0.376525666281269</x:v>
      </x:c>
      <x:c r="F4539" s="0" t="n">
        <x:v>516.167887171425</x:v>
      </x:c>
      <x:c r="G4539" s="0" t="n">
        <x:v>-471.371974638711</x:v>
      </x:c>
    </x:row>
    <x:row r="4540" spans="1:18">
      <x:c r="A4540" s="0" t="n">
        <x:v>453.800000000035</x:v>
      </x:c>
      <x:c r="B4540" s="0" t="n">
        <x:v>183.582396962958</x:v>
      </x:c>
      <x:c r="C4540" s="0" t="n">
        <x:v>3.36238985771536</x:v>
      </x:c>
      <x:c r="D4540" s="0" t="n">
        <x:v>-1.16757599318961</x:v>
      </x:c>
      <x:c r="E4540" s="0" t="n">
        <x:v>0.376620110393621</x:v>
      </x:c>
      <x:c r="F4540" s="0" t="n">
        <x:v>516.161638753629</x:v>
      </x:c>
      <x:c r="G4540" s="0" t="n">
        <x:v>-471.471584030467</x:v>
      </x:c>
    </x:row>
    <x:row r="4541" spans="1:18">
      <x:c r="A4541" s="0" t="n">
        <x:v>453.900000000035</x:v>
      </x:c>
      <x:c r="B4541" s="0" t="n">
        <x:v>183.584710414473</x:v>
      </x:c>
      <x:c r="C4541" s="0" t="n">
        <x:v>3.36450364925705</x:v>
      </x:c>
      <x:c r="D4541" s="0" t="n">
        <x:v>-1.16777443410997</x:v>
      </x:c>
      <x:c r="E4541" s="0" t="n">
        <x:v>0.376714554505972</x:v>
      </x:c>
      <x:c r="F4541" s="0" t="n">
        <x:v>516.155390335832</x:v>
      </x:c>
      <x:c r="G4541" s="0" t="n">
        <x:v>-471.571193422224</x:v>
      </x:c>
    </x:row>
    <x:row r="4542" spans="1:18">
      <x:c r="A4542" s="0" t="n">
        <x:v>454.000000000035</x:v>
      </x:c>
      <x:c r="B4542" s="0" t="n">
        <x:v>183.587023865989</x:v>
      </x:c>
      <x:c r="C4542" s="0" t="n">
        <x:v>3.36661744079873</x:v>
      </x:c>
      <x:c r="D4542" s="0" t="n">
        <x:v>-1.16797287503034</x:v>
      </x:c>
      <x:c r="E4542" s="0" t="n">
        <x:v>0.376808998618324</x:v>
      </x:c>
      <x:c r="F4542" s="0" t="n">
        <x:v>516.149141918035</x:v>
      </x:c>
      <x:c r="G4542" s="0" t="n">
        <x:v>-471.67080281398</x:v>
      </x:c>
    </x:row>
    <x:row r="4543" spans="1:18">
      <x:c r="A4543" s="0" t="n">
        <x:v>454.100000000035</x:v>
      </x:c>
      <x:c r="B4543" s="0" t="n">
        <x:v>183.589337317505</x:v>
      </x:c>
      <x:c r="C4543" s="0" t="n">
        <x:v>3.36873123234045</x:v>
      </x:c>
      <x:c r="D4543" s="0" t="n">
        <x:v>-1.1681713159507</x:v>
      </x:c>
      <x:c r="E4543" s="0" t="n">
        <x:v>0.376903442730676</x:v>
      </x:c>
      <x:c r="F4543" s="0" t="n">
        <x:v>516.142893500238</x:v>
      </x:c>
      <x:c r="G4543" s="0" t="n">
        <x:v>-471.770412205737</x:v>
      </x:c>
    </x:row>
    <x:row r="4544" spans="1:18">
      <x:c r="A4544" s="0" t="n">
        <x:v>454.200000000035</x:v>
      </x:c>
      <x:c r="B4544" s="0" t="n">
        <x:v>183.592253849374</x:v>
      </x:c>
      <x:c r="C4544" s="0" t="n">
        <x:v>3.37144810423581</x:v>
      </x:c>
      <x:c r="D4544" s="0" t="n">
        <x:v>-1.16819391547468</x:v>
      </x:c>
      <x:c r="E4544" s="0" t="n">
        <x:v>0.376822045446634</x:v>
      </x:c>
      <x:c r="F4544" s="0" t="n">
        <x:v>516.136629516879</x:v>
      </x:c>
      <x:c r="G4544" s="0" t="n">
        <x:v>-471.870019690226</x:v>
      </x:c>
    </x:row>
    <x:row r="4545" spans="1:18">
      <x:c r="A4545" s="0" t="n">
        <x:v>454.300000000035</x:v>
      </x:c>
      <x:c r="B4545" s="0" t="n">
        <x:v>183.595299649938</x:v>
      </x:c>
      <x:c r="C4545" s="0" t="n">
        <x:v>3.37429424482607</x:v>
      </x:c>
      <x:c r="D4545" s="0" t="n">
        <x:v>-1.16817882385569</x:v>
      </x:c>
      <x:c r="E4545" s="0" t="n">
        <x:v>0.376702957019633</x:v>
      </x:c>
      <x:c r="F4545" s="0" t="n">
        <x:v>516.130362197082</x:v>
      </x:c>
      <x:c r="G4545" s="0" t="n">
        <x:v>-471.969626765898</x:v>
      </x:c>
    </x:row>
    <x:row r="4546" spans="1:18">
      <x:c r="A4546" s="0" t="n">
        <x:v>454.400000000035</x:v>
      </x:c>
      <x:c r="B4546" s="0" t="n">
        <x:v>183.598345450503</x:v>
      </x:c>
      <x:c r="C4546" s="0" t="n">
        <x:v>3.37714038541634</x:v>
      </x:c>
      <x:c r="D4546" s="0" t="n">
        <x:v>-1.1681637322367</x:v>
      </x:c>
      <x:c r="E4546" s="0" t="n">
        <x:v>0.376583868592633</x:v>
      </x:c>
      <x:c r="F4546" s="0" t="n">
        <x:v>516.124094877285</x:v>
      </x:c>
      <x:c r="G4546" s="0" t="n">
        <x:v>-472.06923384157</x:v>
      </x:c>
    </x:row>
    <x:row r="4547" spans="1:18">
      <x:c r="A4547" s="0" t="n">
        <x:v>454.500000000035</x:v>
      </x:c>
      <x:c r="B4547" s="0" t="n">
        <x:v>183.601391251067</x:v>
      </x:c>
      <x:c r="C4547" s="0" t="n">
        <x:v>3.37998652600663</x:v>
      </x:c>
      <x:c r="D4547" s="0" t="n">
        <x:v>-1.16814864061772</x:v>
      </x:c>
      <x:c r="E4547" s="0" t="n">
        <x:v>0.376464780165633</x:v>
      </x:c>
      <x:c r="F4547" s="0" t="n">
        <x:v>516.117827557487</x:v>
      </x:c>
      <x:c r="G4547" s="0" t="n">
        <x:v>-472.168840917242</x:v>
      </x:c>
    </x:row>
    <x:row r="4548" spans="1:18">
      <x:c r="A4548" s="0" t="n">
        <x:v>454.600000000035</x:v>
      </x:c>
      <x:c r="B4548" s="0" t="n">
        <x:v>183.604304828154</x:v>
      </x:c>
      <x:c r="C4548" s="0" t="n">
        <x:v>3.38270044312023</x:v>
      </x:c>
      <x:c r="D4548" s="0" t="n">
        <x:v>-1.16785656480872</x:v>
      </x:c>
      <x:c r="E4548" s="0" t="n">
        <x:v>0.376068707548624</x:v>
      </x:c>
      <x:c r="F4548" s="0" t="n">
        <x:v>516.111547934825</x:v>
      </x:c>
      <x:c r="G4548" s="0" t="n">
        <x:v>-472.268446521755</x:v>
      </x:c>
    </x:row>
    <x:row r="4549" spans="1:18">
      <x:c r="A4549" s="0" t="n">
        <x:v>454.700000000035</x:v>
      </x:c>
      <x:c r="B4549" s="0" t="n">
        <x:v>183.607127312363</x:v>
      </x:c>
      <x:c r="C4549" s="0" t="n">
        <x:v>3.38532326735498</x:v>
      </x:c>
      <x:c r="D4549" s="0" t="n">
        <x:v>-1.16737366594857</x:v>
      </x:c>
      <x:c r="E4549" s="0" t="n">
        <x:v>0.37548181188046</x:v>
      </x:c>
      <x:c r="F4549" s="0" t="n">
        <x:v>516.105259836334</x:v>
      </x:c>
      <x:c r="G4549" s="0" t="n">
        <x:v>-472.368051112741</x:v>
      </x:c>
    </x:row>
    <x:row r="4550" spans="1:18">
      <x:c r="A4550" s="0" t="n">
        <x:v>454.800000000035</x:v>
      </x:c>
      <x:c r="B4550" s="0" t="n">
        <x:v>183.609949796572</x:v>
      </x:c>
      <x:c r="C4550" s="0" t="n">
        <x:v>3.38794609158973</x:v>
      </x:c>
      <x:c r="D4550" s="0" t="n">
        <x:v>-1.16689076708842</x:v>
      </x:c>
      <x:c r="E4550" s="0" t="n">
        <x:v>0.374894916212297</x:v>
      </x:c>
      <x:c r="F4550" s="0" t="n">
        <x:v>516.098971737843</x:v>
      </x:c>
      <x:c r="G4550" s="0" t="n">
        <x:v>-472.467655703726</x:v>
      </x:c>
    </x:row>
    <x:row r="4551" spans="1:18">
      <x:c r="A4551" s="0" t="n">
        <x:v>454.900000000035</x:v>
      </x:c>
      <x:c r="B4551" s="0" t="n">
        <x:v>183.612772280781</x:v>
      </x:c>
      <x:c r="C4551" s="0" t="n">
        <x:v>3.39056891582453</x:v>
      </x:c>
      <x:c r="D4551" s="0" t="n">
        <x:v>-1.16640786822828</x:v>
      </x:c>
      <x:c r="E4551" s="0" t="n">
        <x:v>0.374308020544134</x:v>
      </x:c>
      <x:c r="F4551" s="0" t="n">
        <x:v>516.092683639353</x:v>
      </x:c>
      <x:c r="G4551" s="0" t="n">
        <x:v>-472.567260294712</x:v>
      </x:c>
    </x:row>
    <x:row r="4552" spans="1:18">
      <x:c r="A4552" s="0" t="n">
        <x:v>455.000000000035</x:v>
      </x:c>
      <x:c r="B4552" s="0" t="n">
        <x:v>183.615289512239</x:v>
      </x:c>
      <x:c r="C4552" s="0" t="n">
        <x:v>3.39288648730903</x:v>
      </x:c>
      <x:c r="D4552" s="0" t="n">
        <x:v>-1.16577679588376</x:v>
      </x:c>
      <x:c r="E4552" s="0" t="n">
        <x:v>0.373572951391604</x:v>
      </x:c>
      <x:c r="F4552" s="0" t="n">
        <x:v>516.086389474442</x:v>
      </x:c>
      <x:c r="G4552" s="0" t="n">
        <x:v>-472.666864193738</x:v>
      </x:c>
    </x:row>
    <x:row r="4553" spans="1:18">
      <x:c r="A4553" s="0" t="n">
        <x:v>455.100000000035</x:v>
      </x:c>
      <x:c r="B4553" s="0" t="n">
        <x:v>183.617263409819</x:v>
      </x:c>
      <x:c r="C4553" s="0" t="n">
        <x:v>3.39466072491544</x:v>
      </x:c>
      <x:c r="D4553" s="0" t="n">
        <x:v>-1.16488198251214</x:v>
      </x:c>
      <x:c r="E4553" s="0" t="n">
        <x:v>0.372574141211973</x:v>
      </x:c>
      <x:c r="F4553" s="0" t="n">
        <x:v>516.080084511622</x:v>
      </x:c>
      <x:c r="G4553" s="0" t="n">
        <x:v>-472.766466861113</x:v>
      </x:c>
    </x:row>
    <x:row r="4554" spans="1:18">
      <x:c r="A4554" s="0" t="n">
        <x:v>455.200000000035</x:v>
      </x:c>
      <x:c r="B4554" s="0" t="n">
        <x:v>183.6192373074</x:v>
      </x:c>
      <x:c r="C4554" s="0" t="n">
        <x:v>3.39643496252191</x:v>
      </x:c>
      <x:c r="D4554" s="0" t="n">
        <x:v>-1.16398716914053</x:v>
      </x:c>
      <x:c r="E4554" s="0" t="n">
        <x:v>0.371575331032342</x:v>
      </x:c>
      <x:c r="F4554" s="0" t="n">
        <x:v>516.073779548802</x:v>
      </x:c>
      <x:c r="G4554" s="0" t="n">
        <x:v>-472.866069528488</x:v>
      </x:c>
    </x:row>
    <x:row r="4555" spans="1:18">
      <x:c r="A4555" s="0" t="n">
        <x:v>455.300000000035</x:v>
      </x:c>
      <x:c r="B4555" s="0" t="n">
        <x:v>183.62121120498</x:v>
      </x:c>
      <x:c r="C4555" s="0" t="n">
        <x:v>3.39820920012838</x:v>
      </x:c>
      <x:c r="D4555" s="0" t="n">
        <x:v>-1.16309235576891</x:v>
      </x:c>
      <x:c r="E4555" s="0" t="n">
        <x:v>0.370576520852711</x:v>
      </x:c>
      <x:c r="F4555" s="0" t="n">
        <x:v>516.067474585982</x:v>
      </x:c>
      <x:c r="G4555" s="0" t="n">
        <x:v>-472.965672195863</x:v>
      </x:c>
    </x:row>
    <x:row r="4556" spans="1:18">
      <x:c r="A4556" s="0" t="n">
        <x:v>455.400000000035</x:v>
      </x:c>
      <x:c r="B4556" s="0" t="n">
        <x:v>183.623076214783</x:v>
      </x:c>
      <x:c r="C4556" s="0" t="n">
        <x:v>3.39987454995764</x:v>
      </x:c>
      <x:c r="D4556" s="0" t="n">
        <x:v>-1.16218326116751</x:v>
      </x:c>
      <x:c r="E4556" s="0" t="n">
        <x:v>0.369563429443293</x:v>
      </x:c>
      <x:c r="F4556" s="0" t="n">
        <x:v>516.061168281786</x:v>
      </x:c>
      <x:c r="G4556" s="0" t="n">
        <x:v>-473.065274723331</x:v>
      </x:c>
    </x:row>
    <x:row r="4557" spans="1:18">
      <x:c r="A4557" s="0" t="n">
        <x:v>455.500000000035</x:v>
      </x:c>
      <x:c r="B4557" s="0" t="n">
        <x:v>183.624189091611</x:v>
      </x:c>
      <x:c r="C4557" s="0" t="n">
        <x:v>3.40078776681085</x:v>
      </x:c>
      <x:c r="D4557" s="0" t="n">
        <x:v>-1.16117552019699</x:v>
      </x:c>
      <x:c r="E4557" s="0" t="n">
        <x:v>0.368451691664766</x:v>
      </x:c>
      <x:c r="F4557" s="0" t="n">
        <x:v>516.054852712154</x:v>
      </x:c>
      <x:c r="G4557" s="0" t="n">
        <x:v>-473.164876284408</x:v>
      </x:c>
    </x:row>
    <x:row r="4558" spans="1:18">
      <x:c r="A4558" s="0" t="n">
        <x:v>455.600000000035</x:v>
      </x:c>
      <x:c r="B4558" s="0" t="n">
        <x:v>183.625301968438</x:v>
      </x:c>
      <x:c r="C4558" s="0" t="n">
        <x:v>3.40170098366406</x:v>
      </x:c>
      <x:c r="D4558" s="0" t="n">
        <x:v>-1.16016777922648</x:v>
      </x:c>
      <x:c r="E4558" s="0" t="n">
        <x:v>0.367339953886239</x:v>
      </x:c>
      <x:c r="F4558" s="0" t="n">
        <x:v>516.048537142522</x:v>
      </x:c>
      <x:c r="G4558" s="0" t="n">
        <x:v>-473.264477845484</x:v>
      </x:c>
    </x:row>
    <x:row r="4559" spans="1:18">
      <x:c r="A4559" s="0" t="n">
        <x:v>455.700000000035</x:v>
      </x:c>
      <x:c r="B4559" s="0" t="n">
        <x:v>183.626414845265</x:v>
      </x:c>
      <x:c r="C4559" s="0" t="n">
        <x:v>3.40261420051726</x:v>
      </x:c>
      <x:c r="D4559" s="0" t="n">
        <x:v>-1.15916003825597</x:v>
      </x:c>
      <x:c r="E4559" s="0" t="n">
        <x:v>0.366228216107711</x:v>
      </x:c>
      <x:c r="F4559" s="0" t="n">
        <x:v>516.042221572891</x:v>
      </x:c>
      <x:c r="G4559" s="0" t="n">
        <x:v>-473.36407940656</x:v>
      </x:c>
    </x:row>
    <x:row r="4560" spans="1:18">
      <x:c r="A4560" s="0" t="n">
        <x:v>455.800000000035</x:v>
      </x:c>
      <x:c r="B4560" s="0" t="n">
        <x:v>183.627527722092</x:v>
      </x:c>
      <x:c r="C4560" s="0" t="n">
        <x:v>3.40352741737044</x:v>
      </x:c>
      <x:c r="D4560" s="0" t="n">
        <x:v>-1.15815229728545</x:v>
      </x:c>
      <x:c r="E4560" s="0" t="n">
        <x:v>0.365116478329184</x:v>
      </x:c>
      <x:c r="F4560" s="0" t="n">
        <x:v>516.035906003259</x:v>
      </x:c>
      <x:c r="G4560" s="0" t="n">
        <x:v>-473.463680967637</x:v>
      </x:c>
    </x:row>
    <x:row r="4561" spans="1:18">
      <x:c r="A4561" s="0" t="n">
        <x:v>455.900000000035</x:v>
      </x:c>
      <x:c r="B4561" s="0" t="n">
        <x:v>183.628334759309</x:v>
      </x:c>
      <x:c r="C4561" s="0" t="n">
        <x:v>3.40413479461375</x:v>
      </x:c>
      <x:c r="D4561" s="0" t="n">
        <x:v>-1.15729037141038</x:v>
      </x:c>
      <x:c r="E4561" s="0" t="n">
        <x:v>0.364150555646095</x:v>
      </x:c>
      <x:c r="F4561" s="0" t="n">
        <x:v>516.029584905182</x:v>
      </x:c>
      <x:c r="G4561" s="0" t="n">
        <x:v>-473.563282019808</x:v>
      </x:c>
    </x:row>
    <x:row r="4562" spans="1:18">
      <x:c r="A4562" s="0" t="n">
        <x:v>456.000000000035</x:v>
      </x:c>
      <x:c r="B4562" s="0" t="n">
        <x:v>183.62910492406</x:v>
      </x:c>
      <x:c r="C4562" s="0" t="n">
        <x:v>3.4047052993904</x:v>
      </x:c>
      <x:c r="D4562" s="0" t="n">
        <x:v>-1.15644602521456</x:v>
      </x:c>
      <x:c r="E4562" s="0" t="n">
        <x:v>0.363202212642266</x:v>
      </x:c>
      <x:c r="F4562" s="0" t="n">
        <x:v>516.023263140587</x:v>
      </x:c>
      <x:c r="G4562" s="0" t="n">
        <x:v>-473.662883010625</x:v>
      </x:c>
    </x:row>
    <x:row r="4563" spans="1:18">
      <x:c r="A4563" s="0" t="n">
        <x:v>456.100000000035</x:v>
      </x:c>
      <x:c r="B4563" s="0" t="n">
        <x:v>183.629875088811</x:v>
      </x:c>
      <x:c r="C4563" s="0" t="n">
        <x:v>3.40527580416705</x:v>
      </x:c>
      <x:c r="D4563" s="0" t="n">
        <x:v>-1.15560167901875</x:v>
      </x:c>
      <x:c r="E4563" s="0" t="n">
        <x:v>0.362253869638436</x:v>
      </x:c>
      <x:c r="F4563" s="0" t="n">
        <x:v>516.016941375992</x:v>
      </x:c>
      <x:c r="G4563" s="0" t="n">
        <x:v>-473.762484001441</x:v>
      </x:c>
    </x:row>
    <x:row r="4564" spans="1:18">
      <x:c r="A4564" s="0" t="n">
        <x:v>456.200000000035</x:v>
      </x:c>
      <x:c r="B4564" s="0" t="n">
        <x:v>183.630645253561</x:v>
      </x:c>
      <x:c r="C4564" s="0" t="n">
        <x:v>3.40584630894369</x:v>
      </x:c>
      <x:c r="D4564" s="0" t="n">
        <x:v>-1.15475733282293</x:v>
      </x:c>
      <x:c r="E4564" s="0" t="n">
        <x:v>0.361305526634606</x:v>
      </x:c>
      <x:c r="F4564" s="0" t="n">
        <x:v>516.010619611398</x:v>
      </x:c>
      <x:c r="G4564" s="0" t="n">
        <x:v>-473.862084992258</x:v>
      </x:c>
    </x:row>
    <x:row r="4565" spans="1:18">
      <x:c r="A4565" s="0" t="n">
        <x:v>456.300000000035</x:v>
      </x:c>
      <x:c r="B4565" s="0" t="n">
        <x:v>183.631635766743</x:v>
      </x:c>
      <x:c r="C4565" s="0" t="n">
        <x:v>3.40663716215153</x:v>
      </x:c>
      <x:c r="D4565" s="0" t="n">
        <x:v>-1.15406283182391</x:v>
      </x:c>
      <x:c r="E4565" s="0" t="n">
        <x:v>0.360507028827571</x:v>
      </x:c>
      <x:c r="F4565" s="0" t="n">
        <x:v>516.004293793721</x:v>
      </x:c>
      <x:c r="G4565" s="0" t="n">
        <x:v>-473.961685584071</x:v>
      </x:c>
    </x:row>
    <x:row r="4566" spans="1:18">
      <x:c r="A4566" s="0" t="n">
        <x:v>456.400000000035</x:v>
      </x:c>
      <x:c r="B4566" s="0" t="n">
        <x:v>183.632741011254</x:v>
      </x:c>
      <x:c r="C4566" s="0" t="n">
        <x:v>3.40754274668851</x:v>
      </x:c>
      <x:c r="D4566" s="0" t="n">
        <x:v>-1.15344635243141</x:v>
      </x:c>
      <x:c r="E4566" s="0" t="n">
        <x:v>0.359786552627059</x:v>
      </x:c>
      <x:c r="F4566" s="0" t="n">
        <x:v>515.99796586568</x:v>
      </x:c>
      <x:c r="G4566" s="0" t="n">
        <x:v>-474.061285968131</x:v>
      </x:c>
    </x:row>
    <x:row r="4567" spans="1:18">
      <x:c r="A4567" s="0" t="n">
        <x:v>456.500000000035</x:v>
      </x:c>
      <x:c r="B4567" s="0" t="n">
        <x:v>183.633846255765</x:v>
      </x:c>
      <x:c r="C4567" s="0" t="n">
        <x:v>3.40844833122551</x:v>
      </x:c>
      <x:c r="D4567" s="0" t="n">
        <x:v>-1.15282987303892</x:v>
      </x:c>
      <x:c r="E4567" s="0" t="n">
        <x:v>0.359066076426548</x:v>
      </x:c>
      <x:c r="F4567" s="0" t="n">
        <x:v>515.99163793764</x:v>
      </x:c>
      <x:c r="G4567" s="0" t="n">
        <x:v>-474.16088635219</x:v>
      </x:c>
    </x:row>
    <x:row r="4568" spans="1:18">
      <x:c r="A4568" s="0" t="n">
        <x:v>456.600000000035</x:v>
      </x:c>
      <x:c r="B4568" s="0" t="n">
        <x:v>183.634951500276</x:v>
      </x:c>
      <x:c r="C4568" s="0" t="n">
        <x:v>3.40935391576249</x:v>
      </x:c>
      <x:c r="D4568" s="0" t="n">
        <x:v>-1.15221339364642</x:v>
      </x:c>
      <x:c r="E4568" s="0" t="n">
        <x:v>0.358345600226036</x:v>
      </x:c>
      <x:c r="F4568" s="0" t="n">
        <x:v>515.985310009599</x:v>
      </x:c>
      <x:c r="G4568" s="0" t="n">
        <x:v>-474.260486736249</x:v>
      </x:c>
    </x:row>
    <x:row r="4569" spans="1:18">
      <x:c r="A4569" s="0" t="n">
        <x:v>456.700000000035</x:v>
      </x:c>
      <x:c r="B4569" s="0" t="n">
        <x:v>183.636359180896</x:v>
      </x:c>
      <x:c r="C4569" s="0" t="n">
        <x:v>3.4105619364087</x:v>
      </x:c>
      <x:c r="D4569" s="0" t="n">
        <x:v>-1.15163684053484</x:v>
      </x:c>
      <x:c r="E4569" s="0" t="n">
        <x:v>0.357665050306445</x:v>
      </x:c>
      <x:c r="F4569" s="0" t="n">
        <x:v>515.978977853825</x:v>
      </x:c>
      <x:c r="G4569" s="0" t="n">
        <x:v>-474.360086649042</x:v>
      </x:c>
    </x:row>
    <x:row r="4570" spans="1:18">
      <x:c r="A4570" s="0" t="n">
        <x:v>456.800000000035</x:v>
      </x:c>
      <x:c r="B4570" s="0" t="n">
        <x:v>183.638181056074</x:v>
      </x:c>
      <x:c r="C4570" s="0" t="n">
        <x:v>3.41218415161245</x:v>
      </x:c>
      <x:c r="D4570" s="0" t="n">
        <x:v>-1.15111496756151</x:v>
      </x:c>
      <x:c r="E4570" s="0" t="n">
        <x:v>0.357039180525102</x:v>
      </x:c>
      <x:c r="F4570" s="0" t="n">
        <x:v>515.972639908054</x:v>
      </x:c>
      <x:c r="G4570" s="0" t="n">
        <x:v>-474.459685916423</x:v>
      </x:c>
    </x:row>
    <x:row r="4571" spans="1:18">
      <x:c r="A4571" s="0" t="n">
        <x:v>456.900000000035</x:v>
      </x:c>
      <x:c r="B4571" s="0" t="n">
        <x:v>183.640002931252</x:v>
      </x:c>
      <x:c r="C4571" s="0" t="n">
        <x:v>3.41380636681623</x:v>
      </x:c>
      <x:c r="D4571" s="0" t="n">
        <x:v>-1.15059309458818</x:v>
      </x:c>
      <x:c r="E4571" s="0" t="n">
        <x:v>0.356413310743758</x:v>
      </x:c>
      <x:c r="F4571" s="0" t="n">
        <x:v>515.966301962283</x:v>
      </x:c>
      <x:c r="G4571" s="0" t="n">
        <x:v>-474.559285183804</x:v>
      </x:c>
    </x:row>
    <x:row r="4572" spans="1:18">
      <x:c r="A4572" s="0" t="n">
        <x:v>457.000000000035</x:v>
      </x:c>
      <x:c r="B4572" s="0" t="n">
        <x:v>183.641824806429</x:v>
      </x:c>
      <x:c r="C4572" s="0" t="n">
        <x:v>3.41542858202001</x:v>
      </x:c>
      <x:c r="D4572" s="0" t="n">
        <x:v>-1.15007122161485</x:v>
      </x:c>
      <x:c r="E4572" s="0" t="n">
        <x:v>0.355787440962414</x:v>
      </x:c>
      <x:c r="F4572" s="0" t="n">
        <x:v>515.959964016512</x:v>
      </x:c>
      <x:c r="G4572" s="0" t="n">
        <x:v>-474.658884451185</x:v>
      </x:c>
    </x:row>
    <x:row r="4573" spans="1:18">
      <x:c r="A4573" s="0" t="n">
        <x:v>457.100000000035</x:v>
      </x:c>
      <x:c r="B4573" s="0" t="n">
        <x:v>183.643740898395</x:v>
      </x:c>
      <x:c r="C4573" s="0" t="n">
        <x:v>3.41714501401177</x:v>
      </x:c>
      <x:c r="D4573" s="0" t="n">
        <x:v>-1.14952267776924</x:v>
      </x:c>
      <x:c r="E4573" s="0" t="n">
        <x:v>0.355134900308789</x:v>
      </x:c>
      <x:c r="F4573" s="0" t="n">
        <x:v>515.953623377062</x:v>
      </x:c>
      <x:c r="G4573" s="0" t="n">
        <x:v>-474.758483408302</x:v>
      </x:c>
    </x:row>
    <x:row r="4574" spans="1:18">
      <x:c r="A4574" s="0" t="n">
        <x:v>457.200000000035</x:v>
      </x:c>
      <x:c r="B4574" s="0" t="n">
        <x:v>183.646070294572</x:v>
      </x:c>
      <x:c r="C4574" s="0" t="n">
        <x:v>3.41927475021501</x:v>
      </x:c>
      <x:c r="D4574" s="0" t="n">
        <x:v>-1.14885713583791</x:v>
      </x:c>
      <x:c r="E4574" s="0" t="n">
        <x:v>0.354365361569441</x:v>
      </x:c>
      <x:c r="F4574" s="0" t="n">
        <x:v>515.947270921147</x:v>
      </x:c>
      <x:c r="G4574" s="0" t="n">
        <x:v>-474.858081004375</x:v>
      </x:c>
    </x:row>
    <x:row r="4575" spans="1:18">
      <x:c r="A4575" s="0" t="n">
        <x:v>457.300000000035</x:v>
      </x:c>
      <x:c r="B4575" s="0" t="n">
        <x:v>183.648399690749</x:v>
      </x:c>
      <x:c r="C4575" s="0" t="n">
        <x:v>3.42140448641828</x:v>
      </x:c>
      <x:c r="D4575" s="0" t="n">
        <x:v>-1.14819159390657</x:v>
      </x:c>
      <x:c r="E4575" s="0" t="n">
        <x:v>0.353595822830093</x:v>
      </x:c>
      <x:c r="F4575" s="0" t="n">
        <x:v>515.940918465233</x:v>
      </x:c>
      <x:c r="G4575" s="0" t="n">
        <x:v>-474.957678600448</x:v>
      </x:c>
    </x:row>
    <x:row r="4576" spans="1:18">
      <x:c r="A4576" s="0" t="n">
        <x:v>457.400000000036</x:v>
      </x:c>
      <x:c r="B4576" s="0" t="n">
        <x:v>183.650729086927</x:v>
      </x:c>
      <x:c r="C4576" s="0" t="n">
        <x:v>3.42353422262153</x:v>
      </x:c>
      <x:c r="D4576" s="0" t="n">
        <x:v>-1.14752605197524</x:v>
      </x:c>
      <x:c r="E4576" s="0" t="n">
        <x:v>0.352826284090745</x:v>
      </x:c>
      <x:c r="F4576" s="0" t="n">
        <x:v>515.934566009318</x:v>
      </x:c>
      <x:c r="G4576" s="0" t="n">
        <x:v>-475.05727619652</x:v>
      </x:c>
    </x:row>
    <x:row r="4577" spans="1:18">
      <x:c r="A4577" s="0" t="n">
        <x:v>457.500000000036</x:v>
      </x:c>
      <x:c r="B4577" s="0" t="n">
        <x:v>183.653058483104</x:v>
      </x:c>
      <x:c r="C4577" s="0" t="n">
        <x:v>3.42566395882477</x:v>
      </x:c>
      <x:c r="D4577" s="0" t="n">
        <x:v>-1.14686051004391</x:v>
      </x:c>
      <x:c r="E4577" s="0" t="n">
        <x:v>0.352056745351397</x:v>
      </x:c>
      <x:c r="F4577" s="0" t="n">
        <x:v>515.928213553403</x:v>
      </x:c>
      <x:c r="G4577" s="0" t="n">
        <x:v>-475.156873792593</x:v>
      </x:c>
    </x:row>
    <x:row r="4578" spans="1:18">
      <x:c r="A4578" s="0" t="n">
        <x:v>457.600000000036</x:v>
      </x:c>
      <x:c r="B4578" s="0" t="n">
        <x:v>183.655154627866</x:v>
      </x:c>
      <x:c r="C4578" s="0" t="n">
        <x:v>3.42756044361289</x:v>
      </x:c>
      <x:c r="D4578" s="0" t="n">
        <x:v>-1.14580670958532</x:v>
      </x:c>
      <x:c r="E4578" s="0" t="n">
        <x:v>0.3508989480848</x:v>
      </x:c>
      <x:c r="F4578" s="0" t="n">
        <x:v>515.921846417714</x:v>
      </x:c>
      <x:c r="G4578" s="0" t="n">
        <x:v>-475.256469736264</x:v>
      </x:c>
    </x:row>
    <x:row r="4579" spans="1:18">
      <x:c r="A4579" s="0" t="n">
        <x:v>457.700000000036</x:v>
      </x:c>
      <x:c r="B4579" s="0" t="n">
        <x:v>183.657238078097</x:v>
      </x:c>
      <x:c r="C4579" s="0" t="n">
        <x:v>3.42944423387041</x:v>
      </x:c>
      <x:c r="D4579" s="0" t="n">
        <x:v>-1.14473177845217</x:v>
      </x:c>
      <x:c r="E4579" s="0" t="n">
        <x:v>0.349720020143631</x:v>
      </x:c>
      <x:c r="F4579" s="0" t="n">
        <x:v>515.915478483089</x:v>
      </x:c>
      <x:c r="G4579" s="0" t="n">
        <x:v>-475.356065590005</x:v>
      </x:c>
    </x:row>
    <x:row r="4580" spans="1:18">
      <x:c r="A4580" s="0" t="n">
        <x:v>457.800000000036</x:v>
      </x:c>
      <x:c r="B4580" s="0" t="n">
        <x:v>183.659321528329</x:v>
      </x:c>
      <x:c r="C4580" s="0" t="n">
        <x:v>3.43132802412794</x:v>
      </x:c>
      <x:c r="D4580" s="0" t="n">
        <x:v>-1.14365684731901</x:v>
      </x:c>
      <x:c r="E4580" s="0" t="n">
        <x:v>0.348541092202463</x:v>
      </x:c>
      <x:c r="F4580" s="0" t="n">
        <x:v>515.909110548464</x:v>
      </x:c>
      <x:c r="G4580" s="0" t="n">
        <x:v>-475.455661443745</x:v>
      </x:c>
    </x:row>
    <x:row r="4581" spans="1:18">
      <x:c r="A4581" s="0" t="n">
        <x:v>457.900000000036</x:v>
      </x:c>
      <x:c r="B4581" s="0" t="n">
        <x:v>183.66140497856</x:v>
      </x:c>
      <x:c r="C4581" s="0" t="n">
        <x:v>3.43321181438549</x:v>
      </x:c>
      <x:c r="D4581" s="0" t="n">
        <x:v>-1.14258191618586</x:v>
      </x:c>
      <x:c r="E4581" s="0" t="n">
        <x:v>0.347362164261294</x:v>
      </x:c>
      <x:c r="F4581" s="0" t="n">
        <x:v>515.902742613839</x:v>
      </x:c>
      <x:c r="G4581" s="0" t="n">
        <x:v>-475.555257297485</x:v>
      </x:c>
    </x:row>
    <x:row r="4582" spans="1:18">
      <x:c r="A4582" s="0" t="n">
        <x:v>458.000000000036</x:v>
      </x:c>
      <x:c r="B4582" s="0" t="n">
        <x:v>183.662698321526</x:v>
      </x:c>
      <x:c r="C4582" s="0" t="n">
        <x:v>3.43430549737755</x:v>
      </x:c>
      <x:c r="D4582" s="0" t="n">
        <x:v>-1.14107313341622</x:v>
      </x:c>
      <x:c r="E4582" s="0" t="n">
        <x:v>0.345749384683642</x:v>
      </x:c>
      <x:c r="F4582" s="0" t="n">
        <x:v>515.896367216244</x:v>
      </x:c>
      <x:c r="G4582" s="0" t="n">
        <x:v>-475.654852419607</x:v>
      </x:c>
    </x:row>
    <x:row r="4583" spans="1:18">
      <x:c r="A4583" s="0" t="n">
        <x:v>458.100000000036</x:v>
      </x:c>
      <x:c r="B4583" s="0" t="n">
        <x:v>183.663669221722</x:v>
      </x:c>
      <x:c r="C4583" s="0" t="n">
        <x:v>3.43507673759879</x:v>
      </x:c>
      <x:c r="D4583" s="0" t="n">
        <x:v>-1.13938729579605</x:v>
      </x:c>
      <x:c r="E4583" s="0" t="n">
        <x:v>0.343959550255453</x:v>
      </x:c>
      <x:c r="F4583" s="0" t="n">
        <x:v>515.889988773011</x:v>
      </x:c>
      <x:c r="G4583" s="0" t="n">
        <x:v>-475.754447243155</x:v>
      </x:c>
    </x:row>
    <x:row r="4584" spans="1:18">
      <x:c r="A4584" s="0" t="n">
        <x:v>458.200000000036</x:v>
      </x:c>
      <x:c r="B4584" s="0" t="n">
        <x:v>183.664640121917</x:v>
      </x:c>
      <x:c r="C4584" s="0" t="n">
        <x:v>3.43584797782006</x:v>
      </x:c>
      <x:c r="D4584" s="0" t="n">
        <x:v>-1.13770145817587</x:v>
      </x:c>
      <x:c r="E4584" s="0" t="n">
        <x:v>0.342169715827263</x:v>
      </x:c>
      <x:c r="F4584" s="0" t="n">
        <x:v>515.883610329778</x:v>
      </x:c>
      <x:c r="G4584" s="0" t="n">
        <x:v>-475.854042066702</x:v>
      </x:c>
    </x:row>
    <x:row r="4585" spans="1:18">
      <x:c r="A4585" s="0" t="n">
        <x:v>458.300000000036</x:v>
      </x:c>
      <x:c r="B4585" s="0" t="n">
        <x:v>183.665611022112</x:v>
      </x:c>
      <x:c r="C4585" s="0" t="n">
        <x:v>3.43661921804133</x:v>
      </x:c>
      <x:c r="D4585" s="0" t="n">
        <x:v>-1.1360156205557</x:v>
      </x:c>
      <x:c r="E4585" s="0" t="n">
        <x:v>0.340379881399074</x:v>
      </x:c>
      <x:c r="F4585" s="0" t="n">
        <x:v>515.877231886544</x:v>
      </x:c>
      <x:c r="G4585" s="0" t="n">
        <x:v>-475.95363689025</x:v>
      </x:c>
    </x:row>
    <x:row r="4586" spans="1:18">
      <x:c r="A4586" s="0" t="n">
        <x:v>458.400000000036</x:v>
      </x:c>
      <x:c r="B4586" s="0" t="n">
        <x:v>183.665897787497</x:v>
      </x:c>
      <x:c r="C4586" s="0" t="n">
        <x:v>3.43670632345211</x:v>
      </x:c>
      <x:c r="D4586" s="0" t="n">
        <x:v>-1.13404787116053</x:v>
      </x:c>
      <x:c r="E4586" s="0" t="n">
        <x:v>0.338308135195891</x:v>
      </x:c>
      <x:c r="F4586" s="0" t="n">
        <x:v>515.870852920849</x:v>
      </x:c>
      <x:c r="G4586" s="0" t="n">
        <x:v>-476.053231832528</x:v>
      </x:c>
    </x:row>
    <x:row r="4587" spans="1:18">
      <x:c r="A4587" s="0" t="n">
        <x:v>458.500000000036</x:v>
      </x:c>
      <x:c r="B4587" s="0" t="n">
        <x:v>183.665415962749</x:v>
      </x:c>
      <x:c r="C4587" s="0" t="n">
        <x:v>3.43602483872985</x:v>
      </x:c>
      <x:c r="D4587" s="0" t="n">
        <x:v>-1.13176340844316</x:v>
      </x:c>
      <x:c r="E4587" s="0" t="n">
        <x:v>0.335919675670509</x:v>
      </x:c>
      <x:c r="F4587" s="0" t="n">
        <x:v>515.864473368195</x:v>
      </x:c>
      <x:c r="G4587" s="0" t="n">
        <x:v>-476.152826908191</x:v>
      </x:c>
    </x:row>
    <x:row r="4588" spans="1:18">
      <x:c r="A4588" s="0" t="n">
        <x:v>458.600000000036</x:v>
      </x:c>
      <x:c r="B4588" s="0" t="n">
        <x:v>183.664934138</x:v>
      </x:c>
      <x:c r="C4588" s="0" t="n">
        <x:v>3.43534335400764</x:v>
      </x:c>
      <x:c r="D4588" s="0" t="n">
        <x:v>-1.12947894572579</x:v>
      </x:c>
      <x:c r="E4588" s="0" t="n">
        <x:v>0.333531216145126</x:v>
      </x:c>
      <x:c r="F4588" s="0" t="n">
        <x:v>515.858093815541</x:v>
      </x:c>
      <x:c r="G4588" s="0" t="n">
        <x:v>-476.252421983855</x:v>
      </x:c>
    </x:row>
    <x:row r="4589" spans="1:18">
      <x:c r="A4589" s="0" t="n">
        <x:v>458.700000000036</x:v>
      </x:c>
      <x:c r="B4589" s="0" t="n">
        <x:v>183.664452313252</x:v>
      </x:c>
      <x:c r="C4589" s="0" t="n">
        <x:v>3.43466186928538</x:v>
      </x:c>
      <x:c r="D4589" s="0" t="n">
        <x:v>-1.12719448300842</x:v>
      </x:c>
      <x:c r="E4589" s="0" t="n">
        <x:v>0.331142756619743</x:v>
      </x:c>
      <x:c r="F4589" s="0" t="n">
        <x:v>515.851714262887</x:v>
      </x:c>
      <x:c r="G4589" s="0" t="n">
        <x:v>-476.352017059519</x:v>
      </x:c>
    </x:row>
    <x:row r="4590" spans="1:18">
      <x:c r="A4590" s="0" t="n">
        <x:v>458.800000000036</x:v>
      </x:c>
      <x:c r="B4590" s="0" t="n">
        <x:v>183.663775999459</x:v>
      </x:c>
      <x:c r="C4590" s="0" t="n">
        <x:v>3.43378589551818</x:v>
      </x:c>
      <x:c r="D4590" s="0" t="n">
        <x:v>-1.12487226348603</x:v>
      </x:c>
      <x:c r="E4590" s="0" t="n">
        <x:v>0.328716540289338</x:v>
      </x:c>
      <x:c r="F4590" s="0" t="n">
        <x:v>515.845336396296</x:v>
      </x:c>
      <x:c r="G4590" s="0" t="n">
        <x:v>-476.451612450584</x:v>
      </x:c>
    </x:row>
    <x:row r="4591" spans="1:18">
      <x:c r="A4591" s="0" t="n">
        <x:v>458.900000000036</x:v>
      </x:c>
      <x:c r="B4591" s="0" t="n">
        <x:v>183.662450790203</x:v>
      </x:c>
      <x:c r="C4591" s="0" t="n">
        <x:v>3.4322610262883</x:v>
      </x:c>
      <x:c r="D4591" s="0" t="n">
        <x:v>-1.12242407172974</x:v>
      </x:c>
      <x:c r="E4591" s="0" t="n">
        <x:v>0.326164351725035</x:v>
      </x:c>
      <x:c r="F4591" s="0" t="n">
        <x:v>515.838964155107</x:v>
      </x:c>
      <x:c r="G4591" s="0" t="n">
        <x:v>-476.551208893956</x:v>
      </x:c>
    </x:row>
    <x:row r="4592" spans="1:18">
      <x:c r="A4592" s="0" t="n">
        <x:v>459.000000000036</x:v>
      </x:c>
      <x:c r="B4592" s="0" t="n">
        <x:v>183.661125580947</x:v>
      </x:c>
      <x:c r="C4592" s="0" t="n">
        <x:v>3.43073615705845</x:v>
      </x:c>
      <x:c r="D4592" s="0" t="n">
        <x:v>-1.11997587997345</x:v>
      </x:c>
      <x:c r="E4592" s="0" t="n">
        <x:v>0.323612163160733</x:v>
      </x:c>
      <x:c r="F4592" s="0" t="n">
        <x:v>515.832591913919</x:v>
      </x:c>
      <x:c r="G4592" s="0" t="n">
        <x:v>-476.650805337328</x:v>
      </x:c>
    </x:row>
    <x:row r="4593" spans="1:18">
      <x:c r="A4593" s="0" t="n">
        <x:v>459.100000000036</x:v>
      </x:c>
      <x:c r="B4593" s="0" t="n">
        <x:v>183.659800371691</x:v>
      </x:c>
      <x:c r="C4593" s="0" t="n">
        <x:v>3.42921128782862</x:v>
      </x:c>
      <x:c r="D4593" s="0" t="n">
        <x:v>-1.11752768821716</x:v>
      </x:c>
      <x:c r="E4593" s="0" t="n">
        <x:v>0.32105997459643</x:v>
      </x:c>
      <x:c r="F4593" s="0" t="n">
        <x:v>515.82621967273</x:v>
      </x:c>
      <x:c r="G4593" s="0" t="n">
        <x:v>-476.7504017807</x:v>
      </x:c>
    </x:row>
    <x:row r="4594" spans="1:18">
      <x:c r="A4594" s="0" t="n">
        <x:v>459.200000000036</x:v>
      </x:c>
      <x:c r="B4594" s="0" t="n">
        <x:v>183.658475162435</x:v>
      </x:c>
      <x:c r="C4594" s="0" t="n">
        <x:v>3.42768641859874</x:v>
      </x:c>
      <x:c r="D4594" s="0" t="n">
        <x:v>-1.11507949646088</x:v>
      </x:c>
      <x:c r="E4594" s="0" t="n">
        <x:v>0.318507786032128</x:v>
      </x:c>
      <x:c r="F4594" s="0" t="n">
        <x:v>515.819847431541</x:v>
      </x:c>
      <x:c r="G4594" s="0" t="n">
        <x:v>-476.849998224072</x:v>
      </x:c>
    </x:row>
    <x:row r="4595" spans="1:18">
      <x:c r="A4595" s="0" t="n">
        <x:v>459.300000000036</x:v>
      </x:c>
      <x:c r="B4595" s="0" t="n">
        <x:v>183.657654841267</x:v>
      </x:c>
      <x:c r="C4595" s="0" t="n">
        <x:v>3.42666643745648</x:v>
      </x:c>
      <x:c r="D4595" s="0" t="n">
        <x:v>-1.11336385206389</x:v>
      </x:c>
      <x:c r="E4595" s="0" t="n">
        <x:v>0.316688144827126</x:v>
      </x:c>
      <x:c r="F4595" s="0" t="n">
        <x:v>515.813483641484</x:v>
      </x:c>
      <x:c r="G4595" s="0" t="n">
        <x:v>-476.949596112443</x:v>
      </x:c>
    </x:row>
    <x:row r="4596" spans="1:18">
      <x:c r="A4596" s="0" t="n">
        <x:v>459.400000000036</x:v>
      </x:c>
      <x:c r="B4596" s="0" t="n">
        <x:v>183.656840000483</x:v>
      </x:c>
      <x:c r="C4596" s="0" t="n">
        <x:v>3.42565193669816</x:v>
      </x:c>
      <x:c r="D4596" s="0" t="n">
        <x:v>-1.11165615921275</x:v>
      </x:c>
      <x:c r="E4596" s="0" t="n">
        <x:v>0.314876455167977</x:v>
      </x:c>
      <x:c r="F4596" s="0" t="n">
        <x:v>515.80711994316</x:v>
      </x:c>
      <x:c r="G4596" s="0" t="n">
        <x:v>-477.049194016499</x:v>
      </x:c>
    </x:row>
    <x:row r="4597" spans="1:18">
      <x:c r="A4597" s="0" t="n">
        <x:v>459.500000000036</x:v>
      </x:c>
      <x:c r="B4597" s="0" t="n">
        <x:v>183.656025159698</x:v>
      </x:c>
      <x:c r="C4597" s="0" t="n">
        <x:v>3.42463743593984</x:v>
      </x:c>
      <x:c r="D4597" s="0" t="n">
        <x:v>-1.10994846636162</x:v>
      </x:c>
      <x:c r="E4597" s="0" t="n">
        <x:v>0.313064765508829</x:v>
      </x:c>
      <x:c r="F4597" s="0" t="n">
        <x:v>515.800756244837</x:v>
      </x:c>
      <x:c r="G4597" s="0" t="n">
        <x:v>-477.148791920555</x:v>
      </x:c>
    </x:row>
    <x:row r="4598" spans="1:18">
      <x:c r="A4598" s="0" t="n">
        <x:v>459.600000000036</x:v>
      </x:c>
      <x:c r="B4598" s="0" t="n">
        <x:v>183.655210318914</x:v>
      </x:c>
      <x:c r="C4598" s="0" t="n">
        <x:v>3.42362293518153</x:v>
      </x:c>
      <x:c r="D4598" s="0" t="n">
        <x:v>-1.10824077351049</x:v>
      </x:c>
      <x:c r="E4598" s="0" t="n">
        <x:v>0.311253075849681</x:v>
      </x:c>
      <x:c r="F4598" s="0" t="n">
        <x:v>515.794392546513</x:v>
      </x:c>
      <x:c r="G4598" s="0" t="n">
        <x:v>-477.248389824611</x:v>
      </x:c>
    </x:row>
    <x:row r="4599" spans="1:18">
      <x:c r="A4599" s="0" t="n">
        <x:v>459.700000000036</x:v>
      </x:c>
      <x:c r="B4599" s="0" t="n">
        <x:v>183.655764326722</x:v>
      </x:c>
      <x:c r="C4599" s="0" t="n">
        <x:v>3.42397728301549</x:v>
      </x:c>
      <x:c r="D4599" s="0" t="n">
        <x:v>-1.10776472992618</x:v>
      </x:c>
      <x:c r="E4599" s="0" t="n">
        <x:v>0.310673035457366</x:v>
      </x:c>
      <x:c r="F4599" s="0" t="n">
        <x:v>515.788028824198</x:v>
      </x:c>
      <x:c r="G4599" s="0" t="n">
        <x:v>-477.347987855408</x:v>
      </x:c>
    </x:row>
    <x:row r="4600" spans="1:18">
      <x:c r="A4600" s="0" t="n">
        <x:v>459.800000000036</x:v>
      </x:c>
      <x:c r="B4600" s="0" t="n">
        <x:v>183.656781671835</x:v>
      </x:c>
      <x:c r="C4600" s="0" t="n">
        <x:v>3.42479496815449</x:v>
      </x:c>
      <x:c r="D4600" s="0" t="n">
        <x:v>-1.10770558347365</x:v>
      </x:c>
      <x:c r="E4600" s="0" t="n">
        <x:v>0.31050989219682</x:v>
      </x:c>
      <x:c r="F4600" s="0" t="n">
        <x:v>515.781665093762</x:v>
      </x:c>
      <x:c r="G4600" s="0" t="n">
        <x:v>-477.447585929105</x:v>
      </x:c>
    </x:row>
    <x:row r="4601" spans="1:18">
      <x:c r="A4601" s="0" t="n">
        <x:v>459.900000000036</x:v>
      </x:c>
      <x:c r="B4601" s="0" t="n">
        <x:v>183.657799016948</x:v>
      </x:c>
      <x:c r="C4601" s="0" t="n">
        <x:v>3.42561265329346</x:v>
      </x:c>
      <x:c r="D4601" s="0" t="n">
        <x:v>-1.10764643702112</x:v>
      </x:c>
      <x:c r="E4601" s="0" t="n">
        <x:v>0.310346748936273</x:v>
      </x:c>
      <x:c r="F4601" s="0" t="n">
        <x:v>515.775301363327</x:v>
      </x:c>
      <x:c r="G4601" s="0" t="n">
        <x:v>-477.547184002802</x:v>
      </x:c>
    </x:row>
    <x:row r="4602" spans="1:18">
      <x:c r="A4602" s="0" t="n">
        <x:v>460.000000000036</x:v>
      </x:c>
      <x:c r="B4602" s="0" t="n">
        <x:v>183.658816362061</x:v>
      </x:c>
      <x:c r="C4602" s="0" t="n">
        <x:v>3.42643033843243</x:v>
      </x:c>
      <x:c r="D4602" s="0" t="n">
        <x:v>-1.10758729056859</x:v>
      </x:c>
      <x:c r="E4602" s="0" t="n">
        <x:v>0.310183605675727</x:v>
      </x:c>
      <x:c r="F4602" s="0" t="n">
        <x:v>515.768937632891</x:v>
      </x:c>
      <x:c r="G4602" s="0" t="n">
        <x:v>-477.646782076499</x:v>
      </x:c>
    </x:row>
    <x:row r="4603" spans="1:18">
      <x:c r="A4603" s="0" t="n">
        <x:v>460.100000000036</x:v>
      </x:c>
      <x:c r="B4603" s="0" t="n">
        <x:v>183.661005236232</x:v>
      </x:c>
      <x:c r="C4603" s="0" t="n">
        <x:v>3.4284195526302</x:v>
      </x:c>
      <x:c r="D4603" s="0" t="n">
        <x:v>-1.10844210656922</x:v>
      </x:c>
      <x:c r="E4603" s="0" t="n">
        <x:v>0.310934424868342</x:v>
      </x:c>
      <x:c r="F4603" s="0" t="n">
        <x:v>515.762566208256</x:v>
      </x:c>
      <x:c r="G4603" s="0" t="n">
        <x:v>-477.746379117955</x:v>
      </x:c>
    </x:row>
    <x:row r="4604" spans="1:18">
      <x:c r="A4604" s="0" t="n">
        <x:v>460.200000000036</x:v>
      </x:c>
      <x:c r="B4604" s="0" t="n">
        <x:v>183.664344986908</x:v>
      </x:c>
      <x:c r="C4604" s="0" t="n">
        <x:v>3.43155964333215</x:v>
      </x:c>
      <x:c r="D4604" s="0" t="n">
        <x:v>-1.11019477303721</x:v>
      </x:c>
      <x:c r="E4604" s="0" t="n">
        <x:v>0.312583094528321</x:v>
      </x:c>
      <x:c r="F4604" s="0" t="n">
        <x:v>515.75618722506</x:v>
      </x:c>
      <x:c r="G4604" s="0" t="n">
        <x:v>-477.845975145369</x:v>
      </x:c>
    </x:row>
    <x:row r="4605" spans="1:18">
      <x:c r="A4605" s="0" t="n">
        <x:v>460.300000000036</x:v>
      </x:c>
      <x:c r="B4605" s="0" t="n">
        <x:v>183.667684737584</x:v>
      </x:c>
      <x:c r="C4605" s="0" t="n">
        <x:v>3.43469973403407</x:v>
      </x:c>
      <x:c r="D4605" s="0" t="n">
        <x:v>-1.1119474395052</x:v>
      </x:c>
      <x:c r="E4605" s="0" t="n">
        <x:v>0.3142317641883</x:v>
      </x:c>
      <x:c r="F4605" s="0" t="n">
        <x:v>515.749808241865</x:v>
      </x:c>
      <x:c r="G4605" s="0" t="n">
        <x:v>-477.945571172783</x:v>
      </x:c>
    </x:row>
    <x:row r="4606" spans="1:18">
      <x:c r="A4606" s="0" t="n">
        <x:v>460.400000000036</x:v>
      </x:c>
      <x:c r="B4606" s="0" t="n">
        <x:v>183.67102448826</x:v>
      </x:c>
      <x:c r="C4606" s="0" t="n">
        <x:v>3.43783982473602</x:v>
      </x:c>
      <x:c r="D4606" s="0" t="n">
        <x:v>-1.1137001059732</x:v>
      </x:c>
      <x:c r="E4606" s="0" t="n">
        <x:v>0.315880433848279</x:v>
      </x:c>
      <x:c r="F4606" s="0" t="n">
        <x:v>515.743429258669</x:v>
      </x:c>
      <x:c r="G4606" s="0" t="n">
        <x:v>-478.045167200197</x:v>
      </x:c>
    </x:row>
    <x:row r="4607" spans="1:18">
      <x:c r="A4607" s="0" t="n">
        <x:v>460.500000000036</x:v>
      </x:c>
      <x:c r="B4607" s="0" t="n">
        <x:v>183.674795281337</x:v>
      </x:c>
      <x:c r="C4607" s="0" t="n">
        <x:v>3.44141095783863</x:v>
      </x:c>
      <x:c r="D4607" s="0" t="n">
        <x:v>-1.1157111948922</x:v>
      </x:c>
      <x:c r="E4607" s="0" t="n">
        <x:v>0.317787525959273</x:v>
      </x:c>
      <x:c r="F4607" s="0" t="n">
        <x:v>515.737042482053</x:v>
      </x:c>
      <x:c r="G4607" s="0" t="n">
        <x:v>-478.14476214668</x:v>
      </x:c>
    </x:row>
    <x:row r="4608" spans="1:18">
      <x:c r="A4608" s="0" t="n">
        <x:v>460.600000000036</x:v>
      </x:c>
      <x:c r="B4608" s="0" t="n">
        <x:v>183.679783584198</x:v>
      </x:c>
      <x:c r="C4608" s="0" t="n">
        <x:v>3.44619960072652</x:v>
      </x:c>
      <x:c r="D4608" s="0" t="n">
        <x:v>-1.11845221632449</x:v>
      </x:c>
      <x:c r="E4608" s="0" t="n">
        <x:v>0.320424550583541</x:v>
      </x:c>
      <x:c r="F4608" s="0" t="n">
        <x:v>515.730633692367</x:v>
      </x:c>
      <x:c r="G4608" s="0" t="n">
        <x:v>-478.24435404</x:v>
      </x:c>
    </x:row>
    <x:row r="4609" spans="1:18">
      <x:c r="A4609" s="0" t="n">
        <x:v>460.700000000036</x:v>
      </x:c>
      <x:c r="B4609" s="0" t="n">
        <x:v>183.68477188706</x:v>
      </x:c>
      <x:c r="C4609" s="0" t="n">
        <x:v>3.45098824361443</x:v>
      </x:c>
      <x:c r="D4609" s="0" t="n">
        <x:v>-1.12119323775677</x:v>
      </x:c>
      <x:c r="E4609" s="0" t="n">
        <x:v>0.323061575207808</x:v>
      </x:c>
      <x:c r="F4609" s="0" t="n">
        <x:v>515.724224902682</x:v>
      </x:c>
      <x:c r="G4609" s="0" t="n">
        <x:v>-478.34394593332</x:v>
      </x:c>
    </x:row>
    <x:row r="4610" spans="1:18">
      <x:c r="A4610" s="0" t="n">
        <x:v>460.800000000036</x:v>
      </x:c>
      <x:c r="B4610" s="0" t="n">
        <x:v>183.689760189922</x:v>
      </x:c>
      <x:c r="C4610" s="0" t="n">
        <x:v>3.45577688650235</x:v>
      </x:c>
      <x:c r="D4610" s="0" t="n">
        <x:v>-1.12393425918905</x:v>
      </x:c>
      <x:c r="E4610" s="0" t="n">
        <x:v>0.325698599832076</x:v>
      </x:c>
      <x:c r="F4610" s="0" t="n">
        <x:v>515.717816112996</x:v>
      </x:c>
      <x:c r="G4610" s="0" t="n">
        <x:v>-478.443537826639</x:v>
      </x:c>
    </x:row>
    <x:row r="4611" spans="1:18">
      <x:c r="A4611" s="0" t="n">
        <x:v>460.900000000036</x:v>
      </x:c>
      <x:c r="B4611" s="0" t="n">
        <x:v>183.694750308761</x:v>
      </x:c>
      <x:c r="C4611" s="0" t="n">
        <x:v>3.46056734536739</x:v>
      </x:c>
      <x:c r="D4611" s="0" t="n">
        <x:v>-1.12666984471854</x:v>
      </x:c>
      <x:c r="E4611" s="0" t="n">
        <x:v>0.328330188553551</x:v>
      </x:c>
      <x:c r="F4611" s="0" t="n">
        <x:v>515.711406666672</x:v>
      </x:c>
      <x:c r="G4611" s="0" t="n">
        <x:v>-478.543129628807</x:v>
      </x:c>
    </x:row>
    <x:row r="4612" spans="1:18">
      <x:c r="A4612" s="0" t="n">
        <x:v>461.000000000036</x:v>
      </x:c>
      <x:c r="B4612" s="0" t="n">
        <x:v>183.699838786149</x:v>
      </x:c>
      <x:c r="C4612" s="0" t="n">
        <x:v>3.46545616278112</x:v>
      </x:c>
      <x:c r="D4612" s="0" t="n">
        <x:v>-1.12911100610881</x:v>
      </x:c>
      <x:c r="E4612" s="0" t="n">
        <x:v>0.330667353135806</x:v>
      </x:c>
      <x:c r="F4612" s="0" t="n">
        <x:v>515.704961654906</x:v>
      </x:c>
      <x:c r="G4612" s="0" t="n">
        <x:v>-478.642716493932</x:v>
      </x:c>
    </x:row>
    <x:row r="4613" spans="1:18">
      <x:c r="A4613" s="0" t="n">
        <x:v>461.100000000036</x:v>
      </x:c>
      <x:c r="B4613" s="0" t="n">
        <x:v>183.704927263537</x:v>
      </x:c>
      <x:c r="C4613" s="0" t="n">
        <x:v>3.47034498019485</x:v>
      </x:c>
      <x:c r="D4613" s="0" t="n">
        <x:v>-1.13155216749908</x:v>
      </x:c>
      <x:c r="E4613" s="0" t="n">
        <x:v>0.333004517718061</x:v>
      </x:c>
      <x:c r="F4613" s="0" t="n">
        <x:v>515.69851664314</x:v>
      </x:c>
      <x:c r="G4613" s="0" t="n">
        <x:v>-478.742303359058</x:v>
      </x:c>
    </x:row>
    <x:row r="4614" spans="1:18">
      <x:c r="A4614" s="0" t="n">
        <x:v>461.200000000036</x:v>
      </x:c>
      <x:c r="B4614" s="0" t="n">
        <x:v>183.710015740924</x:v>
      </x:c>
      <x:c r="C4614" s="0" t="n">
        <x:v>3.47523379760858</x:v>
      </x:c>
      <x:c r="D4614" s="0" t="n">
        <x:v>-1.13399332888935</x:v>
      </x:c>
      <x:c r="E4614" s="0" t="n">
        <x:v>0.335341682300316</x:v>
      </x:c>
      <x:c r="F4614" s="0" t="n">
        <x:v>515.692071631374</x:v>
      </x:c>
      <x:c r="G4614" s="0" t="n">
        <x:v>-478.841890224183</x:v>
      </x:c>
    </x:row>
    <x:row r="4615" spans="1:18">
      <x:c r="A4615" s="0" t="n">
        <x:v>461.300000000036</x:v>
      </x:c>
      <x:c r="B4615" s="0" t="n">
        <x:v>183.715104218312</x:v>
      </x:c>
      <x:c r="C4615" s="0" t="n">
        <x:v>3.48012261502231</x:v>
      </x:c>
      <x:c r="D4615" s="0" t="n">
        <x:v>-1.13643449027962</x:v>
      </x:c>
      <x:c r="E4615" s="0" t="n">
        <x:v>0.337678846882571</x:v>
      </x:c>
      <x:c r="F4615" s="0" t="n">
        <x:v>515.685626619608</x:v>
      </x:c>
      <x:c r="G4615" s="0" t="n">
        <x:v>-478.941477089309</x:v>
      </x:c>
    </x:row>
    <x:row r="4616" spans="1:18">
      <x:c r="A4616" s="0" t="n">
        <x:v>461.400000000036</x:v>
      </x:c>
      <x:c r="B4616" s="0" t="n">
        <x:v>183.719032287822</x:v>
      </x:c>
      <x:c r="C4616" s="0" t="n">
        <x:v>3.48385102455833</x:v>
      </x:c>
      <x:c r="D4616" s="0" t="n">
        <x:v>-1.13784486670154</x:v>
      </x:c>
      <x:c r="E4616" s="0" t="n">
        <x:v>0.338985226496481</x:v>
      </x:c>
      <x:c r="F4616" s="0" t="n">
        <x:v>515.679157529039</x:v>
      </x:c>
      <x:c r="G4616" s="0" t="n">
        <x:v>-479.041060660912</x:v>
      </x:c>
    </x:row>
    <x:row r="4617" spans="1:18">
      <x:c r="A4617" s="0" t="n">
        <x:v>461.500000000036</x:v>
      </x:c>
      <x:c r="B4617" s="0" t="n">
        <x:v>183.722621731394</x:v>
      </x:c>
      <x:c r="C4617" s="0" t="n">
        <x:v>3.48724080815691</x:v>
      </x:c>
      <x:c r="D4617" s="0" t="n">
        <x:v>-1.13895444326426</x:v>
      </x:c>
      <x:c r="E4617" s="0" t="n">
        <x:v>0.339990806251183</x:v>
      </x:c>
      <x:c r="F4617" s="0" t="n">
        <x:v>515.672681411883</x:v>
      </x:c>
      <x:c r="G4617" s="0" t="n">
        <x:v>-479.140643271411</x:v>
      </x:c>
    </x:row>
    <x:row r="4618" spans="1:18">
      <x:c r="A4618" s="0" t="n">
        <x:v>461.600000000036</x:v>
      </x:c>
      <x:c r="B4618" s="0" t="n">
        <x:v>183.726211174967</x:v>
      </x:c>
      <x:c r="C4618" s="0" t="n">
        <x:v>3.49063059175543</x:v>
      </x:c>
      <x:c r="D4618" s="0" t="n">
        <x:v>-1.14006401982697</x:v>
      </x:c>
      <x:c r="E4618" s="0" t="n">
        <x:v>0.340996386005886</x:v>
      </x:c>
      <x:c r="F4618" s="0" t="n">
        <x:v>515.666205294727</x:v>
      </x:c>
      <x:c r="G4618" s="0" t="n">
        <x:v>-479.24022588191</x:v>
      </x:c>
    </x:row>
    <x:row r="4619" spans="1:18">
      <x:c r="A4619" s="0" t="n">
        <x:v>461.700000000036</x:v>
      </x:c>
      <x:c r="B4619" s="0" t="n">
        <x:v>183.729800618539</x:v>
      </x:c>
      <x:c r="C4619" s="0" t="n">
        <x:v>3.49402037535398</x:v>
      </x:c>
      <x:c r="D4619" s="0" t="n">
        <x:v>-1.14117359638969</x:v>
      </x:c>
      <x:c r="E4619" s="0" t="n">
        <x:v>0.342001965760588</x:v>
      </x:c>
      <x:c r="F4619" s="0" t="n">
        <x:v>515.659729177572</x:v>
      </x:c>
      <x:c r="G4619" s="0" t="n">
        <x:v>-479.339808492409</x:v>
      </x:c>
    </x:row>
    <x:row r="4620" spans="1:18">
      <x:c r="A4620" s="0" t="n">
        <x:v>461.800000000037</x:v>
      </x:c>
      <x:c r="B4620" s="0" t="n">
        <x:v>183.73220028768</x:v>
      </x:c>
      <x:c r="C4620" s="0" t="n">
        <x:v>3.49622038452026</x:v>
      </x:c>
      <x:c r="D4620" s="0" t="n">
        <x:v>-1.14138558524601</x:v>
      </x:c>
      <x:c r="E4620" s="0" t="n">
        <x:v>0.342109957808892</x:v>
      </x:c>
      <x:c r="F4620" s="0" t="n">
        <x:v>515.653243870475</x:v>
      </x:c>
      <x:c r="G4620" s="0" t="n">
        <x:v>-479.439389917808</x:v>
      </x:c>
    </x:row>
    <x:row r="4621" spans="1:18">
      <x:c r="A4621" s="0" t="n">
        <x:v>461.900000000037</x:v>
      </x:c>
      <x:c r="B4621" s="0" t="n">
        <x:v>183.733540374105</x:v>
      </x:c>
      <x:c r="C4621" s="0" t="n">
        <x:v>3.49736081097168</x:v>
      </x:c>
      <x:c r="D4621" s="0" t="n">
        <x:v>-1.14079820542125</x:v>
      </x:c>
      <x:c r="E4621" s="0" t="n">
        <x:v>0.341418581176125</x:v>
      </x:c>
      <x:c r="F4621" s="0" t="n">
        <x:v>515.646750379052</x:v>
      </x:c>
      <x:c r="G4621" s="0" t="n">
        <x:v>-479.538970287787</x:v>
      </x:c>
    </x:row>
    <x:row r="4622" spans="1:18">
      <x:c r="A4622" s="0" t="n">
        <x:v>462.000000000037</x:v>
      </x:c>
      <x:c r="B4622" s="0" t="n">
        <x:v>183.734880460531</x:v>
      </x:c>
      <x:c r="C4622" s="0" t="n">
        <x:v>3.49850123742311</x:v>
      </x:c>
      <x:c r="D4622" s="0" t="n">
        <x:v>-1.1402108255965</x:v>
      </x:c>
      <x:c r="E4622" s="0" t="n">
        <x:v>0.340727204543359</x:v>
      </x:c>
      <x:c r="F4622" s="0" t="n">
        <x:v>515.640256887629</x:v>
      </x:c>
      <x:c r="G4622" s="0" t="n">
        <x:v>-479.638550657765</x:v>
      </x:c>
    </x:row>
    <x:row r="4623" spans="1:18">
      <x:c r="A4623" s="0" t="n">
        <x:v>462.100000000037</x:v>
      </x:c>
      <x:c r="B4623" s="0" t="n">
        <x:v>183.736220546956</x:v>
      </x:c>
      <x:c r="C4623" s="0" t="n">
        <x:v>3.49964166387457</x:v>
      </x:c>
      <x:c r="D4623" s="0" t="n">
        <x:v>-1.13962344577175</x:v>
      </x:c>
      <x:c r="E4623" s="0" t="n">
        <x:v>0.340035827910593</x:v>
      </x:c>
      <x:c r="F4623" s="0" t="n">
        <x:v>515.633763396206</x:v>
      </x:c>
      <x:c r="G4623" s="0" t="n">
        <x:v>-479.738131027744</x:v>
      </x:c>
    </x:row>
    <x:row r="4624" spans="1:18">
      <x:c r="A4624" s="0" t="n">
        <x:v>462.200000000037</x:v>
      </x:c>
      <x:c r="B4624" s="0" t="n">
        <x:v>183.737040642751</x:v>
      </x:c>
      <x:c r="C4624" s="0" t="n">
        <x:v>3.50026209969593</x:v>
      </x:c>
      <x:c r="D4624" s="0" t="n">
        <x:v>-1.13866372465065</x:v>
      </x:c>
      <x:c r="E4624" s="0" t="n">
        <x:v>0.33897210998148</x:v>
      </x:c>
      <x:c r="F4624" s="0" t="n">
        <x:v>515.627269233881</x:v>
      </x:c>
      <x:c r="G4624" s="0" t="n">
        <x:v>-479.837711383057</x:v>
      </x:c>
    </x:row>
    <x:row r="4625" spans="1:18">
      <x:c r="A4625" s="0" t="n">
        <x:v>462.300000000037</x:v>
      </x:c>
      <x:c r="B4625" s="0" t="n">
        <x:v>183.736538642723</x:v>
      </x:c>
      <x:c r="C4625" s="0" t="n">
        <x:v>3.49956043969368</x:v>
      </x:c>
      <x:c r="D4625" s="0" t="n">
        <x:v>-1.13675731171558</x:v>
      </x:c>
      <x:c r="E4625" s="0" t="n">
        <x:v>0.336961700238399</x:v>
      </x:c>
      <x:c r="F4625" s="0" t="n">
        <x:v>515.620773365764</x:v>
      </x:c>
      <x:c r="G4625" s="0" t="n">
        <x:v>-479.937291701084</x:v>
      </x:c>
    </x:row>
    <x:row r="4626" spans="1:18">
      <x:c r="A4626" s="0" t="n">
        <x:v>462.400000000037</x:v>
      </x:c>
      <x:c r="B4626" s="0" t="n">
        <x:v>183.736036642695</x:v>
      </x:c>
      <x:c r="C4626" s="0" t="n">
        <x:v>3.49885877969146</x:v>
      </x:c>
      <x:c r="D4626" s="0" t="n">
        <x:v>-1.13485089878052</x:v>
      </x:c>
      <x:c r="E4626" s="0" t="n">
        <x:v>0.334951290495318</x:v>
      </x:c>
      <x:c r="F4626" s="0" t="n">
        <x:v>515.614277497647</x:v>
      </x:c>
      <x:c r="G4626" s="0" t="n">
        <x:v>-480.036872019111</x:v>
      </x:c>
    </x:row>
    <x:row r="4627" spans="1:18">
      <x:c r="A4627" s="0" t="n">
        <x:v>462.500000000037</x:v>
      </x:c>
      <x:c r="B4627" s="0" t="n">
        <x:v>183.735534642666</x:v>
      </x:c>
      <x:c r="C4627" s="0" t="n">
        <x:v>3.49815711968921</x:v>
      </x:c>
      <x:c r="D4627" s="0" t="n">
        <x:v>-1.13294448584545</x:v>
      </x:c>
      <x:c r="E4627" s="0" t="n">
        <x:v>0.332940880752238</x:v>
      </x:c>
      <x:c r="F4627" s="0" t="n">
        <x:v>515.60778162953</x:v>
      </x:c>
      <x:c r="G4627" s="0" t="n">
        <x:v>-480.136452337138</x:v>
      </x:c>
    </x:row>
    <x:row r="4628" spans="1:18">
      <x:c r="A4628" s="0" t="n">
        <x:v>462.600000000037</x:v>
      </x:c>
      <x:c r="B4628" s="0" t="n">
        <x:v>183.735007648507</x:v>
      </x:c>
      <x:c r="C4628" s="0" t="n">
        <x:v>3.49743046555565</x:v>
      </x:c>
      <x:c r="D4628" s="0" t="n">
        <x:v>-1.13102362907359</x:v>
      </x:c>
      <x:c r="E4628" s="0" t="n">
        <x:v>0.330916027172361</x:v>
      </x:c>
      <x:c r="F4628" s="0" t="n">
        <x:v>515.601286002267</x:v>
      </x:c>
      <x:c r="G4628" s="0" t="n">
        <x:v>-480.236032699795</x:v>
      </x:c>
    </x:row>
    <x:row r="4629" spans="1:18">
      <x:c r="A4629" s="0" t="n">
        <x:v>462.700000000037</x:v>
      </x:c>
      <x:c r="B4629" s="0" t="n">
        <x:v>183.733771497315</x:v>
      </x:c>
      <x:c r="C4629" s="0" t="n">
        <x:v>3.49599465439019</x:v>
      </x:c>
      <x:c r="D4629" s="0" t="n">
        <x:v>-1.1286929581618</x:v>
      </x:c>
      <x:c r="E4629" s="0" t="n">
        <x:v>0.32848135945256</x:v>
      </x:c>
      <x:c r="F4629" s="0" t="n">
        <x:v>515.594797208762</x:v>
      </x:c>
      <x:c r="G4629" s="0" t="n">
        <x:v>-480.335614328738</x:v>
      </x:c>
    </x:row>
    <x:row r="4630" spans="1:18">
      <x:c r="A4630" s="0" t="n">
        <x:v>462.800000000037</x:v>
      </x:c>
      <x:c r="B4630" s="0" t="n">
        <x:v>183.732535346124</x:v>
      </x:c>
      <x:c r="C4630" s="0" t="n">
        <x:v>3.4945588432247</x:v>
      </x:c>
      <x:c r="D4630" s="0" t="n">
        <x:v>-1.12636228725002</x:v>
      </x:c>
      <x:c r="E4630" s="0" t="n">
        <x:v>0.326046691732759</x:v>
      </x:c>
      <x:c r="F4630" s="0" t="n">
        <x:v>515.588308415257</x:v>
      </x:c>
      <x:c r="G4630" s="0" t="n">
        <x:v>-480.435195957682</x:v>
      </x:c>
    </x:row>
    <x:row r="4631" spans="1:18">
      <x:c r="A4631" s="0" t="n">
        <x:v>462.900000000037</x:v>
      </x:c>
      <x:c r="B4631" s="0" t="n">
        <x:v>183.731299194932</x:v>
      </x:c>
      <x:c r="C4631" s="0" t="n">
        <x:v>3.49312303205917</x:v>
      </x:c>
      <x:c r="D4631" s="0" t="n">
        <x:v>-1.12403161633823</x:v>
      </x:c>
      <x:c r="E4631" s="0" t="n">
        <x:v>0.323612024012959</x:v>
      </x:c>
      <x:c r="F4631" s="0" t="n">
        <x:v>515.581819621752</x:v>
      </x:c>
      <x:c r="G4631" s="0" t="n">
        <x:v>-480.534777586625</x:v>
      </x:c>
    </x:row>
    <x:row r="4632" spans="1:18">
      <x:c r="A4632" s="0" t="n">
        <x:v>463.000000000037</x:v>
      </x:c>
      <x:c r="B4632" s="0" t="n">
        <x:v>183.730063043741</x:v>
      </x:c>
      <x:c r="C4632" s="0" t="n">
        <x:v>3.49168722089371</x:v>
      </x:c>
      <x:c r="D4632" s="0" t="n">
        <x:v>-1.12170094542644</x:v>
      </x:c>
      <x:c r="E4632" s="0" t="n">
        <x:v>0.321177356293158</x:v>
      </x:c>
      <x:c r="F4632" s="0" t="n">
        <x:v>515.575330828247</x:v>
      </x:c>
      <x:c r="G4632" s="0" t="n">
        <x:v>-480.634359215568</x:v>
      </x:c>
    </x:row>
    <x:row r="4633" spans="1:18">
      <x:c r="A4633" s="0" t="n">
        <x:v>463.100000000037</x:v>
      </x:c>
      <x:c r="B4633" s="0" t="n">
        <x:v>183.729095974519</x:v>
      </x:c>
      <x:c r="C4633" s="0" t="n">
        <x:v>3.49052049169833</x:v>
      </x:c>
      <x:c r="D4633" s="0" t="n">
        <x:v>-1.11973647895638</x:v>
      </x:c>
      <x:c r="E4633" s="0" t="n">
        <x:v>0.319108893015083</x:v>
      </x:c>
      <x:c r="F4633" s="0" t="n">
        <x:v>515.568848714657</x:v>
      </x:c>
      <x:c r="G4633" s="0" t="n">
        <x:v>-480.733942008682</x:v>
      </x:c>
    </x:row>
    <x:row r="4634" spans="1:18">
      <x:c r="A4634" s="0" t="n">
        <x:v>463.200000000037</x:v>
      </x:c>
      <x:c r="B4634" s="0" t="n">
        <x:v>183.728202869128</x:v>
      </x:c>
      <x:c r="C4634" s="0" t="n">
        <x:v>3.48942772633268</x:v>
      </x:c>
      <x:c r="D4634" s="0" t="n">
        <x:v>-1.11787267282774</x:v>
      </x:c>
      <x:c r="E4634" s="0" t="n">
        <x:v>0.317141090078426</x:v>
      </x:c>
      <x:c r="F4634" s="0" t="n">
        <x:v>515.562368437207</x:v>
      </x:c>
      <x:c r="G4634" s="0" t="n">
        <x:v>-480.833525121796</x:v>
      </x:c>
    </x:row>
    <x:row r="4635" spans="1:18">
      <x:c r="A4635" s="0" t="n">
        <x:v>463.300000000037</x:v>
      </x:c>
      <x:c r="B4635" s="0" t="n">
        <x:v>183.727309763736</x:v>
      </x:c>
      <x:c r="C4635" s="0" t="n">
        <x:v>3.48833496096702</x:v>
      </x:c>
      <x:c r="D4635" s="0" t="n">
        <x:v>-1.1160088666991</x:v>
      </x:c>
      <x:c r="E4635" s="0" t="n">
        <x:v>0.31517328714177</x:v>
      </x:c>
      <x:c r="F4635" s="0" t="n">
        <x:v>515.555888159758</x:v>
      </x:c>
      <x:c r="G4635" s="0" t="n">
        <x:v>-480.93310823491</x:v>
      </x:c>
    </x:row>
    <x:row r="4636" spans="1:18">
      <x:c r="A4636" s="0" t="n">
        <x:v>463.400000000037</x:v>
      </x:c>
      <x:c r="B4636" s="0" t="n">
        <x:v>183.726416658344</x:v>
      </x:c>
      <x:c r="C4636" s="0" t="n">
        <x:v>3.48724219560137</x:v>
      </x:c>
      <x:c r="D4636" s="0" t="n">
        <x:v>-1.11414506057045</x:v>
      </x:c>
      <x:c r="E4636" s="0" t="n">
        <x:v>0.313205484205113</x:v>
      </x:c>
      <x:c r="F4636" s="0" t="n">
        <x:v>515.549407882308</x:v>
      </x:c>
      <x:c r="G4636" s="0" t="n">
        <x:v>-481.032691348025</x:v>
      </x:c>
    </x:row>
    <x:row r="4637" spans="1:18">
      <x:c r="A4637" s="0" t="n">
        <x:v>463.500000000037</x:v>
      </x:c>
      <x:c r="B4637" s="0" t="n">
        <x:v>183.726012502275</x:v>
      </x:c>
      <x:c r="C4637" s="0" t="n">
        <x:v>3.48663837955823</x:v>
      </x:c>
      <x:c r="D4637" s="0" t="n">
        <x:v>-1.1127449768511</x:v>
      </x:c>
      <x:c r="E4637" s="0" t="n">
        <x:v>0.311701403677743</x:v>
      </x:c>
      <x:c r="F4637" s="0" t="n">
        <x:v>515.542929686177</x:v>
      </x:c>
      <x:c r="G4637" s="0" t="n">
        <x:v>-481.13227487213</x:v>
      </x:c>
    </x:row>
    <x:row r="4638" spans="1:18">
      <x:c r="A4638" s="0" t="n">
        <x:v>463.600000000037</x:v>
      </x:c>
      <x:c r="B4638" s="0" t="n">
        <x:v>183.726035712536</x:v>
      </x:c>
      <x:c r="C4638" s="0" t="n">
        <x:v>3.48646192984481</x:v>
      </x:c>
      <x:c r="D4638" s="0" t="n">
        <x:v>-1.11175020986901</x:v>
      </x:c>
      <x:c r="E4638" s="0" t="n">
        <x:v>0.310602639887644</x:v>
      </x:c>
      <x:c r="F4638" s="0" t="n">
        <x:v>515.536453309223</x:v>
      </x:c>
      <x:c r="G4638" s="0" t="n">
        <x:v>-481.231858755463</x:v>
      </x:c>
    </x:row>
    <x:row r="4639" spans="1:18">
      <x:c r="A4639" s="0" t="n">
        <x:v>463.700000000037</x:v>
      </x:c>
      <x:c r="B4639" s="0" t="n">
        <x:v>183.726058922796</x:v>
      </x:c>
      <x:c r="C4639" s="0" t="n">
        <x:v>3.48628548013141</x:v>
      </x:c>
      <x:c r="D4639" s="0" t="n">
        <x:v>-1.11075544288693</x:v>
      </x:c>
      <x:c r="E4639" s="0" t="n">
        <x:v>0.309503876097545</x:v>
      </x:c>
      <x:c r="F4639" s="0" t="n">
        <x:v>515.529976932269</x:v>
      </x:c>
      <x:c r="G4639" s="0" t="n">
        <x:v>-481.331442638796</x:v>
      </x:c>
    </x:row>
    <x:row r="4640" spans="1:18">
      <x:c r="A4640" s="0" t="n">
        <x:v>463.800000000037</x:v>
      </x:c>
      <x:c r="B4640" s="0" t="n">
        <x:v>183.726082133057</x:v>
      </x:c>
      <x:c r="C4640" s="0" t="n">
        <x:v>3.48610903041805</x:v>
      </x:c>
      <x:c r="D4640" s="0" t="n">
        <x:v>-1.10976067590484</x:v>
      </x:c>
      <x:c r="E4640" s="0" t="n">
        <x:v>0.308405112307445</x:v>
      </x:c>
      <x:c r="F4640" s="0" t="n">
        <x:v>515.523500555315</x:v>
      </x:c>
      <x:c r="G4640" s="0" t="n">
        <x:v>-481.431026522129</x:v>
      </x:c>
    </x:row>
    <x:row r="4641" spans="1:18">
      <x:c r="A4641" s="0" t="n">
        <x:v>463.900000000037</x:v>
      </x:c>
      <x:c r="B4641" s="0" t="n">
        <x:v>183.72636304665</x:v>
      </x:c>
      <x:c r="C4641" s="0" t="n">
        <x:v>3.48619028403701</x:v>
      </x:c>
      <x:c r="D4641" s="0" t="n">
        <x:v>-1.10896033436643</x:v>
      </x:c>
      <x:c r="E4641" s="0" t="n">
        <x:v>0.307500773961015</x:v>
      </x:c>
      <x:c r="F4641" s="0" t="n">
        <x:v>515.517023384301</x:v>
      </x:c>
      <x:c r="G4641" s="0" t="n">
        <x:v>-481.530610341595</x:v>
      </x:c>
    </x:row>
    <x:row r="4642" spans="1:18">
      <x:c r="A4642" s="0" t="n">
        <x:v>464.000000000037</x:v>
      </x:c>
      <x:c r="B4642" s="0" t="n">
        <x:v>183.72730037565</x:v>
      </x:c>
      <x:c r="C4642" s="0" t="n">
        <x:v>3.4869279530636</x:v>
      </x:c>
      <x:c r="D4642" s="0" t="n">
        <x:v>-1.10865522839868</x:v>
      </x:c>
      <x:c r="E4642" s="0" t="n">
        <x:v>0.30709167118525</x:v>
      </x:c>
      <x:c r="F4642" s="0" t="n">
        <x:v>515.510544190678</x:v>
      </x:c>
      <x:c r="G4642" s="0" t="n">
        <x:v>-481.630193998382</x:v>
      </x:c>
    </x:row>
    <x:row r="4643" spans="1:18">
      <x:c r="A4643" s="0" t="n">
        <x:v>464.100000000037</x:v>
      </x:c>
      <x:c r="B4643" s="0" t="n">
        <x:v>183.728237704651</x:v>
      </x:c>
      <x:c r="C4643" s="0" t="n">
        <x:v>3.48766562209016</x:v>
      </x:c>
      <x:c r="D4643" s="0" t="n">
        <x:v>-1.10835012243092</x:v>
      </x:c>
      <x:c r="E4643" s="0" t="n">
        <x:v>0.306682568409485</x:v>
      </x:c>
      <x:c r="F4643" s="0" t="n">
        <x:v>515.504064997055</x:v>
      </x:c>
      <x:c r="G4643" s="0" t="n">
        <x:v>-481.729777655168</x:v>
      </x:c>
    </x:row>
    <x:row r="4644" spans="1:18">
      <x:c r="A4644" s="0" t="n">
        <x:v>464.200000000037</x:v>
      </x:c>
      <x:c r="B4644" s="0" t="n">
        <x:v>183.729175033651</x:v>
      </x:c>
      <x:c r="C4644" s="0" t="n">
        <x:v>3.48840329111673</x:v>
      </x:c>
      <x:c r="D4644" s="0" t="n">
        <x:v>-1.10804501646317</x:v>
      </x:c>
      <x:c r="E4644" s="0" t="n">
        <x:v>0.30627346563372</x:v>
      </x:c>
      <x:c r="F4644" s="0" t="n">
        <x:v>515.497585803432</x:v>
      </x:c>
      <x:c r="G4644" s="0" t="n">
        <x:v>-481.829361311954</x:v>
      </x:c>
    </x:row>
    <x:row r="4645" spans="1:18">
      <x:c r="A4645" s="0" t="n">
        <x:v>464.300000000037</x:v>
      </x:c>
      <x:c r="B4645" s="0" t="n">
        <x:v>183.730128293685</x:v>
      </x:c>
      <x:c r="C4645" s="0" t="n">
        <x:v>3.48915689117609</x:v>
      </x:c>
      <x:c r="D4645" s="0" t="n">
        <x:v>-1.10774541587177</x:v>
      </x:c>
      <x:c r="E4645" s="0" t="n">
        <x:v>0.305869868234305</x:v>
      </x:c>
      <x:c r="F4645" s="0" t="n">
        <x:v>515.491106369646</x:v>
      </x:c>
      <x:c r="G4645" s="0" t="n">
        <x:v>-481.928944939741</x:v>
      </x:c>
    </x:row>
    <x:row r="4646" spans="1:18">
      <x:c r="A4646" s="0" t="n">
        <x:v>464.400000000037</x:v>
      </x:c>
      <x:c r="B4646" s="0" t="n">
        <x:v>183.731607260801</x:v>
      </x:c>
      <x:c r="C4646" s="0" t="n">
        <x:v>3.49043619831878</x:v>
      </x:c>
      <x:c r="D4646" s="0" t="n">
        <x:v>-1.10762748682552</x:v>
      </x:c>
      <x:c r="E4646" s="0" t="n">
        <x:v>0.305647942380035</x:v>
      </x:c>
      <x:c r="F4646" s="0" t="n">
        <x:v>515.484619010721</x:v>
      </x:c>
      <x:c r="G4646" s="0" t="n">
        <x:v>-482.028527610562</x:v>
      </x:c>
    </x:row>
    <x:row r="4647" spans="1:18">
      <x:c r="A4647" s="0" t="n">
        <x:v>464.500000000037</x:v>
      </x:c>
      <x:c r="B4647" s="0" t="n">
        <x:v>183.733086227918</x:v>
      </x:c>
      <x:c r="C4647" s="0" t="n">
        <x:v>3.49171550546146</x:v>
      </x:c>
      <x:c r="D4647" s="0" t="n">
        <x:v>-1.10750955777926</x:v>
      </x:c>
      <x:c r="E4647" s="0" t="n">
        <x:v>0.305426016525765</x:v>
      </x:c>
      <x:c r="F4647" s="0" t="n">
        <x:v>515.478131651796</x:v>
      </x:c>
      <x:c r="G4647" s="0" t="n">
        <x:v>-482.128110281383</x:v>
      </x:c>
    </x:row>
    <x:row r="4648" spans="1:18">
      <x:c r="A4648" s="0" t="n">
        <x:v>464.600000000037</x:v>
      </x:c>
      <x:c r="B4648" s="0" t="n">
        <x:v>183.734565195035</x:v>
      </x:c>
      <x:c r="C4648" s="0" t="n">
        <x:v>3.49299481260414</x:v>
      </x:c>
      <x:c r="D4648" s="0" t="n">
        <x:v>-1.10739162873301</x:v>
      </x:c>
      <x:c r="E4648" s="0" t="n">
        <x:v>0.305204090671496</x:v>
      </x:c>
      <x:c r="F4648" s="0" t="n">
        <x:v>515.471644292871</x:v>
      </x:c>
      <x:c r="G4648" s="0" t="n">
        <x:v>-482.227692952203</x:v>
      </x:c>
    </x:row>
    <x:row r="4649" spans="1:18">
      <x:c r="A4649" s="0" t="n">
        <x:v>464.700000000037</x:v>
      </x:c>
      <x:c r="B4649" s="0" t="n">
        <x:v>183.736044162151</x:v>
      </x:c>
      <x:c r="C4649" s="0" t="n">
        <x:v>3.49427411974685</x:v>
      </x:c>
      <x:c r="D4649" s="0" t="n">
        <x:v>-1.10727369968675</x:v>
      </x:c>
      <x:c r="E4649" s="0" t="n">
        <x:v>0.304982164817226</x:v>
      </x:c>
      <x:c r="F4649" s="0" t="n">
        <x:v>515.465156933947</x:v>
      </x:c>
      <x:c r="G4649" s="0" t="n">
        <x:v>-482.327275623024</x:v>
      </x:c>
    </x:row>
    <x:row r="4650" spans="1:18">
      <x:c r="A4650" s="0" t="n">
        <x:v>464.800000000037</x:v>
      </x:c>
      <x:c r="B4650" s="0" t="n">
        <x:v>183.737578057069</x:v>
      </x:c>
      <x:c r="C4650" s="0" t="n">
        <x:v>3.49560835469029</x:v>
      </x:c>
      <x:c r="D4650" s="0" t="n">
        <x:v>-1.10693019086422</x:v>
      </x:c>
      <x:c r="E4650" s="0" t="n">
        <x:v>0.304534659186682</x:v>
      </x:c>
      <x:c r="F4650" s="0" t="n">
        <x:v>515.458661486546</x:v>
      </x:c>
      <x:c r="G4650" s="0" t="n">
        <x:v>-482.42685731264</x:v>
      </x:c>
    </x:row>
    <x:row r="4651" spans="1:18">
      <x:c r="A4651" s="0" t="n">
        <x:v>464.900000000037</x:v>
      </x:c>
      <x:c r="B4651" s="0" t="n">
        <x:v>183.739127802053</x:v>
      </x:c>
      <x:c r="C4651" s="0" t="n">
        <x:v>3.49695843970039</x:v>
      </x:c>
      <x:c r="D4651" s="0" t="n">
        <x:v>-1.10652158832907</x:v>
      </x:c>
      <x:c r="E4651" s="0" t="n">
        <x:v>0.304022059843515</x:v>
      </x:c>
      <x:c r="F4651" s="0" t="n">
        <x:v>515.45216370512</x:v>
      </x:c>
      <x:c r="G4651" s="0" t="n">
        <x:v>-482.526438719118</x:v>
      </x:c>
    </x:row>
    <x:row r="4652" spans="1:18">
      <x:c r="A4652" s="0" t="n">
        <x:v>465.000000000037</x:v>
      </x:c>
      <x:c r="B4652" s="0" t="n">
        <x:v>183.740677547037</x:v>
      </x:c>
      <x:c r="C4652" s="0" t="n">
        <x:v>3.4983085247105</x:v>
      </x:c>
      <x:c r="D4652" s="0" t="n">
        <x:v>-1.10611298579391</x:v>
      </x:c>
      <x:c r="E4652" s="0" t="n">
        <x:v>0.303509460500348</x:v>
      </x:c>
      <x:c r="F4652" s="0" t="n">
        <x:v>515.445665923693</x:v>
      </x:c>
      <x:c r="G4652" s="0" t="n">
        <x:v>-482.626020125595</x:v>
      </x:c>
    </x:row>
    <x:row r="4653" spans="1:18">
      <x:c r="A4653" s="0" t="n">
        <x:v>465.100000000037</x:v>
      </x:c>
      <x:c r="B4653" s="0" t="n">
        <x:v>183.742227292021</x:v>
      </x:c>
      <x:c r="C4653" s="0" t="n">
        <x:v>3.4996586097206</x:v>
      </x:c>
      <x:c r="D4653" s="0" t="n">
        <x:v>-1.10570438325876</x:v>
      </x:c>
      <x:c r="E4653" s="0" t="n">
        <x:v>0.302996861157181</x:v>
      </x:c>
      <x:c r="F4653" s="0" t="n">
        <x:v>515.439168142267</x:v>
      </x:c>
      <x:c r="G4653" s="0" t="n">
        <x:v>-482.725601532073</x:v>
      </x:c>
    </x:row>
    <x:row r="4654" spans="1:18">
      <x:c r="A4654" s="0" t="n">
        <x:v>465.200000000037</x:v>
      </x:c>
      <x:c r="B4654" s="0" t="n">
        <x:v>183.743602211948</x:v>
      </x:c>
      <x:c r="C4654" s="0" t="n">
        <x:v>3.50083386967361</x:v>
      </x:c>
      <x:c r="D4654" s="0" t="n">
        <x:v>-1.10503405777464</x:v>
      </x:c>
      <x:c r="E4654" s="0" t="n">
        <x:v>0.302222538865046</x:v>
      </x:c>
      <x:c r="F4654" s="0" t="n">
        <x:v>515.432665424787</x:v>
      </x:c>
      <x:c r="G4654" s="0" t="n">
        <x:v>-482.825182379506</x:v>
      </x:c>
    </x:row>
    <x:row r="4655" spans="1:18">
      <x:c r="A4655" s="0" t="n">
        <x:v>465.300000000037</x:v>
      </x:c>
      <x:c r="B4655" s="0" t="n">
        <x:v>183.744816888294</x:v>
      </x:c>
      <x:c r="C4655" s="0" t="n">
        <x:v>3.50184888604548</x:v>
      </x:c>
      <x:c r="D4655" s="0" t="n">
        <x:v>-1.10412383863161</x:v>
      </x:c>
      <x:c r="E4655" s="0" t="n">
        <x:v>0.301208322914005</x:v>
      </x:c>
      <x:c r="F4655" s="0" t="n">
        <x:v>515.42615818295</x:v>
      </x:c>
      <x:c r="G4655" s="0" t="n">
        <x:v>-482.924762714522</x:v>
      </x:c>
    </x:row>
    <x:row r="4656" spans="1:18">
      <x:c r="A4656" s="0" t="n">
        <x:v>465.400000000037</x:v>
      </x:c>
      <x:c r="B4656" s="0" t="n">
        <x:v>183.746031564639</x:v>
      </x:c>
      <x:c r="C4656" s="0" t="n">
        <x:v>3.50286390241737</x:v>
      </x:c>
      <x:c r="D4656" s="0" t="n">
        <x:v>-1.10321361948859</x:v>
      </x:c>
      <x:c r="E4656" s="0" t="n">
        <x:v>0.300194106962965</x:v>
      </x:c>
      <x:c r="F4656" s="0" t="n">
        <x:v>515.419650941112</x:v>
      </x:c>
      <x:c r="G4656" s="0" t="n">
        <x:v>-483.024343049538</x:v>
      </x:c>
    </x:row>
    <x:row r="4657" spans="1:18">
      <x:c r="A4657" s="0" t="n">
        <x:v>465.500000000037</x:v>
      </x:c>
      <x:c r="B4657" s="0" t="n">
        <x:v>183.747246240985</x:v>
      </x:c>
      <x:c r="C4657" s="0" t="n">
        <x:v>3.50387891878924</x:v>
      </x:c>
      <x:c r="D4657" s="0" t="n">
        <x:v>-1.10230340034556</x:v>
      </x:c>
      <x:c r="E4657" s="0" t="n">
        <x:v>0.299179891011925</x:v>
      </x:c>
      <x:c r="F4657" s="0" t="n">
        <x:v>515.413143699275</x:v>
      </x:c>
      <x:c r="G4657" s="0" t="n">
        <x:v>-483.123923384554</x:v>
      </x:c>
    </x:row>
    <x:row r="4658" spans="1:18">
      <x:c r="A4658" s="0" t="n">
        <x:v>465.600000000037</x:v>
      </x:c>
      <x:c r="B4658" s="0" t="n">
        <x:v>183.748294641622</x:v>
      </x:c>
      <x:c r="C4658" s="0" t="n">
        <x:v>3.50472765945239</x:v>
      </x:c>
      <x:c r="D4658" s="0" t="n">
        <x:v>-1.10128437971865</x:v>
      </x:c>
      <x:c r="E4658" s="0" t="n">
        <x:v>0.298056873576996</x:v>
      </x:c>
      <x:c r="F4658" s="0" t="n">
        <x:v>515.406634874843</x:v>
      </x:c>
      <x:c r="G4658" s="0" t="n">
        <x:v>-483.223503575021</x:v>
      </x:c>
    </x:row>
    <x:row r="4659" spans="1:18">
      <x:c r="A4659" s="0" t="n">
        <x:v>465.700000000037</x:v>
      </x:c>
      <x:c r="B4659" s="0" t="n">
        <x:v>183.748885223122</x:v>
      </x:c>
      <x:c r="C4659" s="0" t="n">
        <x:v>3.50511858097835</x:v>
      </x:c>
      <x:c r="D4659" s="0" t="n">
        <x:v>-1.09996578796468</x:v>
      </x:c>
      <x:c r="E4659" s="0" t="n">
        <x:v>0.296634285015019</x:v>
      </x:c>
      <x:c r="F4659" s="0" t="n">
        <x:v>515.40012169294</x:v>
      </x:c>
      <x:c r="G4659" s="0" t="n">
        <x:v>-483.32308336749</x:v>
      </x:c>
    </x:row>
    <x:row r="4660" spans="1:18">
      <x:c r="A4660" s="0" t="n">
        <x:v>465.800000000037</x:v>
      </x:c>
      <x:c r="B4660" s="0" t="n">
        <x:v>183.749475804622</x:v>
      </x:c>
      <x:c r="C4660" s="0" t="n">
        <x:v>3.50550950250437</x:v>
      </x:c>
      <x:c r="D4660" s="0" t="n">
        <x:v>-1.09864719621072</x:v>
      </x:c>
      <x:c r="E4660" s="0" t="n">
        <x:v>0.295211696453041</x:v>
      </x:c>
      <x:c r="F4660" s="0" t="n">
        <x:v>515.393608511037</x:v>
      </x:c>
      <x:c r="G4660" s="0" t="n">
        <x:v>-483.422663159958</x:v>
      </x:c>
    </x:row>
    <x:row r="4661" spans="1:18">
      <x:c r="A4661" s="0" t="n">
        <x:v>465.900000000037</x:v>
      </x:c>
      <x:c r="B4661" s="0" t="n">
        <x:v>183.750066386122</x:v>
      </x:c>
      <x:c r="C4661" s="0" t="n">
        <x:v>3.50590042403036</x:v>
      </x:c>
      <x:c r="D4661" s="0" t="n">
        <x:v>-1.09732860445676</x:v>
      </x:c>
      <x:c r="E4661" s="0" t="n">
        <x:v>0.293789107891063</x:v>
      </x:c>
      <x:c r="F4661" s="0" t="n">
        <x:v>515.387095329134</x:v>
      </x:c>
      <x:c r="G4661" s="0" t="n">
        <x:v>-483.522242952427</x:v>
      </x:c>
    </x:row>
    <x:row r="4662" spans="1:18">
      <x:c r="A4662" s="0" t="n">
        <x:v>466.000000000037</x:v>
      </x:c>
      <x:c r="B4662" s="0" t="n">
        <x:v>183.750649678613</x:v>
      </x:c>
      <x:c r="C4662" s="0" t="n">
        <x:v>3.50628405654709</x:v>
      </x:c>
      <x:c r="D4662" s="0" t="n">
        <x:v>-1.09600816239336</x:v>
      </x:c>
      <x:c r="E4662" s="0" t="n">
        <x:v>0.292364669019651</x:v>
      </x:c>
      <x:c r="F4662" s="0" t="n">
        <x:v>515.38058213758</x:v>
      </x:c>
      <x:c r="G4662" s="0" t="n">
        <x:v>-483.621822746322</x:v>
      </x:c>
    </x:row>
    <x:row r="4663" spans="1:18">
      <x:c r="A4663" s="0" t="n">
        <x:v>466.100000000037</x:v>
      </x:c>
      <x:c r="B4663" s="0" t="n">
        <x:v>183.750511685933</x:v>
      </x:c>
      <x:c r="C4663" s="0" t="n">
        <x:v>3.50594640389335</x:v>
      </x:c>
      <x:c r="D4663" s="0" t="n">
        <x:v>-1.09450462264047</x:v>
      </x:c>
      <x:c r="E4663" s="0" t="n">
        <x:v>0.290757132458748</x:v>
      </x:c>
      <x:c r="F4663" s="0" t="n">
        <x:v>515.37406799098</x:v>
      </x:c>
      <x:c r="G4663" s="0" t="n">
        <x:v>-483.721402681364</x:v>
      </x:c>
    </x:row>
    <x:row r="4664" spans="1:18">
      <x:c r="A4664" s="0" t="n">
        <x:v>466.200000000038</x:v>
      </x:c>
      <x:c r="B4664" s="0" t="n">
        <x:v>183.750373693253</x:v>
      </x:c>
      <x:c r="C4664" s="0" t="n">
        <x:v>3.50560875123961</x:v>
      </x:c>
      <x:c r="D4664" s="0" t="n">
        <x:v>-1.09300108288758</x:v>
      </x:c>
      <x:c r="E4664" s="0" t="n">
        <x:v>0.289149595897845</x:v>
      </x:c>
      <x:c r="F4664" s="0" t="n">
        <x:v>515.36755384438</x:v>
      </x:c>
      <x:c r="G4664" s="0" t="n">
        <x:v>-483.820982616406</x:v>
      </x:c>
    </x:row>
    <x:row r="4665" spans="1:18">
      <x:c r="A4665" s="0" t="n">
        <x:v>466.300000000038</x:v>
      </x:c>
      <x:c r="B4665" s="0" t="n">
        <x:v>183.750235700574</x:v>
      </x:c>
      <x:c r="C4665" s="0" t="n">
        <x:v>3.50527109858587</x:v>
      </x:c>
      <x:c r="D4665" s="0" t="n">
        <x:v>-1.09149754313469</x:v>
      </x:c>
      <x:c r="E4665" s="0" t="n">
        <x:v>0.287542059336942</x:v>
      </x:c>
      <x:c r="F4665" s="0" t="n">
        <x:v>515.36103969778</x:v>
      </x:c>
      <x:c r="G4665" s="0" t="n">
        <x:v>-483.920562551447</x:v>
      </x:c>
    </x:row>
    <x:row r="4666" spans="1:18">
      <x:c r="A4666" s="0" t="n">
        <x:v>466.400000000038</x:v>
      </x:c>
      <x:c r="B4666" s="0" t="n">
        <x:v>183.750097707894</x:v>
      </x:c>
      <x:c r="C4666" s="0" t="n">
        <x:v>3.50493344593215</x:v>
      </x:c>
      <x:c r="D4666" s="0" t="n">
        <x:v>-1.0899940033818</x:v>
      </x:c>
      <x:c r="E4666" s="0" t="n">
        <x:v>0.285934522776039</x:v>
      </x:c>
      <x:c r="F4666" s="0" t="n">
        <x:v>515.35452555118</x:v>
      </x:c>
      <x:c r="G4666" s="0" t="n">
        <x:v>-484.020142486489</x:v>
      </x:c>
    </x:row>
    <x:row r="4667" spans="1:18">
      <x:c r="A4667" s="0" t="n">
        <x:v>466.500000000038</x:v>
      </x:c>
      <x:c r="B4667" s="0" t="n">
        <x:v>183.749584620917</x:v>
      </x:c>
      <x:c r="C4667" s="0" t="n">
        <x:v>3.5042206989815</x:v>
      </x:c>
      <x:c r="D4667" s="0" t="n">
        <x:v>-1.08843768185035</x:v>
      </x:c>
      <x:c r="E4667" s="0" t="n">
        <x:v>0.284274204436571</x:v>
      </x:c>
      <x:c r="F4667" s="0" t="n">
        <x:v>515.348014079012</x:v>
      </x:c>
      <x:c r="G4667" s="0" t="n">
        <x:v>-484.119722977033</x:v>
      </x:c>
    </x:row>
    <x:row r="4668" spans="1:18">
      <x:c r="A4668" s="0" t="n">
        <x:v>466.600000000038</x:v>
      </x:c>
      <x:c r="B4668" s="0" t="n">
        <x:v>183.748948124662</x:v>
      </x:c>
      <x:c r="C4668" s="0" t="n">
        <x:v>3.50338454275197</x:v>
      </x:c>
      <x:c r="D4668" s="0" t="n">
        <x:v>-1.08686399465569</x:v>
      </x:c>
      <x:c r="E4668" s="0" t="n">
        <x:v>0.282596520433901</x:v>
      </x:c>
      <x:c r="F4668" s="0" t="n">
        <x:v>515.341503486756</x:v>
      </x:c>
      <x:c r="G4668" s="0" t="n">
        <x:v>-484.219303650342</x:v>
      </x:c>
    </x:row>
    <x:row r="4669" spans="1:18">
      <x:c r="A4669" s="0" t="n">
        <x:v>466.700000000038</x:v>
      </x:c>
      <x:c r="B4669" s="0" t="n">
        <x:v>183.748311628406</x:v>
      </x:c>
      <x:c r="C4669" s="0" t="n">
        <x:v>3.50254838652245</x:v>
      </x:c>
      <x:c r="D4669" s="0" t="n">
        <x:v>-1.08529030746104</x:v>
      </x:c>
      <x:c r="E4669" s="0" t="n">
        <x:v>0.280918836431231</x:v>
      </x:c>
      <x:c r="F4669" s="0" t="n">
        <x:v>515.334992894499</x:v>
      </x:c>
      <x:c r="G4669" s="0" t="n">
        <x:v>-484.318884323652</x:v>
      </x:c>
    </x:row>
    <x:row r="4670" spans="1:18">
      <x:c r="A4670" s="0" t="n">
        <x:v>466.800000000038</x:v>
      </x:c>
      <x:c r="B4670" s="0" t="n">
        <x:v>183.747675132151</x:v>
      </x:c>
      <x:c r="C4670" s="0" t="n">
        <x:v>3.50171223029292</x:v>
      </x:c>
      <x:c r="D4670" s="0" t="n">
        <x:v>-1.08371662026638</x:v>
      </x:c>
      <x:c r="E4670" s="0" t="n">
        <x:v>0.279241152428561</x:v>
      </x:c>
      <x:c r="F4670" s="0" t="n">
        <x:v>515.328482302243</x:v>
      </x:c>
      <x:c r="G4670" s="0" t="n">
        <x:v>-484.418464996961</x:v>
      </x:c>
    </x:row>
    <x:row r="4671" spans="1:18">
      <x:c r="A4671" s="0" t="n">
        <x:v>466.900000000038</x:v>
      </x:c>
      <x:c r="B4671" s="0" t="n">
        <x:v>183.747135824779</x:v>
      </x:c>
      <x:c r="C4671" s="0" t="n">
        <x:v>3.50097326294761</x:v>
      </x:c>
      <x:c r="D4671" s="0" t="n">
        <x:v>-1.08208756115209</x:v>
      </x:c>
      <x:c r="E4671" s="0" t="n">
        <x:v>0.277508096506254</x:v>
      </x:c>
      <x:c r="F4671" s="0" t="n">
        <x:v>515.321974013124</x:v>
      </x:c>
      <x:c r="G4671" s="0" t="n">
        <x:v>-484.518046111006</x:v>
      </x:c>
    </x:row>
    <x:row r="4672" spans="1:18">
      <x:c r="A4672" s="0" t="n">
        <x:v>467.000000000038</x:v>
      </x:c>
      <x:c r="B4672" s="0" t="n">
        <x:v>183.746696197562</x:v>
      </x:c>
      <x:c r="C4672" s="0" t="n">
        <x:v>3.50033397575697</x:v>
      </x:c>
      <x:c r="D4672" s="0" t="n">
        <x:v>-1.08040171075391</x:v>
      </x:c>
      <x:c r="E4672" s="0" t="n">
        <x:v>0.275718249300062</x:v>
      </x:c>
      <x:c r="F4672" s="0" t="n">
        <x:v>515.315468086181</x:v>
      </x:c>
      <x:c r="G4672" s="0" t="n">
        <x:v>-484.617627677085</x:v>
      </x:c>
    </x:row>
    <x:row r="4673" spans="1:18">
      <x:c r="A4673" s="0" t="n">
        <x:v>467.100000000038</x:v>
      </x:c>
      <x:c r="B4673" s="0" t="n">
        <x:v>183.746256570346</x:v>
      </x:c>
      <x:c r="C4673" s="0" t="n">
        <x:v>3.49969468856631</x:v>
      </x:c>
      <x:c r="D4673" s="0" t="n">
        <x:v>-1.07871586035573</x:v>
      </x:c>
      <x:c r="E4673" s="0" t="n">
        <x:v>0.27392840209387</x:v>
      </x:c>
      <x:c r="F4673" s="0" t="n">
        <x:v>515.308962159238</x:v>
      </x:c>
      <x:c r="G4673" s="0" t="n">
        <x:v>-484.717209243163</x:v>
      </x:c>
    </x:row>
    <x:row r="4674" spans="1:18">
      <x:c r="A4674" s="0" t="n">
        <x:v>467.200000000038</x:v>
      </x:c>
      <x:c r="B4674" s="0" t="n">
        <x:v>183.745816943129</x:v>
      </x:c>
      <x:c r="C4674" s="0" t="n">
        <x:v>3.49905540137564</x:v>
      </x:c>
      <x:c r="D4674" s="0" t="n">
        <x:v>-1.07703000995756</x:v>
      </x:c>
      <x:c r="E4674" s="0" t="n">
        <x:v>0.272138554887679</x:v>
      </x:c>
      <x:c r="F4674" s="0" t="n">
        <x:v>515.302456232295</x:v>
      </x:c>
      <x:c r="G4674" s="0" t="n">
        <x:v>-484.816790809242</x:v>
      </x:c>
    </x:row>
    <x:row r="4675" spans="1:18">
      <x:c r="A4675" s="0" t="n">
        <x:v>467.300000000038</x:v>
      </x:c>
      <x:c r="B4675" s="0" t="n">
        <x:v>183.745657268693</x:v>
      </x:c>
      <x:c r="C4675" s="0" t="n">
        <x:v>3.49869606696578</x:v>
      </x:c>
      <x:c r="D4675" s="0" t="n">
        <x:v>-1.07531210271033</x:v>
      </x:c>
      <x:c r="E4675" s="0" t="n">
        <x:v>0.270316650832434</x:v>
      </x:c>
      <x:c r="F4675" s="0" t="n">
        <x:v>515.295950193095</x:v>
      </x:c>
      <x:c r="G4675" s="0" t="n">
        <x:v>-484.916372435355</x:v>
      </x:c>
    </x:row>
    <x:row r="4676" spans="1:18">
      <x:c r="A4676" s="0" t="n">
        <x:v>467.400000000038</x:v>
      </x:c>
      <x:c r="B4676" s="0" t="n">
        <x:v>183.746415877558</x:v>
      </x:c>
      <x:c r="C4676" s="0" t="n">
        <x:v>3.49925501585662</x:v>
      </x:c>
      <x:c r="D4676" s="0" t="n">
        <x:v>-1.07348904462632</x:v>
      </x:c>
      <x:c r="E4676" s="0" t="n">
        <x:v>0.268389595940418</x:v>
      </x:c>
      <x:c r="F4676" s="0" t="n">
        <x:v>515.289443785677</x:v>
      </x:c>
      <x:c r="G4676" s="0" t="n">
        <x:v>-485.01595425839</x:v>
      </x:c>
    </x:row>
    <x:row r="4677" spans="1:18">
      <x:c r="A4677" s="0" t="n">
        <x:v>467.500000000038</x:v>
      </x:c>
      <x:c r="B4677" s="0" t="n">
        <x:v>183.747174486423</x:v>
      </x:c>
      <x:c r="C4677" s="0" t="n">
        <x:v>3.49981396474743</x:v>
      </x:c>
      <x:c r="D4677" s="0" t="n">
        <x:v>-1.07166598654232</x:v>
      </x:c>
      <x:c r="E4677" s="0" t="n">
        <x:v>0.266462541048401</x:v>
      </x:c>
      <x:c r="F4677" s="0" t="n">
        <x:v>515.282937378259</x:v>
      </x:c>
      <x:c r="G4677" s="0" t="n">
        <x:v>-485.115536081425</x:v>
      </x:c>
    </x:row>
    <x:row r="4678" spans="1:18">
      <x:c r="A4678" s="0" t="n">
        <x:v>467.600000000038</x:v>
      </x:c>
      <x:c r="B4678" s="0" t="n">
        <x:v>183.747933095288</x:v>
      </x:c>
      <x:c r="C4678" s="0" t="n">
        <x:v>3.50037291363824</x:v>
      </x:c>
      <x:c r="D4678" s="0" t="n">
        <x:v>-1.06984292845832</x:v>
      </x:c>
      <x:c r="E4678" s="0" t="n">
        <x:v>0.264535486156384</x:v>
      </x:c>
      <x:c r="F4678" s="0" t="n">
        <x:v>515.276430970841</x:v>
      </x:c>
      <x:c r="G4678" s="0" t="n">
        <x:v>-485.215117904459</x:v>
      </x:c>
    </x:row>
    <x:row r="4679" spans="1:18">
      <x:c r="A4679" s="0" t="n">
        <x:v>467.700000000038</x:v>
      </x:c>
      <x:c r="B4679" s="0" t="n">
        <x:v>183.748691704152</x:v>
      </x:c>
      <x:c r="C4679" s="0" t="n">
        <x:v>3.50093186252911</x:v>
      </x:c>
      <x:c r="D4679" s="0" t="n">
        <x:v>-1.06801987037431</x:v>
      </x:c>
      <x:c r="E4679" s="0" t="n">
        <x:v>0.262608431264367</x:v>
      </x:c>
      <x:c r="F4679" s="0" t="n">
        <x:v>515.269924563423</x:v>
      </x:c>
      <x:c r="G4679" s="0" t="n">
        <x:v>-485.314699727494</x:v>
      </x:c>
    </x:row>
    <x:row r="4680" spans="1:18">
      <x:c r="A4680" s="0" t="n">
        <x:v>467.800000000038</x:v>
      </x:c>
      <x:c r="B4680" s="0" t="n">
        <x:v>183.751299295354</x:v>
      </x:c>
      <x:c r="C4680" s="0" t="n">
        <x:v>3.50333979375719</x:v>
      </x:c>
      <x:c r="D4680" s="0" t="n">
        <x:v>-1.06608981569173</x:v>
      </x:c>
      <x:c r="E4680" s="0" t="n">
        <x:v>0.260574379773773</x:v>
      </x:c>
      <x:c r="F4680" s="0" t="n">
        <x:v>515.263406568977</x:v>
      </x:c>
      <x:c r="G4680" s="0" t="n">
        <x:v>-485.414280401515</x:v>
      </x:c>
    </x:row>
    <x:row r="4681" spans="1:18">
      <x:c r="A4681" s="0" t="n">
        <x:v>467.900000000038</x:v>
      </x:c>
      <x:c r="B4681" s="0" t="n">
        <x:v>183.753959549543</x:v>
      </x:c>
      <x:c r="C4681" s="0" t="n">
        <x:v>3.5058003879723</x:v>
      </x:c>
      <x:c r="D4681" s="0" t="n">
        <x:v>-1.06415671351629</x:v>
      </x:c>
      <x:c r="E4681" s="0" t="n">
        <x:v>0.258537280790314</x:v>
      </x:c>
      <x:c r="F4681" s="0" t="n">
        <x:v>515.256888244507</x:v>
      </x:c>
      <x:c r="G4681" s="0" t="n">
        <x:v>-485.51386104281</x:v>
      </x:c>
    </x:row>
    <x:row r="4682" spans="1:18">
      <x:c r="A4682" s="0" t="n">
        <x:v>468.000000000038</x:v>
      </x:c>
      <x:c r="B4682" s="0" t="n">
        <x:v>183.756619803733</x:v>
      </x:c>
      <x:c r="C4682" s="0" t="n">
        <x:v>3.50826098218741</x:v>
      </x:c>
      <x:c r="D4682" s="0" t="n">
        <x:v>-1.06222361134084</x:v>
      </x:c>
      <x:c r="E4682" s="0" t="n">
        <x:v>0.256500181806855</x:v>
      </x:c>
      <x:c r="F4682" s="0" t="n">
        <x:v>515.250369920037</x:v>
      </x:c>
      <x:c r="G4682" s="0" t="n">
        <x:v>-485.613441684105</x:v>
      </x:c>
    </x:row>
    <x:row r="4683" spans="1:18">
      <x:c r="A4683" s="0" t="n">
        <x:v>468.100000000038</x:v>
      </x:c>
      <x:c r="B4683" s="0" t="n">
        <x:v>183.759280057922</x:v>
      </x:c>
      <x:c r="C4683" s="0" t="n">
        <x:v>3.51072157640249</x:v>
      </x:c>
      <x:c r="D4683" s="0" t="n">
        <x:v>-1.0602905091654</x:v>
      </x:c>
      <x:c r="E4683" s="0" t="n">
        <x:v>0.254463082823396</x:v>
      </x:c>
      <x:c r="F4683" s="0" t="n">
        <x:v>515.243851595567</x:v>
      </x:c>
      <x:c r="G4683" s="0" t="n">
        <x:v>-485.713022325399</x:v>
      </x:c>
    </x:row>
    <x:row r="4684" spans="1:18">
      <x:c r="A4684" s="0" t="n">
        <x:v>468.200000000038</x:v>
      </x:c>
      <x:c r="B4684" s="0" t="n">
        <x:v>183.763119769731</x:v>
      </x:c>
      <x:c r="C4684" s="0" t="n">
        <x:v>3.51436162823745</x:v>
      </x:c>
      <x:c r="D4684" s="0" t="n">
        <x:v>-1.05819526325204</x:v>
      </x:c>
      <x:c r="E4684" s="0" t="n">
        <x:v>0.252263840102021</x:v>
      </x:c>
      <x:c r="F4684" s="0" t="n">
        <x:v>515.237315478366</x:v>
      </x:c>
      <x:c r="G4684" s="0" t="n">
        <x:v>-485.812600950175</x:v>
      </x:c>
    </x:row>
    <x:row r="4685" spans="1:18">
      <x:c r="A4685" s="0" t="n">
        <x:v>468.300000000038</x:v>
      </x:c>
      <x:c r="B4685" s="0" t="n">
        <x:v>183.767441880429</x:v>
      </x:c>
      <x:c r="C4685" s="0" t="n">
        <x:v>3.5184840789623</x:v>
      </x:c>
      <x:c r="D4685" s="0" t="n">
        <x:v>-1.05603370045043</x:v>
      </x:c>
      <x:c r="E4685" s="0" t="n">
        <x:v>0.249998280492394</x:v>
      </x:c>
      <x:c r="F4685" s="0" t="n">
        <x:v>515.230772083926</x:v>
      </x:c>
      <x:c r="G4685" s="0" t="n">
        <x:v>-485.912178750193</x:v>
      </x:c>
    </x:row>
    <x:row r="4686" spans="1:18">
      <x:c r="A4686" s="0" t="n">
        <x:v>468.400000000038</x:v>
      </x:c>
      <x:c r="B4686" s="0" t="n">
        <x:v>183.771763991128</x:v>
      </x:c>
      <x:c r="C4686" s="0" t="n">
        <x:v>3.52260652968715</x:v>
      </x:c>
      <x:c r="D4686" s="0" t="n">
        <x:v>-1.05387213764881</x:v>
      </x:c>
      <x:c r="E4686" s="0" t="n">
        <x:v>0.247732720882767</x:v>
      </x:c>
      <x:c r="F4686" s="0" t="n">
        <x:v>515.224228689486</x:v>
      </x:c>
      <x:c r="G4686" s="0" t="n">
        <x:v>-486.011756550211</x:v>
      </x:c>
    </x:row>
    <x:row r="4687" spans="1:18">
      <x:c r="A4687" s="0" t="n">
        <x:v>468.500000000038</x:v>
      </x:c>
      <x:c r="B4687" s="0" t="n">
        <x:v>183.776086101827</x:v>
      </x:c>
      <x:c r="C4687" s="0" t="n">
        <x:v>3.526728980412</x:v>
      </x:c>
      <x:c r="D4687" s="0" t="n">
        <x:v>-1.0517105748472</x:v>
      </x:c>
      <x:c r="E4687" s="0" t="n">
        <x:v>0.24546716127314</x:v>
      </x:c>
      <x:c r="F4687" s="0" t="n">
        <x:v>515.217685295046</x:v>
      </x:c>
      <x:c r="G4687" s="0" t="n">
        <x:v>-486.111334350229</x:v>
      </x:c>
    </x:row>
    <x:row r="4688" spans="1:18">
      <x:c r="A4688" s="0" t="n">
        <x:v>468.600000000038</x:v>
      </x:c>
      <x:c r="B4688" s="0" t="n">
        <x:v>183.780592617844</x:v>
      </x:c>
      <x:c r="C4688" s="0" t="n">
        <x:v>3.53103583645495</x:v>
      </x:c>
      <x:c r="D4688" s="0" t="n">
        <x:v>-1.04933782703197</x:v>
      </x:c>
      <x:c r="E4688" s="0" t="n">
        <x:v>0.242990416649896</x:v>
      </x:c>
      <x:c r="F4688" s="0" t="n">
        <x:v>515.211127298991</x:v>
      </x:c>
      <x:c r="G4688" s="0" t="n">
        <x:v>-486.210910462333</x:v>
      </x:c>
    </x:row>
    <x:row r="4689" spans="1:18">
      <x:c r="A4689" s="0" t="n">
        <x:v>468.700000000038</x:v>
      </x:c>
      <x:c r="B4689" s="0" t="n">
        <x:v>183.785328194711</x:v>
      </x:c>
      <x:c r="C4689" s="0" t="n">
        <x:v>3.53557175334817</x:v>
      </x:c>
      <x:c r="D4689" s="0" t="n">
        <x:v>-1.04670275370847</x:v>
      </x:c>
      <x:c r="E4689" s="0" t="n">
        <x:v>0.240251346518376</x:v>
      </x:c>
      <x:c r="F4689" s="0" t="n">
        <x:v>515.204551165397</x:v>
      </x:c>
      <x:c r="G4689" s="0" t="n">
        <x:v>-486.310484477779</x:v>
      </x:c>
    </x:row>
    <x:row r="4690" spans="1:18">
      <x:c r="A4690" s="0" t="n">
        <x:v>468.800000000038</x:v>
      </x:c>
      <x:c r="B4690" s="0" t="n">
        <x:v>183.790061039164</x:v>
      </x:c>
      <x:c r="C4690" s="0" t="n">
        <x:v>3.54011040265544</x:v>
      </x:c>
      <x:c r="D4690" s="0" t="n">
        <x:v>-1.04409750428765</x:v>
      </x:c>
      <x:c r="E4690" s="0" t="n">
        <x:v>0.237482452484167</x:v>
      </x:c>
      <x:c r="F4690" s="0" t="n">
        <x:v>515.197959060865</x:v>
      </x:c>
      <x:c r="G4690" s="0" t="n">
        <x:v>-486.410058228399</x:v>
      </x:c>
    </x:row>
    <x:row r="4691" spans="1:18">
      <x:c r="A4691" s="0" t="n">
        <x:v>468.900000000038</x:v>
      </x:c>
      <x:c r="B4691" s="0" t="n">
        <x:v>183.7947909249</x:v>
      </x:c>
      <x:c r="C4691" s="0" t="n">
        <x:v>3.54465201067993</x:v>
      </x:c>
      <x:c r="D4691" s="0" t="n">
        <x:v>-1.04152454883617</x:v>
      </x:c>
      <x:c r="E4691" s="0" t="n">
        <x:v>0.23468126448062</x:v>
      </x:c>
      <x:c r="F4691" s="0" t="n">
        <x:v>515.191349662657</x:v>
      </x:c>
      <x:c r="G4691" s="0" t="n">
        <x:v>-486.509631692261</x:v>
      </x:c>
    </x:row>
    <x:row r="4692" spans="1:18">
      <x:c r="A4692" s="0" t="n">
        <x:v>469.000000000038</x:v>
      </x:c>
      <x:c r="B4692" s="0" t="n">
        <x:v>183.799299383476</x:v>
      </x:c>
      <x:c r="C4692" s="0" t="n">
        <x:v>3.54897219154381</x:v>
      </x:c>
      <x:c r="D4692" s="0" t="n">
        <x:v>-1.03885095842058</x:v>
      </x:c>
      <x:c r="E4692" s="0" t="n">
        <x:v>0.23177944151296</x:v>
      </x:c>
      <x:c r="F4692" s="0" t="n">
        <x:v>515.184734867556</x:v>
      </x:c>
      <x:c r="G4692" s="0" t="n">
        <x:v>-486.609204550124</x:v>
      </x:c>
    </x:row>
    <x:row r="4693" spans="1:18">
      <x:c r="A4693" s="0" t="n">
        <x:v>469.100000000038</x:v>
      </x:c>
      <x:c r="B4693" s="0" t="n">
        <x:v>183.802807780103</x:v>
      </x:c>
      <x:c r="C4693" s="0" t="n">
        <x:v>3.55229231045982</x:v>
      </x:c>
      <x:c r="D4693" s="0" t="n">
        <x:v>-1.03572285647188</x:v>
      </x:c>
      <x:c r="E4693" s="0" t="n">
        <x:v>0.228423107012186</x:v>
      </x:c>
      <x:c r="F4693" s="0" t="n">
        <x:v>515.178095697727</x:v>
      </x:c>
      <x:c r="G4693" s="0" t="n">
        <x:v>-486.708774671027</x:v>
      </x:c>
    </x:row>
    <x:row r="4694" spans="1:18">
      <x:c r="A4694" s="0" t="n">
        <x:v>469.200000000038</x:v>
      </x:c>
      <x:c r="B4694" s="0" t="n">
        <x:v>183.806316176731</x:v>
      </x:c>
      <x:c r="C4694" s="0" t="n">
        <x:v>3.55561242937586</x:v>
      </x:c>
      <x:c r="D4694" s="0" t="n">
        <x:v>-1.03259475452318</x:v>
      </x:c>
      <x:c r="E4694" s="0" t="n">
        <x:v>0.225066772511413</x:v>
      </x:c>
      <x:c r="F4694" s="0" t="n">
        <x:v>515.171456527898</x:v>
      </x:c>
      <x:c r="G4694" s="0" t="n">
        <x:v>-486.808344791929</x:v>
      </x:c>
    </x:row>
    <x:row r="4695" spans="1:18">
      <x:c r="A4695" s="0" t="n">
        <x:v>469.300000000038</x:v>
      </x:c>
      <x:c r="B4695" s="0" t="n">
        <x:v>183.809824573358</x:v>
      </x:c>
      <x:c r="C4695" s="0" t="n">
        <x:v>3.55893254829189</x:v>
      </x:c>
      <x:c r="D4695" s="0" t="n">
        <x:v>-1.02946665257447</x:v>
      </x:c>
      <x:c r="E4695" s="0" t="n">
        <x:v>0.22171043801064</x:v>
      </x:c>
      <x:c r="F4695" s="0" t="n">
        <x:v>515.164817358069</x:v>
      </x:c>
      <x:c r="G4695" s="0" t="n">
        <x:v>-486.907914912832</x:v>
      </x:c>
    </x:row>
    <x:row r="4696" spans="1:18">
      <x:c r="A4696" s="0" t="n">
        <x:v>469.400000000038</x:v>
      </x:c>
      <x:c r="B4696" s="0" t="n">
        <x:v>183.813332969986</x:v>
      </x:c>
      <x:c r="C4696" s="0" t="n">
        <x:v>3.5622526672079</x:v>
      </x:c>
      <x:c r="D4696" s="0" t="n">
        <x:v>-1.02633855062577</x:v>
      </x:c>
      <x:c r="E4696" s="0" t="n">
        <x:v>0.218354103509867</x:v>
      </x:c>
      <x:c r="F4696" s="0" t="n">
        <x:v>515.15817818824</x:v>
      </x:c>
      <x:c r="G4696" s="0" t="n">
        <x:v>-487.007485033735</x:v>
      </x:c>
    </x:row>
    <x:row r="4697" spans="1:18">
      <x:c r="A4697" s="0" t="n">
        <x:v>469.500000000038</x:v>
      </x:c>
      <x:c r="B4697" s="0" t="n">
        <x:v>183.814689692419</x:v>
      </x:c>
      <x:c r="C4697" s="0" t="n">
        <x:v>3.56342111192947</x:v>
      </x:c>
      <x:c r="D4697" s="0" t="n">
        <x:v>-1.02293444818656</x:v>
      </x:c>
      <x:c r="E4697" s="0" t="n">
        <x:v>0.214721768518583</x:v>
      </x:c>
      <x:c r="F4697" s="0" t="n">
        <x:v>515.151523817044</x:v>
      </x:c>
      <x:c r="G4697" s="0" t="n">
        <x:v>-487.107053695379</x:v>
      </x:c>
    </x:row>
    <x:row r="4698" spans="1:18">
      <x:c r="A4698" s="0" t="n">
        <x:v>469.600000000038</x:v>
      </x:c>
      <x:c r="B4698" s="0" t="n">
        <x:v>183.815848276633</x:v>
      </x:c>
      <x:c r="C4698" s="0" t="n">
        <x:v>3.56439141843185</x:v>
      </x:c>
      <x:c r="D4698" s="0" t="n">
        <x:v>-1.01950493007529</x:v>
      </x:c>
      <x:c r="E4698" s="0" t="n">
        <x:v>0.211064017855248</x:v>
      </x:c>
      <x:c r="F4698" s="0" t="n">
        <x:v>515.14486804602</x:v>
      </x:c>
      <x:c r="G4698" s="0" t="n">
        <x:v>-487.206622222646</x:v>
      </x:c>
    </x:row>
    <x:row r="4699" spans="1:18">
      <x:c r="A4699" s="0" t="n">
        <x:v>469.700000000038</x:v>
      </x:c>
      <x:c r="B4699" s="0" t="n">
        <x:v>183.817006860846</x:v>
      </x:c>
      <x:c r="C4699" s="0" t="n">
        <x:v>3.56536172493421</x:v>
      </x:c>
      <x:c r="D4699" s="0" t="n">
        <x:v>-1.01607541196403</x:v>
      </x:c>
      <x:c r="E4699" s="0" t="n">
        <x:v>0.207406267191913</x:v>
      </x:c>
      <x:c r="F4699" s="0" t="n">
        <x:v>515.138212274997</x:v>
      </x:c>
      <x:c r="G4699" s="0" t="n">
        <x:v>-487.306190749913</x:v>
      </x:c>
    </x:row>
    <x:row r="4700" spans="1:18">
      <x:c r="A4700" s="0" t="n">
        <x:v>469.800000000038</x:v>
      </x:c>
      <x:c r="B4700" s="0" t="n">
        <x:v>183.81816544506</x:v>
      </x:c>
      <x:c r="C4700" s="0" t="n">
        <x:v>3.56633203143656</x:v>
      </x:c>
      <x:c r="D4700" s="0" t="n">
        <x:v>-1.01264589385276</x:v>
      </x:c>
      <x:c r="E4700" s="0" t="n">
        <x:v>0.203748516528578</x:v>
      </x:c>
      <x:c r="F4700" s="0" t="n">
        <x:v>515.131556503973</x:v>
      </x:c>
      <x:c r="G4700" s="0" t="n">
        <x:v>-487.405759277181</x:v>
      </x:c>
    </x:row>
    <x:row r="4701" spans="1:18">
      <x:c r="A4701" s="0" t="n">
        <x:v>469.900000000038</x:v>
      </x:c>
      <x:c r="B4701" s="0" t="n">
        <x:v>183.817795035192</x:v>
      </x:c>
      <x:c r="C4701" s="0" t="n">
        <x:v>3.56577334385631</x:v>
      </x:c>
      <x:c r="D4701" s="0" t="n">
        <x:v>-1.00940381363954</x:v>
      </x:c>
      <x:c r="E4701" s="0" t="n">
        <x:v>0.200278203763287</x:v>
      </x:c>
      <x:c r="F4701" s="0" t="n">
        <x:v>515.124901230502</x:v>
      </x:c>
      <x:c r="G4701" s="0" t="n">
        <x:v>-487.505328220309</x:v>
      </x:c>
    </x:row>
    <x:row r="4702" spans="1:18">
      <x:c r="A4702" s="0" t="n">
        <x:v>470.000000000038</x:v>
      </x:c>
      <x:c r="B4702" s="0" t="n">
        <x:v>183.816598708231</x:v>
      </x:c>
      <x:c r="C4702" s="0" t="n">
        <x:v>3.56438873918404</x:v>
      </x:c>
      <x:c r="D4702" s="0" t="n">
        <x:v>-1.00626298179965</x:v>
      </x:c>
      <x:c r="E4702" s="0" t="n">
        <x:v>0.196909139371325</x:v>
      </x:c>
      <x:c r="F4702" s="0" t="n">
        <x:v>515.118246225794</x:v>
      </x:c>
      <x:c r="G4702" s="0" t="n">
        <x:v>-487.604897388073</x:v>
      </x:c>
    </x:row>
    <x:row r="4703" spans="1:18">
      <x:c r="A4703" s="0" t="n">
        <x:v>470.100000000038</x:v>
      </x:c>
      <x:c r="B4703" s="0" t="n">
        <x:v>183.81540238127</x:v>
      </x:c>
      <x:c r="C4703" s="0" t="n">
        <x:v>3.56300413451174</x:v>
      </x:c>
      <x:c r="D4703" s="0" t="n">
        <x:v>-1.00312214995976</x:v>
      </x:c>
      <x:c r="E4703" s="0" t="n">
        <x:v>0.193540074979363</x:v>
      </x:c>
      <x:c r="F4703" s="0" t="n">
        <x:v>515.111591221086</x:v>
      </x:c>
      <x:c r="G4703" s="0" t="n">
        <x:v>-487.704466555836</x:v>
      </x:c>
    </x:row>
    <x:row r="4704" spans="1:18">
      <x:c r="A4704" s="0" t="n">
        <x:v>470.200000000038</x:v>
      </x:c>
      <x:c r="B4704" s="0" t="n">
        <x:v>183.814206054309</x:v>
      </x:c>
      <x:c r="C4704" s="0" t="n">
        <x:v>3.56161952983942</x:v>
      </x:c>
      <x:c r="D4704" s="0" t="n">
        <x:v>-0.999981318119867</x:v>
      </x:c>
      <x:c r="E4704" s="0" t="n">
        <x:v>0.190171010587401</x:v>
      </x:c>
      <x:c r="F4704" s="0" t="n">
        <x:v>515.104936216377</x:v>
      </x:c>
      <x:c r="G4704" s="0" t="n">
        <x:v>-487.8040357236</x:v>
      </x:c>
    </x:row>
    <x:row r="4705" spans="1:18">
      <x:c r="A4705" s="0" t="n">
        <x:v>470.300000000038</x:v>
      </x:c>
      <x:c r="B4705" s="0" t="n">
        <x:v>183.812554209406</x:v>
      </x:c>
      <x:c r="C4705" s="0" t="n">
        <x:v>3.55977940722516</x:v>
      </x:c>
      <x:c r="D4705" s="0" t="n">
        <x:v>-0.997238385340154</x:v>
      </x:c>
      <x:c r="E4705" s="0" t="n">
        <x:v>0.187199845255618</x:v>
      </x:c>
      <x:c r="F4705" s="0" t="n">
        <x:v>515.098286514667</x:v>
      </x:c>
      <x:c r="G4705" s="0" t="n">
        <x:v>-487.903605740231</x:v>
      </x:c>
    </x:row>
    <x:row r="4706" spans="1:18">
      <x:c r="A4706" s="0" t="n">
        <x:v>470.400000000038</x:v>
      </x:c>
      <x:c r="B4706" s="0" t="n">
        <x:v>183.810165735029</x:v>
      </x:c>
      <x:c r="C4706" s="0" t="n">
        <x:v>3.55720265513591</x:v>
      </x:c>
      <x:c r="D4706" s="0" t="n">
        <x:v>-0.995138905098327</x:v>
      </x:c>
      <x:c r="E4706" s="0" t="n">
        <x:v>0.184872132461721</x:v>
      </x:c>
      <x:c r="F4706" s="0" t="n">
        <x:v>515.091645388565</x:v>
      </x:c>
      <x:c r="G4706" s="0" t="n">
        <x:v>-488.003177129585</x:v>
      </x:c>
    </x:row>
    <x:row r="4707" spans="1:18">
      <x:c r="A4707" s="0" t="n">
        <x:v>470.500000000038</x:v>
      </x:c>
      <x:c r="B4707" s="0" t="n">
        <x:v>183.807777260651</x:v>
      </x:c>
      <x:c r="C4707" s="0" t="n">
        <x:v>3.55462590304666</x:v>
      </x:c>
      <x:c r="D4707" s="0" t="n">
        <x:v>-0.9930394248565</x:v>
      </x:c>
      <x:c r="E4707" s="0" t="n">
        <x:v>0.182544419667823</x:v>
      </x:c>
      <x:c r="F4707" s="0" t="n">
        <x:v>515.085004262464</x:v>
      </x:c>
      <x:c r="G4707" s="0" t="n">
        <x:v>-488.102748518938</x:v>
      </x:c>
    </x:row>
    <x:row r="4708" spans="1:18">
      <x:c r="A4708" s="0" t="n">
        <x:v>470.600000000039</x:v>
      </x:c>
      <x:c r="B4708" s="0" t="n">
        <x:v>183.805388786273</x:v>
      </x:c>
      <x:c r="C4708" s="0" t="n">
        <x:v>3.5520491509574</x:v>
      </x:c>
      <x:c r="D4708" s="0" t="n">
        <x:v>-0.990939944614672</x:v>
      </x:c>
      <x:c r="E4708" s="0" t="n">
        <x:v>0.180216706873925</x:v>
      </x:c>
      <x:c r="F4708" s="0" t="n">
        <x:v>515.078363136363</x:v>
      </x:c>
      <x:c r="G4708" s="0" t="n">
        <x:v>-488.202319908292</x:v>
      </x:c>
    </x:row>
    <x:row r="4709" spans="1:18">
      <x:c r="A4709" s="0" t="n">
        <x:v>470.700000000039</x:v>
      </x:c>
      <x:c r="B4709" s="0" t="n">
        <x:v>183.803079760182</x:v>
      </x:c>
      <x:c r="C4709" s="0" t="n">
        <x:v>3.54955184715521</x:v>
      </x:c>
      <x:c r="D4709" s="0" t="n">
        <x:v>-0.989001397254765</x:v>
      </x:c>
      <x:c r="E4709" s="0" t="n">
        <x:v>0.178049926961948</x:v>
      </x:c>
      <x:c r="F4709" s="0" t="n">
        <x:v>515.071723806516</x:v>
      </x:c>
      <x:c r="G4709" s="0" t="n">
        <x:v>-488.301891556017</x:v>
      </x:c>
    </x:row>
    <x:row r="4710" spans="1:18">
      <x:c r="A4710" s="0" t="n">
        <x:v>470.800000000039</x:v>
      </x:c>
      <x:c r="B4710" s="0" t="n">
        <x:v>183.801387377339</x:v>
      </x:c>
      <x:c r="C4710" s="0" t="n">
        <x:v>3.54767118660067</x:v>
      </x:c>
      <x:c r="D4710" s="0" t="n">
        <x:v>-0.988311941330417</x:v>
      </x:c>
      <x:c r="E4710" s="0" t="n">
        <x:v>0.17713223848553</x:v>
      </x:c>
      <x:c r="F4710" s="0" t="n">
        <x:v>515.065098418411</x:v>
      </x:c>
      <x:c r="G4710" s="0" t="n">
        <x:v>-488.401465209109</x:v>
      </x:c>
    </x:row>
    <x:row r="4711" spans="1:18">
      <x:c r="A4711" s="0" t="n">
        <x:v>470.900000000039</x:v>
      </x:c>
      <x:c r="B4711" s="0" t="n">
        <x:v>183.799694994496</x:v>
      </x:c>
      <x:c r="C4711" s="0" t="n">
        <x:v>3.54579052604612</x:v>
      </x:c>
      <x:c r="D4711" s="0" t="n">
        <x:v>-0.987622485406069</x:v>
      </x:c>
      <x:c r="E4711" s="0" t="n">
        <x:v>0.176214550009111</x:v>
      </x:c>
      <x:c r="F4711" s="0" t="n">
        <x:v>515.058473030306</x:v>
      </x:c>
      <x:c r="G4711" s="0" t="n">
        <x:v>-488.501038862201</x:v>
      </x:c>
    </x:row>
    <x:row r="4712" spans="1:18">
      <x:c r="A4712" s="0" t="n">
        <x:v>471.000000000039</x:v>
      </x:c>
      <x:c r="B4712" s="0" t="n">
        <x:v>183.798002611653</x:v>
      </x:c>
      <x:c r="C4712" s="0" t="n">
        <x:v>3.5439098654916</x:v>
      </x:c>
      <x:c r="D4712" s="0" t="n">
        <x:v>-0.986933029481721</x:v>
      </x:c>
      <x:c r="E4712" s="0" t="n">
        <x:v>0.175296861532693</x:v>
      </x:c>
      <x:c r="F4712" s="0" t="n">
        <x:v>515.051847642201</x:v>
      </x:c>
      <x:c r="G4712" s="0" t="n">
        <x:v>-488.600612515293</x:v>
      </x:c>
    </x:row>
    <x:row r="4713" spans="1:18">
      <x:c r="A4713" s="0" t="n">
        <x:v>471.100000000039</x:v>
      </x:c>
      <x:c r="B4713" s="0" t="n">
        <x:v>183.79631022881</x:v>
      </x:c>
      <x:c r="C4713" s="0" t="n">
        <x:v>3.54202920493702</x:v>
      </x:c>
      <x:c r="D4713" s="0" t="n">
        <x:v>-0.986243573557373</x:v>
      </x:c>
      <x:c r="E4713" s="0" t="n">
        <x:v>0.174379173056275</x:v>
      </x:c>
      <x:c r="F4713" s="0" t="n">
        <x:v>515.045222254096</x:v>
      </x:c>
      <x:c r="G4713" s="0" t="n">
        <x:v>-488.700186168385</x:v>
      </x:c>
    </x:row>
    <x:row r="4714" spans="1:18">
      <x:c r="A4714" s="0" t="n">
        <x:v>471.200000000039</x:v>
      </x:c>
      <x:c r="B4714" s="0" t="n">
        <x:v>183.79675904199</x:v>
      </x:c>
      <x:c r="C4714" s="0" t="n">
        <x:v>3.54228974040558</x:v>
      </x:c>
      <x:c r="D4714" s="0" t="n">
        <x:v>-0.986211617293825</x:v>
      </x:c>
      <x:c r="E4714" s="0" t="n">
        <x:v>0.174118984240657</x:v>
      </x:c>
      <x:c r="F4714" s="0" t="n">
        <x:v>515.038600106987</x:v>
      </x:c>
      <x:c r="G4714" s="0" t="n">
        <x:v>-488.799760292937</x:v>
      </x:c>
    </x:row>
    <x:row r="4715" spans="1:18">
      <x:c r="A4715" s="0" t="n">
        <x:v>471.300000000039</x:v>
      </x:c>
      <x:c r="B4715" s="0" t="n">
        <x:v>183.797599495485</x:v>
      </x:c>
      <x:c r="C4715" s="0" t="n">
        <x:v>3.54294191618919</x:v>
      </x:c>
      <x:c r="D4715" s="0" t="n">
        <x:v>-0.986299922497018</x:v>
      </x:c>
      <x:c r="E4715" s="0" t="n">
        <x:v>0.173979056891779</x:v>
      </x:c>
      <x:c r="F4715" s="0" t="n">
        <x:v>515.031978552681</x:v>
      </x:c>
      <x:c r="G4715" s="0" t="n">
        <x:v>-488.899334503722</x:v>
      </x:c>
    </x:row>
    <x:row r="4716" spans="1:18">
      <x:c r="A4716" s="0" t="n">
        <x:v>471.400000000039</x:v>
      </x:c>
      <x:c r="B4716" s="0" t="n">
        <x:v>183.79843994898</x:v>
      </x:c>
      <x:c r="C4716" s="0" t="n">
        <x:v>3.54359409197284</x:v>
      </x:c>
      <x:c r="D4716" s="0" t="n">
        <x:v>-0.98638822770021</x:v>
      </x:c>
      <x:c r="E4716" s="0" t="n">
        <x:v>0.173839129542902</x:v>
      </x:c>
      <x:c r="F4716" s="0" t="n">
        <x:v>515.025356998374</x:v>
      </x:c>
      <x:c r="G4716" s="0" t="n">
        <x:v>-488.998908714507</x:v>
      </x:c>
    </x:row>
    <x:row r="4717" spans="1:18">
      <x:c r="A4717" s="0" t="n">
        <x:v>471.500000000039</x:v>
      </x:c>
      <x:c r="B4717" s="0" t="n">
        <x:v>183.799280402475</x:v>
      </x:c>
      <x:c r="C4717" s="0" t="n">
        <x:v>3.54424626775642</x:v>
      </x:c>
      <x:c r="D4717" s="0" t="n">
        <x:v>-0.986476532903403</x:v>
      </x:c>
      <x:c r="E4717" s="0" t="n">
        <x:v>0.173699202194024</x:v>
      </x:c>
      <x:c r="F4717" s="0" t="n">
        <x:v>515.018735444067</x:v>
      </x:c>
      <x:c r="G4717" s="0" t="n">
        <x:v>-489.098482925292</x:v>
      </x:c>
    </x:row>
    <x:row r="4718" spans="1:18">
      <x:c r="A4718" s="0" t="n">
        <x:v>471.600000000039</x:v>
      </x:c>
      <x:c r="B4718" s="0" t="n">
        <x:v>183.802045458298</x:v>
      </x:c>
      <x:c r="C4718" s="0" t="n">
        <x:v>3.54682304586709</x:v>
      </x:c>
      <x:c r="D4718" s="0" t="n">
        <x:v>-0.986136233570432</x:v>
      </x:c>
      <x:c r="E4718" s="0" t="n">
        <x:v>0.173130670308982</x:v>
      </x:c>
      <x:c r="F4718" s="0" t="n">
        <x:v>515.01210359797</x:v>
      </x:c>
      <x:c r="G4718" s="0" t="n">
        <x:v>-489.198055841773</x:v>
      </x:c>
    </x:row>
    <x:row r="4719" spans="1:18">
      <x:c r="A4719" s="0" t="n">
        <x:v>471.700000000039</x:v>
      </x:c>
      <x:c r="B4719" s="0" t="n">
        <x:v>183.806228437604</x:v>
      </x:c>
      <x:c r="C4719" s="0" t="n">
        <x:v>3.55081774746202</x:v>
      </x:c>
      <x:c r="D4719" s="0" t="n">
        <x:v>-0.985480165920675</x:v>
      </x:c>
      <x:c r="E4719" s="0" t="n">
        <x:v>0.172246370107155</x:v>
      </x:c>
      <x:c r="F4719" s="0" t="n">
        <x:v>515.005464169542</x:v>
      </x:c>
      <x:c r="G4719" s="0" t="n">
        <x:v>-489.297627804693</x:v>
      </x:c>
    </x:row>
    <x:row r="4720" spans="1:18">
      <x:c r="A4720" s="0" t="n">
        <x:v>471.800000000039</x:v>
      </x:c>
      <x:c r="B4720" s="0" t="n">
        <x:v>183.81041141691</x:v>
      </x:c>
      <x:c r="C4720" s="0" t="n">
        <x:v>3.55481244905693</x:v>
      </x:c>
      <x:c r="D4720" s="0" t="n">
        <x:v>-0.984824098270918</x:v>
      </x:c>
      <x:c r="E4720" s="0" t="n">
        <x:v>0.171362069905329</x:v>
      </x:c>
      <x:c r="F4720" s="0" t="n">
        <x:v>514.998824741115</x:v>
      </x:c>
      <x:c r="G4720" s="0" t="n">
        <x:v>-489.397199767613</x:v>
      </x:c>
    </x:row>
    <x:row r="4721" spans="1:18">
      <x:c r="A4721" s="0" t="n">
        <x:v>471.900000000039</x:v>
      </x:c>
      <x:c r="B4721" s="0" t="n">
        <x:v>183.814594396217</x:v>
      </x:c>
      <x:c r="C4721" s="0" t="n">
        <x:v>3.55880715065186</x:v>
      </x:c>
      <x:c r="D4721" s="0" t="n">
        <x:v>-0.984168030621162</x:v>
      </x:c>
      <x:c r="E4721" s="0" t="n">
        <x:v>0.170477769703502</x:v>
      </x:c>
      <x:c r="F4721" s="0" t="n">
        <x:v>514.992185312688</x:v>
      </x:c>
      <x:c r="G4721" s="0" t="n">
        <x:v>-489.496771730534</x:v>
      </x:c>
    </x:row>
    <x:row r="4722" spans="1:18">
      <x:c r="A4722" s="0" t="n">
        <x:v>472.000000000039</x:v>
      </x:c>
      <x:c r="B4722" s="0" t="n">
        <x:v>183.819540443418</x:v>
      </x:c>
      <x:c r="C4722" s="0" t="n">
        <x:v>3.56356492014143</x:v>
      </x:c>
      <x:c r="D4722" s="0" t="n">
        <x:v>-0.982855664354563</x:v>
      </x:c>
      <x:c r="E4722" s="0" t="n">
        <x:v>0.168937170884832</x:v>
      </x:c>
      <x:c r="F4722" s="0" t="n">
        <x:v>514.985533826133</x:v>
      </x:c>
      <x:c r="G4722" s="0" t="n">
        <x:v>-489.596342214139</x:v>
      </x:c>
    </x:row>
    <x:row r="4723" spans="1:18">
      <x:c r="A4723" s="0" t="n">
        <x:v>472.100000000039</x:v>
      </x:c>
      <x:c r="B4723" s="0" t="n">
        <x:v>183.826222525821</x:v>
      </x:c>
      <x:c r="C4723" s="0" t="n">
        <x:v>3.57005872483299</x:v>
      </x:c>
      <x:c r="D4723" s="0" t="n">
        <x:v>-0.980050170792463</x:v>
      </x:c>
      <x:c r="E4723" s="0" t="n">
        <x:v>0.165903444770662</x:v>
      </x:c>
      <x:c r="F4723" s="0" t="n">
        <x:v>514.978854906457</x:v>
      </x:c>
      <x:c r="G4723" s="0" t="n">
        <x:v>-489.695909332197</x:v>
      </x:c>
    </x:row>
    <x:row r="4724" spans="1:18">
      <x:c r="A4724" s="0" t="n">
        <x:v>472.200000000039</x:v>
      </x:c>
      <x:c r="B4724" s="0" t="n">
        <x:v>183.832904608224</x:v>
      </x:c>
      <x:c r="C4724" s="0" t="n">
        <x:v>3.57655252952458</x:v>
      </x:c>
      <x:c r="D4724" s="0" t="n">
        <x:v>-0.977244677230363</x:v>
      </x:c>
      <x:c r="E4724" s="0" t="n">
        <x:v>0.162869718656492</x:v>
      </x:c>
      <x:c r="F4724" s="0" t="n">
        <x:v>514.972175986782</x:v>
      </x:c>
      <x:c r="G4724" s="0" t="n">
        <x:v>-489.795476450254</x:v>
      </x:c>
    </x:row>
    <x:row r="4725" spans="1:18">
      <x:c r="A4725" s="0" t="n">
        <x:v>472.300000000039</x:v>
      </x:c>
      <x:c r="B4725" s="0" t="n">
        <x:v>183.839586690627</x:v>
      </x:c>
      <x:c r="C4725" s="0" t="n">
        <x:v>3.58304633421616</x:v>
      </x:c>
      <x:c r="D4725" s="0" t="n">
        <x:v>-0.974439183668263</x:v>
      </x:c>
      <x:c r="E4725" s="0" t="n">
        <x:v>0.159835992542322</x:v>
      </x:c>
      <x:c r="F4725" s="0" t="n">
        <x:v>514.965497067107</x:v>
      </x:c>
      <x:c r="G4725" s="0" t="n">
        <x:v>-489.895043568311</x:v>
      </x:c>
    </x:row>
    <x:row r="4726" spans="1:18">
      <x:c r="A4726" s="0" t="n">
        <x:v>472.400000000039</x:v>
      </x:c>
      <x:c r="B4726" s="0" t="n">
        <x:v>183.846282569086</x:v>
      </x:c>
      <x:c r="C4726" s="0" t="n">
        <x:v>3.58955393496319</x:v>
      </x:c>
      <x:c r="D4726" s="0" t="n">
        <x:v>-0.971550919782141</x:v>
      </x:c>
      <x:c r="E4726" s="0" t="n">
        <x:v>0.15671949610413</x:v>
      </x:c>
      <x:c r="F4726" s="0" t="n">
        <x:v>514.95881644104</x:v>
      </x:c>
      <x:c r="G4726" s="0" t="n">
        <x:v>-489.994610484237</x:v>
      </x:c>
    </x:row>
    <x:row r="4727" spans="1:18">
      <x:c r="A4727" s="0" t="n">
        <x:v>472.500000000039</x:v>
      </x:c>
      <x:c r="B4727" s="0" t="n">
        <x:v>183.853371134342</x:v>
      </x:c>
      <x:c r="C4727" s="0" t="n">
        <x:v>3.59645422250799</x:v>
      </x:c>
      <x:c r="D4727" s="0" t="n">
        <x:v>-0.966306706144351</x:v>
      </x:c>
      <x:c r="E4727" s="0" t="n">
        <x:v>0.15124704991427</x:v>
      </x:c>
      <x:c r="F4727" s="0" t="n">
        <x:v>514.952087244769</x:v>
      </x:c>
      <x:c r="G4727" s="0" t="n">
        <x:v>-490.094171646753</x:v>
      </x:c>
    </x:row>
    <x:row r="4728" spans="1:18">
      <x:c r="A4728" s="0" t="n">
        <x:v>472.600000000039</x:v>
      </x:c>
      <x:c r="B4728" s="0" t="n">
        <x:v>183.860459699598</x:v>
      </x:c>
      <x:c r="C4728" s="0" t="n">
        <x:v>3.60335451005278</x:v>
      </x:c>
      <x:c r="D4728" s="0" t="n">
        <x:v>-0.961062492506561</x:v>
      </x:c>
      <x:c r="E4728" s="0" t="n">
        <x:v>0.14577460372441</x:v>
      </x:c>
      <x:c r="F4728" s="0" t="n">
        <x:v>514.945358048497</x:v>
      </x:c>
      <x:c r="G4728" s="0" t="n">
        <x:v>-490.193732809269</x:v>
      </x:c>
    </x:row>
    <x:row r="4729" spans="1:18">
      <x:c r="A4729" s="0" t="n">
        <x:v>472.700000000039</x:v>
      </x:c>
      <x:c r="B4729" s="0" t="n">
        <x:v>183.867548264854</x:v>
      </x:c>
      <x:c r="C4729" s="0" t="n">
        <x:v>3.61025479759755</x:v>
      </x:c>
      <x:c r="D4729" s="0" t="n">
        <x:v>-0.955818278868772</x:v>
      </x:c>
      <x:c r="E4729" s="0" t="n">
        <x:v>0.14030215753455</x:v>
      </x:c>
      <x:c r="F4729" s="0" t="n">
        <x:v>514.938628852226</x:v>
      </x:c>
      <x:c r="G4729" s="0" t="n">
        <x:v>-490.293293971786</x:v>
      </x:c>
    </x:row>
    <x:row r="4730" spans="1:18">
      <x:c r="A4730" s="0" t="n">
        <x:v>472.800000000039</x:v>
      </x:c>
      <x:c r="B4730" s="0" t="n">
        <x:v>183.874636830111</x:v>
      </x:c>
      <x:c r="C4730" s="0" t="n">
        <x:v>3.61715508514231</x:v>
      </x:c>
      <x:c r="D4730" s="0" t="n">
        <x:v>-0.950574065230982</x:v>
      </x:c>
      <x:c r="E4730" s="0" t="n">
        <x:v>0.134829711344689</x:v>
      </x:c>
      <x:c r="F4730" s="0" t="n">
        <x:v>514.931899655954</x:v>
      </x:c>
      <x:c r="G4730" s="0" t="n">
        <x:v>-490.392855134302</x:v>
      </x:c>
    </x:row>
    <x:row r="4731" spans="1:18">
      <x:c r="A4731" s="0" t="n">
        <x:v>472.900000000039</x:v>
      </x:c>
      <x:c r="B4731" s="0" t="n">
        <x:v>183.88043355706</x:v>
      </x:c>
      <x:c r="C4731" s="0" t="n">
        <x:v>3.62276353438051</x:v>
      </x:c>
      <x:c r="D4731" s="0" t="n">
        <x:v>-0.944230856550731</x:v>
      </x:c>
      <x:c r="E4731" s="0" t="n">
        <x:v>0.128258270112368</x:v>
      </x:c>
      <x:c r="F4731" s="0" t="n">
        <x:v>514.925135772178</x:v>
      </x:c>
      <x:c r="G4731" s="0" t="n">
        <x:v>-490.492412392007</x:v>
      </x:c>
    </x:row>
    <x:row r="4732" spans="1:18">
      <x:c r="A4732" s="0" t="n">
        <x:v>473.000000000039</x:v>
      </x:c>
      <x:c r="B4732" s="0" t="n">
        <x:v>183.885825839868</x:v>
      </x:c>
      <x:c r="C4732" s="0" t="n">
        <x:v>3.62796753947654</x:v>
      </x:c>
      <x:c r="D4732" s="0" t="n">
        <x:v>-0.937543578411533</x:v>
      </x:c>
      <x:c r="E4732" s="0" t="n">
        <x:v>0.1213427594211</x:v>
      </x:c>
      <x:c r="F4732" s="0" t="n">
        <x:v>514.918361028561</x:v>
      </x:c>
      <x:c r="G4732" s="0" t="n">
        <x:v>-490.591968427207</x:v>
      </x:c>
    </x:row>
    <x:row r="4733" spans="1:18">
      <x:c r="A4733" s="0" t="n">
        <x:v>473.100000000039</x:v>
      </x:c>
      <x:c r="B4733" s="0" t="n">
        <x:v>183.891218122675</x:v>
      </x:c>
      <x:c r="C4733" s="0" t="n">
        <x:v>3.63317154457255</x:v>
      </x:c>
      <x:c r="D4733" s="0" t="n">
        <x:v>-0.930856300272335</x:v>
      </x:c>
      <x:c r="E4733" s="0" t="n">
        <x:v>0.114427248729832</x:v>
      </x:c>
      <x:c r="F4733" s="0" t="n">
        <x:v>514.911586284943</x:v>
      </x:c>
      <x:c r="G4733" s="0" t="n">
        <x:v>-490.691524462407</x:v>
      </x:c>
    </x:row>
    <x:row r="4734" spans="1:18">
      <x:c r="A4734" s="0" t="n">
        <x:v>473.200000000039</x:v>
      </x:c>
      <x:c r="B4734" s="0" t="n">
        <x:v>183.896610405483</x:v>
      </x:c>
      <x:c r="C4734" s="0" t="n">
        <x:v>3.63837554966858</x:v>
      </x:c>
      <x:c r="D4734" s="0" t="n">
        <x:v>-0.924169022133137</x:v>
      </x:c>
      <x:c r="E4734" s="0" t="n">
        <x:v>0.107511738038564</x:v>
      </x:c>
      <x:c r="F4734" s="0" t="n">
        <x:v>514.904811541326</x:v>
      </x:c>
      <x:c r="G4734" s="0" t="n">
        <x:v>-490.791080497607</x:v>
      </x:c>
    </x:row>
    <x:row r="4735" spans="1:18">
      <x:c r="A4735" s="0" t="n">
        <x:v>473.300000000039</x:v>
      </x:c>
      <x:c r="B4735" s="0" t="n">
        <x:v>183.900682142635</x:v>
      </x:c>
      <x:c r="C4735" s="0" t="n">
        <x:v>3.64225900910876</x:v>
      </x:c>
      <x:c r="D4735" s="0" t="n">
        <x:v>-0.917631143308578</x:v>
      </x:c>
      <x:c r="E4735" s="0" t="n">
        <x:v>0.100745626661934</x:v>
      </x:c>
      <x:c r="F4735" s="0" t="n">
        <x:v>514.898022496401</x:v>
      </x:c>
      <x:c r="G4735" s="0" t="n">
        <x:v>-490.890635080032</x:v>
      </x:c>
    </x:row>
    <x:row r="4736" spans="1:18">
      <x:c r="A4736" s="0" t="n">
        <x:v>473.400000000039</x:v>
      </x:c>
      <x:c r="B4736" s="0" t="n">
        <x:v>183.903369918654</x:v>
      </x:c>
      <x:c r="C4736" s="0" t="n">
        <x:v>3.64475850741701</x:v>
      </x:c>
      <x:c r="D4736" s="0" t="n">
        <x:v>-0.911249838278847</x:v>
      </x:c>
      <x:c r="E4736" s="0" t="n">
        <x:v>0.0941360890801334</x:v>
      </x:c>
      <x:c r="F4736" s="0" t="n">
        <x:v>514.891218463387</x:v>
      </x:c>
      <x:c r="G4736" s="0" t="n">
        <x:v>-490.990188139916</x:v>
      </x:c>
    </x:row>
    <x:row r="4737" spans="1:18">
      <x:c r="A4737" s="0" t="n">
        <x:v>473.500000000039</x:v>
      </x:c>
      <x:c r="B4737" s="0" t="n">
        <x:v>183.906057694674</x:v>
      </x:c>
      <x:c r="C4737" s="0" t="n">
        <x:v>3.64725800572529</x:v>
      </x:c>
      <x:c r="D4737" s="0" t="n">
        <x:v>-0.904868533249116</x:v>
      </x:c>
      <x:c r="E4737" s="0" t="n">
        <x:v>0.0875265514983324</x:v>
      </x:c>
      <x:c r="F4737" s="0" t="n">
        <x:v>514.884414430373</x:v>
      </x:c>
      <x:c r="G4737" s="0" t="n">
        <x:v>-491.0897411998</x:v>
      </x:c>
    </x:row>
    <x:row r="4738" spans="1:18">
      <x:c r="A4738" s="0" t="n">
        <x:v>473.600000000039</x:v>
      </x:c>
      <x:c r="B4738" s="0" t="n">
        <x:v>183.908745470694</x:v>
      </x:c>
      <x:c r="C4738" s="0" t="n">
        <x:v>3.64975750403354</x:v>
      </x:c>
      <x:c r="D4738" s="0" t="n">
        <x:v>-0.898487228219386</x:v>
      </x:c>
      <x:c r="E4738" s="0" t="n">
        <x:v>0.0809170139165316</x:v>
      </x:c>
      <x:c r="F4738" s="0" t="n">
        <x:v>514.87761039736</x:v>
      </x:c>
      <x:c r="G4738" s="0" t="n">
        <x:v>-491.189294259684</x:v>
      </x:c>
    </x:row>
    <x:row r="4739" spans="1:18">
      <x:c r="A4739" s="0" t="n">
        <x:v>473.700000000039</x:v>
      </x:c>
      <x:c r="B4739" s="0" t="n">
        <x:v>183.910940991917</x:v>
      </x:c>
      <x:c r="C4739" s="0" t="n">
        <x:v>3.65176474754554</x:v>
      </x:c>
      <x:c r="D4739" s="0" t="n">
        <x:v>-0.892528758999879</x:v>
      </x:c>
      <x:c r="E4739" s="0" t="n">
        <x:v>0.0747303121449545</x:v>
      </x:c>
      <x:c r="F4739" s="0" t="n">
        <x:v>514.870804057043</x:v>
      </x:c>
      <x:c r="G4739" s="0" t="n">
        <x:v>-491.288847165128</x:v>
      </x:c>
    </x:row>
    <x:row r="4740" spans="1:18">
      <x:c r="A4740" s="0" t="n">
        <x:v>473.800000000039</x:v>
      </x:c>
      <x:c r="B4740" s="0" t="n">
        <x:v>183.911330454923</x:v>
      </x:c>
      <x:c r="C4740" s="0" t="n">
        <x:v>3.65196593283972</x:v>
      </x:c>
      <x:c r="D4740" s="0" t="n">
        <x:v>-0.888121653211708</x:v>
      </x:c>
      <x:c r="E4740" s="0" t="n">
        <x:v>0.0700949738047129</x:v>
      </x:c>
      <x:c r="F4740" s="0" t="n">
        <x:v>514.863989251347</x:v>
      </x:c>
      <x:c r="G4740" s="0" t="n">
        <x:v>-491.388399503937</x:v>
      </x:c>
    </x:row>
    <x:row r="4741" spans="1:18">
      <x:c r="A4741" s="0" t="n">
        <x:v>473.900000000039</x:v>
      </x:c>
      <x:c r="B4741" s="0" t="n">
        <x:v>183.911719917929</x:v>
      </x:c>
      <x:c r="C4741" s="0" t="n">
        <x:v>3.65216711813389</x:v>
      </x:c>
      <x:c r="D4741" s="0" t="n">
        <x:v>-0.883714547423536</x:v>
      </x:c>
      <x:c r="E4741" s="0" t="n">
        <x:v>0.0654596354644713</x:v>
      </x:c>
      <x:c r="F4741" s="0" t="n">
        <x:v>514.857174445651</x:v>
      </x:c>
      <x:c r="G4741" s="0" t="n">
        <x:v>-491.487951842747</x:v>
      </x:c>
    </x:row>
    <x:row r="4742" spans="1:18">
      <x:c r="A4742" s="0" t="n">
        <x:v>474.000000000039</x:v>
      </x:c>
      <x:c r="B4742" s="0" t="n">
        <x:v>183.912109380934</x:v>
      </x:c>
      <x:c r="C4742" s="0" t="n">
        <x:v>3.65236830342806</x:v>
      </x:c>
      <x:c r="D4742" s="0" t="n">
        <x:v>-0.879307441635365</x:v>
      </x:c>
      <x:c r="E4742" s="0" t="n">
        <x:v>0.0608242971242297</x:v>
      </x:c>
      <x:c r="F4742" s="0" t="n">
        <x:v>514.850359639954</x:v>
      </x:c>
      <x:c r="G4742" s="0" t="n">
        <x:v>-491.587504181557</x:v>
      </x:c>
    </x:row>
    <x:row r="4743" spans="1:18">
      <x:c r="A4743" s="0" t="n">
        <x:v>474.100000000039</x:v>
      </x:c>
      <x:c r="B4743" s="0" t="n">
        <x:v>183.91249884394</x:v>
      </x:c>
      <x:c r="C4743" s="0" t="n">
        <x:v>3.65256948872224</x:v>
      </x:c>
      <x:c r="D4743" s="0" t="n">
        <x:v>-0.874900335847193</x:v>
      </x:c>
      <x:c r="E4743" s="0" t="n">
        <x:v>0.056188958783988</x:v>
      </x:c>
      <x:c r="F4743" s="0" t="n">
        <x:v>514.843544834258</x:v>
      </x:c>
      <x:c r="G4743" s="0" t="n">
        <x:v>-491.687056520366</x:v>
      </x:c>
    </x:row>
    <x:row r="4744" spans="1:18">
      <x:c r="A4744" s="0" t="n">
        <x:v>474.200000000039</x:v>
      </x:c>
      <x:c r="B4744" s="0" t="n">
        <x:v>183.912016970127</x:v>
      </x:c>
      <x:c r="C4744" s="0" t="n">
        <x:v>3.65189933719734</x:v>
      </x:c>
      <x:c r="D4744" s="0" t="n">
        <x:v>-0.872998063472869</x:v>
      </x:c>
      <x:c r="E4744" s="0" t="n">
        <x:v>0.0540584538575931</x:v>
      </x:c>
      <x:c r="F4744" s="0" t="n">
        <x:v>514.836731150733</x:v>
      </x:c>
      <x:c r="G4744" s="0" t="n">
        <x:v>-491.786609378692</x:v>
      </x:c>
    </x:row>
    <x:row r="4745" spans="1:18">
      <x:c r="A4745" s="0" t="n">
        <x:v>474.300000000039</x:v>
      </x:c>
      <x:c r="B4745" s="0" t="n">
        <x:v>183.911478896489</x:v>
      </x:c>
      <x:c r="C4745" s="0" t="n">
        <x:v>3.65117298584778</x:v>
      </x:c>
      <x:c r="D4745" s="0" t="n">
        <x:v>-0.871257348828681</x:v>
      </x:c>
      <x:c r="E4745" s="0" t="n">
        <x:v>0.0520895066613352</x:v>
      </x:c>
      <x:c r="F4745" s="0" t="n">
        <x:v>514.829917539586</x:v>
      </x:c>
      <x:c r="G4745" s="0" t="n">
        <x:v>-491.886162270525</x:v>
      </x:c>
    </x:row>
    <x:row r="4746" spans="1:18">
      <x:c r="A4746" s="0" t="n">
        <x:v>474.400000000039</x:v>
      </x:c>
      <x:c r="B4746" s="0" t="n">
        <x:v>183.91094082285</x:v>
      </x:c>
      <x:c r="C4746" s="0" t="n">
        <x:v>3.65044663449825</x:v>
      </x:c>
      <x:c r="D4746" s="0" t="n">
        <x:v>-0.869516634184493</x:v>
      </x:c>
      <x:c r="E4746" s="0" t="n">
        <x:v>0.0501205594650771</x:v>
      </x:c>
      <x:c r="F4746" s="0" t="n">
        <x:v>514.823103928439</x:v>
      </x:c>
      <x:c r="G4746" s="0" t="n">
        <x:v>-491.985715162359</x:v>
      </x:c>
    </x:row>
    <x:row r="4747" spans="1:18">
      <x:c r="A4747" s="0" t="n">
        <x:v>474.500000000039</x:v>
      </x:c>
      <x:c r="B4747" s="0" t="n">
        <x:v>183.910402749212</x:v>
      </x:c>
      <x:c r="C4747" s="0" t="n">
        <x:v>3.6497202831487</x:v>
      </x:c>
      <x:c r="D4747" s="0" t="n">
        <x:v>-0.867775919540306</x:v>
      </x:c>
      <x:c r="E4747" s="0" t="n">
        <x:v>0.0481516122688191</x:v>
      </x:c>
      <x:c r="F4747" s="0" t="n">
        <x:v>514.816290317292</x:v>
      </x:c>
      <x:c r="G4747" s="0" t="n">
        <x:v>-492.085268054192</x:v>
      </x:c>
    </x:row>
    <x:row r="4748" spans="1:18">
      <x:c r="A4748" s="0" t="n">
        <x:v>474.600000000039</x:v>
      </x:c>
      <x:c r="B4748" s="0" t="n">
        <x:v>183.910205685366</x:v>
      </x:c>
      <x:c r="C4748" s="0" t="n">
        <x:v>3.64933494159041</x:v>
      </x:c>
      <x:c r="D4748" s="0" t="n">
        <x:v>-0.867335378876434</x:v>
      </x:c>
      <x:c r="E4748" s="0" t="n">
        <x:v>0.0474828390528771</x:v>
      </x:c>
      <x:c r="F4748" s="0" t="n">
        <x:v>514.809478540685</x:v>
      </x:c>
      <x:c r="G4748" s="0" t="n">
        <x:v>-492.184821260078</x:v>
      </x:c>
    </x:row>
    <x:row r="4749" spans="1:18">
      <x:c r="A4749" s="0" t="n">
        <x:v>474.700000000039</x:v>
      </x:c>
      <x:c r="B4749" s="0" t="n">
        <x:v>183.910181191013</x:v>
      </x:c>
      <x:c r="C4749" s="0" t="n">
        <x:v>3.64912216952638</x:v>
      </x:c>
      <x:c r="D4749" s="0" t="n">
        <x:v>-0.867552796933794</x:v>
      </x:c>
      <x:c r="E4749" s="0" t="n">
        <x:v>0.0474720245581667</x:v>
      </x:c>
      <x:c r="F4749" s="0" t="n">
        <x:v>514.802667692454</x:v>
      </x:c>
      <x:c r="G4749" s="0" t="n">
        <x:v>-492.284374624891</x:v>
      </x:c>
    </x:row>
    <x:row r="4750" spans="1:18">
      <x:c r="A4750" s="0" t="n">
        <x:v>474.800000000039</x:v>
      </x:c>
      <x:c r="B4750" s="0" t="n">
        <x:v>183.91015669666</x:v>
      </x:c>
      <x:c r="C4750" s="0" t="n">
        <x:v>3.64890939746232</x:v>
      </x:c>
      <x:c r="D4750" s="0" t="n">
        <x:v>-0.867770214991153</x:v>
      </x:c>
      <x:c r="E4750" s="0" t="n">
        <x:v>0.0474612100634565</x:v>
      </x:c>
      <x:c r="F4750" s="0" t="n">
        <x:v>514.795856844222</x:v>
      </x:c>
      <x:c r="G4750" s="0" t="n">
        <x:v>-492.383927989704</x:v>
      </x:c>
    </x:row>
    <x:row r="4751" spans="1:18">
      <x:c r="A4751" s="0" t="n">
        <x:v>474.900000000039</x:v>
      </x:c>
      <x:c r="B4751" s="0" t="n">
        <x:v>183.910132202308</x:v>
      </x:c>
      <x:c r="C4751" s="0" t="n">
        <x:v>3.64869662539826</x:v>
      </x:c>
      <x:c r="D4751" s="0" t="n">
        <x:v>-0.867987633048513</x:v>
      </x:c>
      <x:c r="E4751" s="0" t="n">
        <x:v>0.0474503955687461</x:v>
      </x:c>
      <x:c r="F4751" s="0" t="n">
        <x:v>514.789045995992</x:v>
      </x:c>
      <x:c r="G4751" s="0" t="n">
        <x:v>-492.483481354518</x:v>
      </x:c>
    </x:row>
    <x:row r="4752" spans="1:18">
      <x:c r="A4752" s="0" t="n">
        <x:v>475.00000000004</x:v>
      </x:c>
      <x:c r="B4752" s="0" t="n">
        <x:v>183.91056967376</x:v>
      </x:c>
      <x:c r="C4752" s="0" t="n">
        <x:v>3.64894581913882</x:v>
      </x:c>
      <x:c r="D4752" s="0" t="n">
        <x:v>-0.868361493460119</x:v>
      </x:c>
      <x:c r="E4752" s="0" t="n">
        <x:v>0.0475960234282814</x:v>
      </x:c>
      <x:c r="F4752" s="0" t="n">
        <x:v>514.78223378087</x:v>
      </x:c>
      <x:c r="G4752" s="0" t="n">
        <x:v>-492.583034523569</x:v>
      </x:c>
    </x:row>
    <x:row r="4753" spans="1:18">
      <x:c r="A4753" s="0" t="n">
        <x:v>475.10000000004</x:v>
      </x:c>
      <x:c r="B4753" s="0" t="n">
        <x:v>183.911736480212</x:v>
      </x:c>
      <x:c r="C4753" s="0" t="n">
        <x:v>3.64992434787933</x:v>
      </x:c>
      <x:c r="D4753" s="0" t="n">
        <x:v>-0.868982339434923</x:v>
      </x:c>
      <x:c r="E4753" s="0" t="n">
        <x:v>0.0479886368510152</x:v>
      </x:c>
      <x:c r="F4753" s="0" t="n">
        <x:v>514.775419407752</x:v>
      </x:c>
      <x:c r="G4753" s="0" t="n">
        <x:v>-492.682587383559</x:v>
      </x:c>
    </x:row>
    <x:row r="4754" spans="1:18">
      <x:c r="A4754" s="0" t="n">
        <x:v>475.20000000004</x:v>
      </x:c>
      <x:c r="B4754" s="0" t="n">
        <x:v>183.912903286664</x:v>
      </x:c>
      <x:c r="C4754" s="0" t="n">
        <x:v>3.65090287661985</x:v>
      </x:c>
      <x:c r="D4754" s="0" t="n">
        <x:v>-0.869603185409727</x:v>
      </x:c>
      <x:c r="E4754" s="0" t="n">
        <x:v>0.048381250273749</x:v>
      </x:c>
      <x:c r="F4754" s="0" t="n">
        <x:v>514.768605034634</x:v>
      </x:c>
      <x:c r="G4754" s="0" t="n">
        <x:v>-492.782140243549</x:v>
      </x:c>
    </x:row>
    <x:row r="4755" spans="1:18">
      <x:c r="A4755" s="0" t="n">
        <x:v>475.30000000004</x:v>
      </x:c>
      <x:c r="B4755" s="0" t="n">
        <x:v>183.914070093116</x:v>
      </x:c>
      <x:c r="C4755" s="0" t="n">
        <x:v>3.65188140536034</x:v>
      </x:c>
      <x:c r="D4755" s="0" t="n">
        <x:v>-0.870224031384531</x:v>
      </x:c>
      <x:c r="E4755" s="0" t="n">
        <x:v>0.0487738636964827</x:v>
      </x:c>
      <x:c r="F4755" s="0" t="n">
        <x:v>514.761790661516</x:v>
      </x:c>
      <x:c r="G4755" s="0" t="n">
        <x:v>-492.881693103539</x:v>
      </x:c>
    </x:row>
    <x:row r="4756" spans="1:18">
      <x:c r="A4756" s="0" t="n">
        <x:v>475.40000000004</x:v>
      </x:c>
      <x:c r="B4756" s="0" t="n">
        <x:v>183.915331949521</x:v>
      </x:c>
      <x:c r="C4756" s="0" t="n">
        <x:v>3.65295498405391</x:v>
      </x:c>
      <x:c r="D4756" s="0" t="n">
        <x:v>-0.870750865297552</x:v>
      </x:c>
      <x:c r="E4756" s="0" t="n">
        <x:v>0.0490724650574337</x:v>
      </x:c>
      <x:c r="F4756" s="0" t="n">
        <x:v>514.754975059225</x:v>
      </x:c>
      <x:c r="G4756" s="0" t="n">
        <x:v>-492.981245799058</x:v>
      </x:c>
    </x:row>
    <x:row r="4757" spans="1:18">
      <x:c r="A4757" s="0" t="n">
        <x:v>475.50000000004</x:v>
      </x:c>
      <x:c r="B4757" s="0" t="n">
        <x:v>183.91735852792</x:v>
      </x:c>
      <x:c r="C4757" s="0" t="n">
        <x:v>3.65479328474137</x:v>
      </x:c>
      <x:c r="D4757" s="0" t="n">
        <x:v>-0.870521327544384</x:v>
      </x:c>
      <x:c r="E4757" s="0" t="n">
        <x:v>0.0486146947521952</x:v>
      </x:c>
      <x:c r="F4757" s="0" t="n">
        <x:v>514.748149567652</x:v>
      </x:c>
      <x:c r="G4757" s="0" t="n">
        <x:v>-493.080797171337</x:v>
      </x:c>
    </x:row>
    <x:row r="4758" spans="1:18">
      <x:c r="A4758" s="0" t="n">
        <x:v>475.60000000004</x:v>
      </x:c>
      <x:c r="B4758" s="0" t="n">
        <x:v>183.919385106319</x:v>
      </x:c>
      <x:c r="C4758" s="0" t="n">
        <x:v>3.65663158542884</x:v>
      </x:c>
      <x:c r="D4758" s="0" t="n">
        <x:v>-0.870291789791216</x:v>
      </x:c>
      <x:c r="E4758" s="0" t="n">
        <x:v>0.0481569244469567</x:v>
      </x:c>
      <x:c r="F4758" s="0" t="n">
        <x:v>514.74132407608</x:v>
      </x:c>
      <x:c r="G4758" s="0" t="n">
        <x:v>-493.180348543616</x:v>
      </x:c>
    </x:row>
    <x:row r="4759" spans="1:18">
      <x:c r="A4759" s="0" t="n">
        <x:v>475.70000000004</x:v>
      </x:c>
      <x:c r="B4759" s="0" t="n">
        <x:v>183.921411684718</x:v>
      </x:c>
      <x:c r="C4759" s="0" t="n">
        <x:v>3.65846988611634</x:v>
      </x:c>
      <x:c r="D4759" s="0" t="n">
        <x:v>-0.870062252038047</x:v>
      </x:c>
      <x:c r="E4759" s="0" t="n">
        <x:v>0.0476991541417182</x:v>
      </x:c>
      <x:c r="F4759" s="0" t="n">
        <x:v>514.734498584507</x:v>
      </x:c>
      <x:c r="G4759" s="0" t="n">
        <x:v>-493.279899915895</x:v>
      </x:c>
    </x:row>
    <x:row r="4760" spans="1:18">
      <x:c r="A4760" s="0" t="n">
        <x:v>475.80000000004</x:v>
      </x:c>
      <x:c r="B4760" s="0" t="n">
        <x:v>183.923438263117</x:v>
      </x:c>
      <x:c r="C4760" s="0" t="n">
        <x:v>3.66030818680383</x:v>
      </x:c>
      <x:c r="D4760" s="0" t="n">
        <x:v>-0.869832714284879</x:v>
      </x:c>
      <x:c r="E4760" s="0" t="n">
        <x:v>0.0472413838364796</x:v>
      </x:c>
      <x:c r="F4760" s="0" t="n">
        <x:v>514.727673092935</x:v>
      </x:c>
      <x:c r="G4760" s="0" t="n">
        <x:v>-493.379451288174</x:v>
      </x:c>
    </x:row>
    <x:row r="4761" spans="1:18">
      <x:c r="A4761" s="0" t="n">
        <x:v>475.90000000004</x:v>
      </x:c>
      <x:c r="B4761" s="0" t="n">
        <x:v>183.925432798317</x:v>
      </x:c>
      <x:c r="C4761" s="0" t="n">
        <x:v>3.66211444429248</x:v>
      </x:c>
      <x:c r="D4761" s="0" t="n">
        <x:v>-0.868726885818367</x:v>
      </x:c>
      <x:c r="E4761" s="0" t="n">
        <x:v>0.0459073228178969</x:v>
      </x:c>
      <x:c r="F4761" s="0" t="n">
        <x:v>514.720835806495</x:v>
      </x:c>
      <x:c r="G4761" s="0" t="n">
        <x:v>-493.479001176872</x:v>
      </x:c>
    </x:row>
    <x:row r="4762" spans="1:18">
      <x:c r="A4762" s="0" t="n">
        <x:v>476.00000000004</x:v>
      </x:c>
      <x:c r="B4762" s="0" t="n">
        <x:v>183.927420865453</x:v>
      </x:c>
      <x:c r="C4762" s="0" t="n">
        <x:v>3.66391423371687</x:v>
      </x:c>
      <x:c r="D4762" s="0" t="n">
        <x:v>-0.867444174117758</x:v>
      </x:c>
      <x:c r="E4762" s="0" t="n">
        <x:v>0.0443963785652179</x:v>
      </x:c>
      <x:c r="F4762" s="0" t="n">
        <x:v>514.713996139207</x:v>
      </x:c>
      <x:c r="G4762" s="0" t="n">
        <x:v>-493.578550766103</x:v>
      </x:c>
    </x:row>
    <x:row r="4763" spans="1:18">
      <x:c r="A4763" s="0" t="n">
        <x:v>476.10000000004</x:v>
      </x:c>
      <x:c r="B4763" s="0" t="n">
        <x:v>183.929408932589</x:v>
      </x:c>
      <x:c r="C4763" s="0" t="n">
        <x:v>3.66571402314128</x:v>
      </x:c>
      <x:c r="D4763" s="0" t="n">
        <x:v>-0.866161462417149</x:v>
      </x:c>
      <x:c r="E4763" s="0" t="n">
        <x:v>0.0428854343125392</x:v>
      </x:c>
      <x:c r="F4763" s="0" t="n">
        <x:v>514.70715647192</x:v>
      </x:c>
      <x:c r="G4763" s="0" t="n">
        <x:v>-493.678100355334</x:v>
      </x:c>
    </x:row>
    <x:row r="4764" spans="1:18">
      <x:c r="A4764" s="0" t="n">
        <x:v>476.20000000004</x:v>
      </x:c>
      <x:c r="B4764" s="0" t="n">
        <x:v>183.931396999725</x:v>
      </x:c>
      <x:c r="C4764" s="0" t="n">
        <x:v>3.66751381256569</x:v>
      </x:c>
      <x:c r="D4764" s="0" t="n">
        <x:v>-0.864878750716541</x:v>
      </x:c>
      <x:c r="E4764" s="0" t="n">
        <x:v>0.0413744900598603</x:v>
      </x:c>
      <x:c r="F4764" s="0" t="n">
        <x:v>514.700316804632</x:v>
      </x:c>
      <x:c r="G4764" s="0" t="n">
        <x:v>-493.777649944565</x:v>
      </x:c>
    </x:row>
    <x:row r="4765" spans="1:18">
      <x:c r="A4765" s="0" t="n">
        <x:v>476.30000000004</x:v>
      </x:c>
      <x:c r="B4765" s="0" t="n">
        <x:v>183.932945709148</x:v>
      </x:c>
      <x:c r="C4765" s="0" t="n">
        <x:v>3.66887424427733</x:v>
      </x:c>
      <x:c r="D4765" s="0" t="n">
        <x:v>-0.86340137426364</x:v>
      </x:c>
      <x:c r="E4765" s="0" t="n">
        <x:v>0.0396688810548891</x:v>
      </x:c>
      <x:c r="F4765" s="0" t="n">
        <x:v>514.69347100782</x:v>
      </x:c>
      <x:c r="G4765" s="0" t="n">
        <x:v>-493.877198819476</x:v>
      </x:c>
    </x:row>
    <x:row r="4766" spans="1:18">
      <x:c r="A4766" s="0" t="n">
        <x:v>476.40000000004</x:v>
      </x:c>
      <x:c r="B4766" s="0" t="n">
        <x:v>183.934138020699</x:v>
      </x:c>
      <x:c r="C4766" s="0" t="n">
        <x:v>3.66987827811695</x:v>
      </x:c>
      <x:c r="D4766" s="0" t="n">
        <x:v>-0.861766089797599</x:v>
      </x:c>
      <x:c r="E4766" s="0" t="n">
        <x:v>0.0378053640367783</x:v>
      </x:c>
      <x:c r="F4766" s="0" t="n">
        <x:v>514.686620238864</x:v>
      </x:c>
      <x:c r="G4766" s="0" t="n">
        <x:v>-493.976747114947</x:v>
      </x:c>
    </x:row>
    <x:row r="4767" spans="1:18">
      <x:c r="A4767" s="0" t="n">
        <x:v>476.50000000004</x:v>
      </x:c>
      <x:c r="B4767" s="0" t="n">
        <x:v>183.93533033225</x:v>
      </x:c>
      <x:c r="C4767" s="0" t="n">
        <x:v>3.67088231195657</x:v>
      </x:c>
      <x:c r="D4767" s="0" t="n">
        <x:v>-0.860130805331559</x:v>
      </x:c>
      <x:c r="E4767" s="0" t="n">
        <x:v>0.0359418470186674</x:v>
      </x:c>
      <x:c r="F4767" s="0" t="n">
        <x:v>514.679769469908</x:v>
      </x:c>
      <x:c r="G4767" s="0" t="n">
        <x:v>-494.076295410417</x:v>
      </x:c>
    </x:row>
    <x:row r="4768" spans="1:18">
      <x:c r="A4768" s="0" t="n">
        <x:v>476.60000000004</x:v>
      </x:c>
      <x:c r="B4768" s="0" t="n">
        <x:v>183.936522643801</x:v>
      </x:c>
      <x:c r="C4768" s="0" t="n">
        <x:v>3.67188634579617</x:v>
      </x:c>
      <x:c r="D4768" s="0" t="n">
        <x:v>-0.858495520865518</x:v>
      </x:c>
      <x:c r="E4768" s="0" t="n">
        <x:v>0.0340783300005566</x:v>
      </x:c>
      <x:c r="F4768" s="0" t="n">
        <x:v>514.672918700952</x:v>
      </x:c>
      <x:c r="G4768" s="0" t="n">
        <x:v>-494.175843705888</x:v>
      </x:c>
    </x:row>
    <x:row r="4769" spans="1:18">
      <x:c r="A4769" s="0" t="n">
        <x:v>476.70000000004</x:v>
      </x:c>
      <x:c r="B4769" s="0" t="n">
        <x:v>183.937457117465</x:v>
      </x:c>
      <x:c r="C4769" s="0" t="n">
        <x:v>3.67263254174833</x:v>
      </x:c>
      <x:c r="D4769" s="0" t="n">
        <x:v>-0.857005084198191</x:v>
      </x:c>
      <x:c r="E4769" s="0" t="n">
        <x:v>0.0323596607811597</x:v>
      </x:c>
      <x:c r="F4769" s="0" t="n">
        <x:v>514.666066678178</x:v>
      </x:c>
      <x:c r="G4769" s="0" t="n">
        <x:v>-494.275391881051</x:v>
      </x:c>
    </x:row>
    <x:row r="4770" spans="1:18">
      <x:c r="A4770" s="0" t="n">
        <x:v>476.80000000004</x:v>
      </x:c>
      <x:c r="B4770" s="0" t="n">
        <x:v>183.937697288106</x:v>
      </x:c>
      <x:c r="C4770" s="0" t="n">
        <x:v>3.67268443467782</x:v>
      </x:c>
      <x:c r="D4770" s="0" t="n">
        <x:v>-0.855904692087399</x:v>
      </x:c>
      <x:c r="E4770" s="0" t="n">
        <x:v>0.0310310361182966</x:v>
      </x:c>
      <x:c r="F4770" s="0" t="n">
        <x:v>514.659211279137</x:v>
      </x:c>
      <x:c r="G4770" s="0" t="n">
        <x:v>-494.374939732252</x:v>
      </x:c>
    </x:row>
    <x:row r="4771" spans="1:18">
      <x:c r="A4771" s="0" t="n">
        <x:v>476.90000000004</x:v>
      </x:c>
      <x:c r="B4771" s="0" t="n">
        <x:v>183.937937458747</x:v>
      </x:c>
      <x:c r="C4771" s="0" t="n">
        <x:v>3.67273632760725</x:v>
      </x:c>
      <x:c r="D4771" s="0" t="n">
        <x:v>-0.854804299976606</x:v>
      </x:c>
      <x:c r="E4771" s="0" t="n">
        <x:v>0.0297024114554336</x:v>
      </x:c>
      <x:c r="F4771" s="0" t="n">
        <x:v>514.652355880095</x:v>
      </x:c>
      <x:c r="G4771" s="0" t="n">
        <x:v>-494.474487583453</x:v>
      </x:c>
    </x:row>
    <x:row r="4772" spans="1:18">
      <x:c r="A4772" s="0" t="n">
        <x:v>477.00000000004</x:v>
      </x:c>
      <x:c r="B4772" s="0" t="n">
        <x:v>183.938177629388</x:v>
      </x:c>
      <x:c r="C4772" s="0" t="n">
        <x:v>3.67278822053672</x:v>
      </x:c>
      <x:c r="D4772" s="0" t="n">
        <x:v>-0.853703907865813</x:v>
      </x:c>
      <x:c r="E4772" s="0" t="n">
        <x:v>0.0283737867925706</x:v>
      </x:c>
      <x:c r="F4772" s="0" t="n">
        <x:v>514.645500481054</x:v>
      </x:c>
      <x:c r="G4772" s="0" t="n">
        <x:v>-494.574035434653</x:v>
      </x:c>
    </x:row>
    <x:row r="4773" spans="1:18">
      <x:c r="A4773" s="0" t="n">
        <x:v>477.10000000004</x:v>
      </x:c>
      <x:c r="B4773" s="0" t="n">
        <x:v>183.938417800029</x:v>
      </x:c>
      <x:c r="C4773" s="0" t="n">
        <x:v>3.67284011346621</x:v>
      </x:c>
      <x:c r="D4773" s="0" t="n">
        <x:v>-0.85260351575502</x:v>
      </x:c>
      <x:c r="E4773" s="0" t="n">
        <x:v>0.0270451621297076</x:v>
      </x:c>
      <x:c r="F4773" s="0" t="n">
        <x:v>514.638645082013</x:v>
      </x:c>
      <x:c r="G4773" s="0" t="n">
        <x:v>-494.673583285854</x:v>
      </x:c>
    </x:row>
    <x:row r="4774" spans="1:18">
      <x:c r="A4774" s="0" t="n">
        <x:v>477.20000000004</x:v>
      </x:c>
      <x:c r="B4774" s="0" t="n">
        <x:v>183.938154988292</x:v>
      </x:c>
      <x:c r="C4774" s="0" t="n">
        <x:v>3.67238902401843</x:v>
      </x:c>
      <x:c r="D4774" s="0" t="n">
        <x:v>-0.852453957435743</x:v>
      </x:c>
      <x:c r="E4774" s="0" t="n">
        <x:v>0.0266673712583597</x:v>
      </x:c>
      <x:c r="F4774" s="0" t="n">
        <x:v>514.631790466273</x:v>
      </x:c>
      <x:c r="G4774" s="0" t="n">
        <x:v>-494.773131325993</x:v>
      </x:c>
    </x:row>
    <x:row r="4775" spans="1:18">
      <x:c r="A4775" s="0" t="n">
        <x:v>477.30000000004</x:v>
      </x:c>
      <x:c r="B4775" s="0" t="n">
        <x:v>183.937886161535</x:v>
      </x:c>
      <x:c r="C4775" s="0" t="n">
        <x:v>3.67193191954985</x:v>
      </x:c>
      <x:c r="D4775" s="0" t="n">
        <x:v>-0.852315769862824</x:v>
      </x:c>
      <x:c r="E4775" s="0" t="n">
        <x:v>0.0263009511333707</x:v>
      </x:c>
      <x:c r="F4775" s="0" t="n">
        <x:v>514.624935859899</x:v>
      </x:c>
      <x:c r="G4775" s="0" t="n">
        <x:v>-494.872679368392</x:v>
      </x:c>
    </x:row>
    <x:row r="4776" spans="1:18">
      <x:c r="A4776" s="0" t="n">
        <x:v>477.40000000004</x:v>
      </x:c>
      <x:c r="B4776" s="0" t="n">
        <x:v>183.937617334778</x:v>
      </x:c>
      <x:c r="C4776" s="0" t="n">
        <x:v>3.67147481508127</x:v>
      </x:c>
      <x:c r="D4776" s="0" t="n">
        <x:v>-0.852177582289905</x:v>
      </x:c>
      <x:c r="E4776" s="0" t="n">
        <x:v>0.0259345310083816</x:v>
      </x:c>
      <x:c r="F4776" s="0" t="n">
        <x:v>514.618081253526</x:v>
      </x:c>
      <x:c r="G4776" s="0" t="n">
        <x:v>-494.97222741079</x:v>
      </x:c>
    </x:row>
    <x:row r="4777" spans="1:18">
      <x:c r="A4777" s="0" t="n">
        <x:v>477.50000000004</x:v>
      </x:c>
      <x:c r="B4777" s="0" t="n">
        <x:v>183.937348508021</x:v>
      </x:c>
      <x:c r="C4777" s="0" t="n">
        <x:v>3.67101771061272</x:v>
      </x:c>
      <x:c r="D4777" s="0" t="n">
        <x:v>-0.852039394716986</x:v>
      </x:c>
      <x:c r="E4777" s="0" t="n">
        <x:v>0.0255681108833926</x:v>
      </x:c>
      <x:c r="F4777" s="0" t="n">
        <x:v>514.611226647153</x:v>
      </x:c>
      <x:c r="G4777" s="0" t="n">
        <x:v>-495.071775453189</x:v>
      </x:c>
    </x:row>
    <x:row r="4778" spans="1:18">
      <x:c r="A4778" s="0" t="n">
        <x:v>477.60000000004</x:v>
      </x:c>
      <x:c r="B4778" s="0" t="n">
        <x:v>183.937220505652</x:v>
      </x:c>
      <x:c r="C4778" s="0" t="n">
        <x:v>3.67070143053209</x:v>
      </x:c>
      <x:c r="D4778" s="0" t="n">
        <x:v>-0.852405026889484</x:v>
      </x:c>
      <x:c r="E4778" s="0" t="n">
        <x:v>0.0257055105038198</x:v>
      </x:c>
      <x:c r="F4778" s="0" t="n">
        <x:v>514.604373414861</x:v>
      </x:c>
      <x:c r="G4778" s="0" t="n">
        <x:v>-495.171323670546</x:v>
      </x:c>
    </x:row>
    <x:row r="4779" spans="1:18">
      <x:c r="A4779" s="0" t="n">
        <x:v>477.70000000004</x:v>
      </x:c>
      <x:c r="B4779" s="0" t="n">
        <x:v>183.937151589231</x:v>
      </x:c>
      <x:c r="C4779" s="0" t="n">
        <x:v>3.67044423639959</x:v>
      </x:c>
      <x:c r="D4779" s="0" t="n">
        <x:v>-0.852982047641622</x:v>
      </x:c>
      <x:c r="E4779" s="0" t="n">
        <x:v>0.026054298703888</x:v>
      </x:c>
      <x:c r="F4779" s="0" t="n">
        <x:v>514.597520759096</x:v>
      </x:c>
      <x:c r="G4779" s="0" t="n">
        <x:v>-495.270871961311</x:v>
      </x:c>
    </x:row>
    <x:row r="4780" spans="1:18">
      <x:c r="A4780" s="0" t="n">
        <x:v>477.80000000004</x:v>
      </x:c>
      <x:c r="B4780" s="0" t="n">
        <x:v>183.93708267281</x:v>
      </x:c>
      <x:c r="C4780" s="0" t="n">
        <x:v>3.67018704226709</x:v>
      </x:c>
      <x:c r="D4780" s="0" t="n">
        <x:v>-0.853559068393761</x:v>
      </x:c>
      <x:c r="E4780" s="0" t="n">
        <x:v>0.0264030869039564</x:v>
      </x:c>
      <x:c r="F4780" s="0" t="n">
        <x:v>514.590668103331</x:v>
      </x:c>
      <x:c r="G4780" s="0" t="n">
        <x:v>-495.370420252077</x:v>
      </x:c>
    </x:row>
    <x:row r="4781" spans="1:18">
      <x:c r="A4781" s="0" t="n">
        <x:v>477.90000000004</x:v>
      </x:c>
      <x:c r="B4781" s="0" t="n">
        <x:v>183.937013756389</x:v>
      </x:c>
      <x:c r="C4781" s="0" t="n">
        <x:v>3.66992984813459</x:v>
      </x:c>
      <x:c r="D4781" s="0" t="n">
        <x:v>-0.854136089145899</x:v>
      </x:c>
      <x:c r="E4781" s="0" t="n">
        <x:v>0.0267518751040248</x:v>
      </x:c>
      <x:c r="F4781" s="0" t="n">
        <x:v>514.583815447566</x:v>
      </x:c>
      <x:c r="G4781" s="0" t="n">
        <x:v>-495.469968542842</x:v>
      </x:c>
    </x:row>
    <x:row r="4782" spans="1:18">
      <x:c r="A4782" s="0" t="n">
        <x:v>478.00000000004</x:v>
      </x:c>
      <x:c r="B4782" s="0" t="n">
        <x:v>183.93726613704</x:v>
      </x:c>
      <x:c r="C4782" s="0" t="n">
        <x:v>3.6699939510741</x:v>
      </x:c>
      <x:c r="D4782" s="0" t="n">
        <x:v>-0.854702520698342</x:v>
      </x:c>
      <x:c r="E4782" s="0" t="n">
        <x:v>0.0270900741043968</x:v>
      </x:c>
      <x:c r="F4782" s="0" t="n">
        <x:v>514.576962111024</x:v>
      </x:c>
      <x:c r="G4782" s="0" t="n">
        <x:v>-495.569516720717</x:v>
      </x:c>
    </x:row>
    <x:row r="4783" spans="1:18">
      <x:c r="A4783" s="0" t="n">
        <x:v>478.10000000004</x:v>
      </x:c>
      <x:c r="B4783" s="0" t="n">
        <x:v>183.937962768151</x:v>
      </x:c>
      <x:c r="C4783" s="0" t="n">
        <x:v>3.67050230447347</x:v>
      </x:c>
      <x:c r="D4783" s="0" t="n">
        <x:v>-0.855254310795121</x:v>
      </x:c>
      <x:c r="E4783" s="0" t="n">
        <x:v>0.0274136316491059</x:v>
      </x:c>
      <x:c r="F4783" s="0" t="n">
        <x:v>514.570107833187</x:v>
      </x:c>
      <x:c r="G4783" s="0" t="n">
        <x:v>-495.669064742502</x:v>
      </x:c>
    </x:row>
    <x:row r="4784" spans="1:18">
      <x:c r="A4784" s="0" t="n">
        <x:v>478.20000000004</x:v>
      </x:c>
      <x:c r="B4784" s="0" t="n">
        <x:v>183.938659399262</x:v>
      </x:c>
      <x:c r="C4784" s="0" t="n">
        <x:v>3.67101065787281</x:v>
      </x:c>
      <x:c r="D4784" s="0" t="n">
        <x:v>-0.8558061008919</x:v>
      </x:c>
      <x:c r="E4784" s="0" t="n">
        <x:v>0.0277371891938151</x:v>
      </x:c>
      <x:c r="F4784" s="0" t="n">
        <x:v>514.56325355535</x:v>
      </x:c>
      <x:c r="G4784" s="0" t="n">
        <x:v>-495.768612764287</x:v>
      </x:c>
    </x:row>
    <x:row r="4785" spans="1:18">
      <x:c r="A4785" s="0" t="n">
        <x:v>478.30000000004</x:v>
      </x:c>
      <x:c r="B4785" s="0" t="n">
        <x:v>183.939356030372</x:v>
      </x:c>
      <x:c r="C4785" s="0" t="n">
        <x:v>3.67151901127215</x:v>
      </x:c>
      <x:c r="D4785" s="0" t="n">
        <x:v>-0.85635789098868</x:v>
      </x:c>
      <x:c r="E4785" s="0" t="n">
        <x:v>0.0280607467385242</x:v>
      </x:c>
      <x:c r="F4785" s="0" t="n">
        <x:v>514.556399277513</x:v>
      </x:c>
      <x:c r="G4785" s="0" t="n">
        <x:v>-495.868160786072</x:v>
      </x:c>
    </x:row>
    <x:row r="4786" spans="1:18">
      <x:c r="A4786" s="0" t="n">
        <x:v>478.40000000004</x:v>
      </x:c>
      <x:c r="B4786" s="0" t="n">
        <x:v>183.940173007997</x:v>
      </x:c>
      <x:c r="C4786" s="0" t="n">
        <x:v>3.67214771118518</x:v>
      </x:c>
      <x:c r="D4786" s="0" t="n">
        <x:v>-0.85679614740532</x:v>
      </x:c>
      <x:c r="E4786" s="0" t="n">
        <x:v>0.0282707706030936</x:v>
      </x:c>
      <x:c r="F4786" s="0" t="n">
        <x:v>514.549543954842</x:v>
      </x:c>
      <x:c r="G4786" s="0" t="n">
        <x:v>-495.967708667934</x:v>
      </x:c>
    </x:row>
    <x:row r="4787" spans="1:18">
      <x:c r="A4787" s="0" t="n">
        <x:v>478.50000000004</x:v>
      </x:c>
      <x:c r="B4787" s="0" t="n">
        <x:v>183.941767508686</x:v>
      </x:c>
      <x:c r="C4787" s="0" t="n">
        <x:v>3.67355393416312</x:v>
      </x:c>
      <x:c r="D4787" s="0" t="n">
        <x:v>-0.856500896450021</x:v>
      </x:c>
      <x:c r="E4787" s="0" t="n">
        <x:v>0.0277472870957248</x:v>
      </x:c>
      <x:c r="F4787" s="0" t="n">
        <x:v>514.542681881803</x:v>
      </x:c>
      <x:c r="G4787" s="0" t="n">
        <x:v>-496.067255645795</x:v>
      </x:c>
    </x:row>
    <x:row r="4788" spans="1:18">
      <x:c r="A4788" s="0" t="n">
        <x:v>478.60000000004</x:v>
      </x:c>
      <x:c r="B4788" s="0" t="n">
        <x:v>183.943362009376</x:v>
      </x:c>
      <x:c r="C4788" s="0" t="n">
        <x:v>3.67496015714107</x:v>
      </x:c>
      <x:c r="D4788" s="0" t="n">
        <x:v>-0.856205645494722</x:v>
      </x:c>
      <x:c r="E4788" s="0" t="n">
        <x:v>0.0272238035883562</x:v>
      </x:c>
      <x:c r="F4788" s="0" t="n">
        <x:v>514.535819808764</x:v>
      </x:c>
      <x:c r="G4788" s="0" t="n">
        <x:v>-496.166802623656</x:v>
      </x:c>
    </x:row>
    <x:row r="4789" spans="1:18">
      <x:c r="A4789" s="0" t="n">
        <x:v>478.70000000004</x:v>
      </x:c>
      <x:c r="B4789" s="0" t="n">
        <x:v>183.944956510065</x:v>
      </x:c>
      <x:c r="C4789" s="0" t="n">
        <x:v>3.67636638011905</x:v>
      </x:c>
      <x:c r="D4789" s="0" t="n">
        <x:v>-0.855910394539424</x:v>
      </x:c>
      <x:c r="E4789" s="0" t="n">
        <x:v>0.0267003200809874</x:v>
      </x:c>
      <x:c r="F4789" s="0" t="n">
        <x:v>514.528957735725</x:v>
      </x:c>
      <x:c r="G4789" s="0" t="n">
        <x:v>-496.266349601517</x:v>
      </x:c>
    </x:row>
    <x:row r="4790" spans="1:18">
      <x:c r="A4790" s="0" t="n">
        <x:v>478.80000000004</x:v>
      </x:c>
      <x:c r="B4790" s="0" t="n">
        <x:v>183.946551010755</x:v>
      </x:c>
      <x:c r="C4790" s="0" t="n">
        <x:v>3.67777260309697</x:v>
      </x:c>
      <x:c r="D4790" s="0" t="n">
        <x:v>-0.855615143584125</x:v>
      </x:c>
      <x:c r="E4790" s="0" t="n">
        <x:v>0.0261768365736186</x:v>
      </x:c>
      <x:c r="F4790" s="0" t="n">
        <x:v>514.522095662686</x:v>
      </x:c>
      <x:c r="G4790" s="0" t="n">
        <x:v>-496.365896579378</x:v>
      </x:c>
    </x:row>
    <x:row r="4791" spans="1:18">
      <x:c r="A4791" s="0" t="n">
        <x:v>478.90000000004</x:v>
      </x:c>
      <x:c r="B4791" s="0" t="n">
        <x:v>183.948612553119</x:v>
      </x:c>
      <x:c r="C4791" s="0" t="n">
        <x:v>3.6796458677496</x:v>
      </x:c>
      <x:c r="D4791" s="0" t="n">
        <x:v>-0.85424543008102</x:v>
      </x:c>
      <x:c r="E4791" s="0" t="n">
        <x:v>0.0245788905184424</x:v>
      </x:c>
      <x:c r="F4791" s="0" t="n">
        <x:v>514.515222415818</x:v>
      </x:c>
      <x:c r="G4791" s="0" t="n">
        <x:v>-496.465442163021</x:v>
      </x:c>
    </x:row>
    <x:row r="4792" spans="1:18">
      <x:c r="A4792" s="0" t="n">
        <x:v>479.00000000004</x:v>
      </x:c>
      <x:c r="B4792" s="0" t="n">
        <x:v>183.950758145356</x:v>
      </x:c>
      <x:c r="C4792" s="0" t="n">
        <x:v>3.6816031822753</x:v>
      </x:c>
      <x:c r="D4792" s="0" t="n">
        <x:v>-0.852682353874574</x:v>
      </x:c>
      <x:c r="E4792" s="0" t="n">
        <x:v>0.0227875817599263</x:v>
      </x:c>
      <x:c r="F4792" s="0" t="n">
        <x:v>514.508347158082</x:v>
      </x:c>
      <x:c r="G4792" s="0" t="n">
        <x:v>-496.564987495757</x:v>
      </x:c>
    </x:row>
    <x:row r="4793" spans="1:18">
      <x:c r="A4793" s="0" t="n">
        <x:v>479.10000000004</x:v>
      </x:c>
      <x:c r="B4793" s="0" t="n">
        <x:v>183.952903737593</x:v>
      </x:c>
      <x:c r="C4793" s="0" t="n">
        <x:v>3.68356049680099</x:v>
      </x:c>
      <x:c r="D4793" s="0" t="n">
        <x:v>-0.851119277668128</x:v>
      </x:c>
      <x:c r="E4793" s="0" t="n">
        <x:v>0.0209962730014103</x:v>
      </x:c>
      <x:c r="F4793" s="0" t="n">
        <x:v>514.501471900345</x:v>
      </x:c>
      <x:c r="G4793" s="0" t="n">
        <x:v>-496.664532828493</x:v>
      </x:c>
    </x:row>
    <x:row r="4794" spans="1:18">
      <x:c r="A4794" s="0" t="n">
        <x:v>479.20000000004</x:v>
      </x:c>
      <x:c r="B4794" s="0" t="n">
        <x:v>183.95504932983</x:v>
      </x:c>
      <x:c r="C4794" s="0" t="n">
        <x:v>3.68551781132666</x:v>
      </x:c>
      <x:c r="D4794" s="0" t="n">
        <x:v>-0.849556201461682</x:v>
      </x:c>
      <x:c r="E4794" s="0" t="n">
        <x:v>0.0192049642428942</x:v>
      </x:c>
      <x:c r="F4794" s="0" t="n">
        <x:v>514.494596642609</x:v>
      </x:c>
      <x:c r="G4794" s="0" t="n">
        <x:v>-496.764078161229</x:v>
      </x:c>
    </x:row>
    <x:row r="4795" spans="1:18">
      <x:c r="A4795" s="0" t="n">
        <x:v>479.30000000004</x:v>
      </x:c>
      <x:c r="B4795" s="0" t="n">
        <x:v>183.95717670955</x:v>
      </x:c>
      <x:c r="C4795" s="0" t="n">
        <x:v>3.68745691333459</x:v>
      </x:c>
      <x:c r="D4795" s="0" t="n">
        <x:v>-0.847427838311707</x:v>
      </x:c>
      <x:c r="E4795" s="0" t="n">
        <x:v>0.0168483685408488</x:v>
      </x:c>
      <x:c r="F4795" s="0" t="n">
        <x:v>514.487712913358</x:v>
      </x:c>
      <x:c r="G4795" s="0" t="n">
        <x:v>-496.863622496233</x:v>
      </x:c>
    </x:row>
    <x:row r="4796" spans="1:18">
      <x:c r="A4796" s="0" t="n">
        <x:v>479.400000000041</x:v>
      </x:c>
      <x:c r="B4796" s="0" t="n">
        <x:v>183.959289781654</x:v>
      </x:c>
      <x:c r="C4796" s="0" t="n">
        <x:v>3.68938170772711</x:v>
      </x:c>
      <x:c r="D4796" s="0" t="n">
        <x:v>-0.844855390039908</x:v>
      </x:c>
      <x:c r="E4796" s="0" t="n">
        <x:v>0.0140476877169795</x:v>
      </x:c>
      <x:c r="F4796" s="0" t="n">
        <x:v>514.480822528949</x:v>
      </x:c>
      <x:c r="G4796" s="0" t="n">
        <x:v>-496.963166047424</x:v>
      </x:c>
    </x:row>
    <x:row r="4797" spans="1:18">
      <x:c r="A4797" s="0" t="n">
        <x:v>479.500000000041</x:v>
      </x:c>
      <x:c r="B4797" s="0" t="n">
        <x:v>183.961402853758</x:v>
      </x:c>
      <x:c r="C4797" s="0" t="n">
        <x:v>3.69130650211966</x:v>
      </x:c>
      <x:c r="D4797" s="0" t="n">
        <x:v>-0.842282941768109</x:v>
      </x:c>
      <x:c r="E4797" s="0" t="n">
        <x:v>0.0112470068931101</x:v>
      </x:c>
      <x:c r="F4797" s="0" t="n">
        <x:v>514.473932144539</x:v>
      </x:c>
      <x:c r="G4797" s="0" t="n">
        <x:v>-497.062709598616</x:v>
      </x:c>
    </x:row>
    <x:row r="4798" spans="1:18">
      <x:c r="A4798" s="0" t="n">
        <x:v>479.600000000041</x:v>
      </x:c>
      <x:c r="B4798" s="0" t="n">
        <x:v>183.963515925862</x:v>
      </x:c>
      <x:c r="C4798" s="0" t="n">
        <x:v>3.69323129651218</x:v>
      </x:c>
      <x:c r="D4798" s="0" t="n">
        <x:v>-0.83971049349631</x:v>
      </x:c>
      <x:c r="E4798" s="0" t="n">
        <x:v>0.00844632606924078</x:v>
      </x:c>
      <x:c r="F4798" s="0" t="n">
        <x:v>514.46704176013</x:v>
      </x:c>
      <x:c r="G4798" s="0" t="n">
        <x:v>-497.162253149807</x:v>
      </x:c>
    </x:row>
    <x:row r="4799" spans="1:18">
      <x:c r="A4799" s="0" t="n">
        <x:v>479.700000000041</x:v>
      </x:c>
      <x:c r="B4799" s="0" t="n">
        <x:v>183.965498829432</x:v>
      </x:c>
      <x:c r="C4799" s="0" t="n">
        <x:v>3.695025922371</x:v>
      </x:c>
      <x:c r="D4799" s="0" t="n">
        <x:v>-0.837068071199657</x:v>
      </x:c>
      <x:c r="E4799" s="0" t="n">
        <x:v>0.00557567122051761</x:v>
      </x:c>
      <x:c r="F4799" s="0" t="n">
        <x:v>514.460147778584</x:v>
      </x:c>
      <x:c r="G4799" s="0" t="n">
        <x:v>-497.261796302363</x:v>
      </x:c>
    </x:row>
    <x:row r="4800" spans="1:18">
      <x:c r="A4800" s="0" t="n">
        <x:v>479.800000000041</x:v>
      </x:c>
      <x:c r="B4800" s="0" t="n">
        <x:v>183.967132781392</x:v>
      </x:c>
      <x:c r="C4800" s="0" t="n">
        <x:v>3.69647159661957</x:v>
      </x:c>
      <x:c r="D4800" s="0" t="n">
        <x:v>-0.834238064792152</x:v>
      </x:c>
      <x:c r="E4800" s="0" t="n">
        <x:v>0.0025174322609427</x:v>
      </x:c>
      <x:c r="F4800" s="0" t="n">
        <x:v>514.453244153948</x:v>
      </x:c>
      <x:c r="G4800" s="0" t="n">
        <x:v>-497.361338386268</x:v>
      </x:c>
    </x:row>
    <x:row r="4801" spans="1:18">
      <x:c r="A4801" s="0" t="n">
        <x:v>479.900000000041</x:v>
      </x:c>
      <x:c r="B4801" s="0" t="n">
        <x:v>183.968766733352</x:v>
      </x:c>
      <x:c r="C4801" s="0" t="n">
        <x:v>3.69791727086812</x:v>
      </x:c>
      <x:c r="D4801" s="0" t="n">
        <x:v>-0.831408058384647</x:v>
      </x:c>
      <x:c r="E4801" s="0" t="n">
        <x:v>0.000540806698632434</x:v>
      </x:c>
      <x:c r="F4801" s="0" t="n">
        <x:v>514.446340529313</x:v>
      </x:c>
      <x:c r="G4801" s="0" t="n">
        <x:v>-497.460880470173</x:v>
      </x:c>
    </x:row>
    <x:row r="4802" spans="1:18">
      <x:c r="A4802" s="0" t="n">
        <x:v>480.000000000041</x:v>
      </x:c>
      <x:c r="B4802" s="0" t="n">
        <x:v>183.970400685312</x:v>
      </x:c>
      <x:c r="C4802" s="0" t="n">
        <x:v>3.69936294511666</x:v>
      </x:c>
      <x:c r="D4802" s="0" t="n">
        <x:v>-0.828578051977142</x:v>
      </x:c>
      <x:c r="E4802" s="0" t="n">
        <x:v>0.00359904565820734</x:v>
      </x:c>
      <x:c r="F4802" s="0" t="n">
        <x:v>514.439436904677</x:v>
      </x:c>
      <x:c r="G4802" s="0" t="n">
        <x:v>-497.560422554078</x:v>
      </x:c>
    </x:row>
    <x:row r="4803" spans="1:18">
      <x:c r="A4803" s="0" t="n">
        <x:v>480.100000000041</x:v>
      </x:c>
      <x:c r="B4803" s="0" t="n">
        <x:v>183.972034637272</x:v>
      </x:c>
      <x:c r="C4803" s="0" t="n">
        <x:v>3.7008086193652</x:v>
      </x:c>
      <x:c r="D4803" s="0" t="n">
        <x:v>-0.825748045569638</x:v>
      </x:c>
      <x:c r="E4803" s="0" t="n">
        <x:v>0.00665728461778248</x:v>
      </x:c>
      <x:c r="F4803" s="0" t="n">
        <x:v>514.432533280042</x:v>
      </x:c>
      <x:c r="G4803" s="0" t="n">
        <x:v>-497.659964637984</x:v>
      </x:c>
    </x:row>
    <x:row r="4804" spans="1:18">
      <x:c r="A4804" s="0" t="n">
        <x:v>480.200000000041</x:v>
      </x:c>
      <x:c r="B4804" s="0" t="n">
        <x:v>183.973102657299</x:v>
      </x:c>
      <x:c r="C4804" s="0" t="n">
        <x:v>3.70168836168057</x:v>
      </x:c>
      <x:c r="D4804" s="0" t="n">
        <x:v>-0.823353248653748</x:v>
      </x:c>
      <x:c r="E4804" s="0" t="n">
        <x:v>0.0092803140857427</x:v>
      </x:c>
      <x:c r="F4804" s="0" t="n">
        <x:v>514.425620493436</x:v>
      </x:c>
      <x:c r="G4804" s="0" t="n">
        <x:v>-497.759505777446</x:v>
      </x:c>
    </x:row>
    <x:row r="4805" spans="1:18">
      <x:c r="A4805" s="0" t="n">
        <x:v>480.300000000041</x:v>
      </x:c>
      <x:c r="B4805" s="0" t="n">
        <x:v>183.974160544779</x:v>
      </x:c>
      <x:c r="C4805" s="0" t="n">
        <x:v>3.70255797144918</x:v>
      </x:c>
      <x:c r="D4805" s="0" t="n">
        <x:v>-0.820966243806582</x:v>
      </x:c>
      <x:c r="E4805" s="0" t="n">
        <x:v>0.0118955514849782</x:v>
      </x:c>
      <x:c r="F4805" s="0" t="n">
        <x:v>514.418707542793</x:v>
      </x:c>
      <x:c r="G4805" s="0" t="n">
        <x:v>-497.859046899999</x:v>
      </x:c>
    </x:row>
    <x:row r="4806" spans="1:18">
      <x:c r="A4806" s="0" t="n">
        <x:v>480.400000000041</x:v>
      </x:c>
      <x:c r="B4806" s="0" t="n">
        <x:v>183.975218432259</x:v>
      </x:c>
      <x:c r="C4806" s="0" t="n">
        <x:v>3.7034275812178</x:v>
      </x:c>
      <x:c r="D4806" s="0" t="n">
        <x:v>-0.818579238959417</x:v>
      </x:c>
      <x:c r="E4806" s="0" t="n">
        <x:v>0.0145107888842136</x:v>
      </x:c>
      <x:c r="F4806" s="0" t="n">
        <x:v>514.41179459215</x:v>
      </x:c>
      <x:c r="G4806" s="0" t="n">
        <x:v>-497.958588022551</x:v>
      </x:c>
    </x:row>
    <x:row r="4807" spans="1:18">
      <x:c r="A4807" s="0" t="n">
        <x:v>480.500000000041</x:v>
      </x:c>
      <x:c r="B4807" s="0" t="n">
        <x:v>183.976276319739</x:v>
      </x:c>
      <x:c r="C4807" s="0" t="n">
        <x:v>3.70429719098641</x:v>
      </x:c>
      <x:c r="D4807" s="0" t="n">
        <x:v>-0.816192234112252</x:v>
      </x:c>
      <x:c r="E4807" s="0" t="n">
        <x:v>0.0171260262834492</x:v>
      </x:c>
      <x:c r="F4807" s="0" t="n">
        <x:v>514.404881641507</x:v>
      </x:c>
      <x:c r="G4807" s="0" t="n">
        <x:v>-498.058129145104</x:v>
      </x:c>
    </x:row>
    <x:row r="4808" spans="1:18">
      <x:c r="A4808" s="0" t="n">
        <x:v>480.600000000041</x:v>
      </x:c>
      <x:c r="B4808" s="0" t="n">
        <x:v>183.977072989318</x:v>
      </x:c>
      <x:c r="C4808" s="0" t="n">
        <x:v>3.70490558285323</x:v>
      </x:c>
      <x:c r="D4808" s="0" t="n">
        <x:v>-0.814241922327617</x:v>
      </x:c>
      <x:c r="E4808" s="0" t="n">
        <x:v>0.0193045706201547</x:v>
      </x:c>
      <x:c r="F4808" s="0" t="n">
        <x:v>514.397964688454</x:v>
      </x:c>
      <x:c r="G4808" s="0" t="n">
        <x:v>-498.157669887634</x:v>
      </x:c>
    </x:row>
    <x:row r="4809" spans="1:18">
      <x:c r="A4809" s="0" t="n">
        <x:v>480.700000000041</x:v>
      </x:c>
      <x:c r="B4809" s="0" t="n">
        <x:v>183.97775351732</x:v>
      </x:c>
      <x:c r="C4809" s="0" t="n">
        <x:v>3.70539783314365</x:v>
      </x:c>
      <x:c r="D4809" s="0" t="n">
        <x:v>-0.812485771128121</x:v>
      </x:c>
      <x:c r="E4809" s="0" t="n">
        <x:v>0.0212889543717204</x:v>
      </x:c>
      <x:c r="F4809" s="0" t="n">
        <x:v>514.391045955868</x:v>
      </x:c>
      <x:c r="G4809" s="0" t="n">
        <x:v>-498.2572104612</x:v>
      </x:c>
    </x:row>
    <x:row r="4810" spans="1:18">
      <x:c r="A4810" s="0" t="n">
        <x:v>480.800000000041</x:v>
      </x:c>
      <x:c r="B4810" s="0" t="n">
        <x:v>183.978434045322</x:v>
      </x:c>
      <x:c r="C4810" s="0" t="n">
        <x:v>3.70589008343413</x:v>
      </x:c>
      <x:c r="D4810" s="0" t="n">
        <x:v>-0.810729619928626</x:v>
      </x:c>
      <x:c r="E4810" s="0" t="n">
        <x:v>0.0232733381232861</x:v>
      </x:c>
      <x:c r="F4810" s="0" t="n">
        <x:v>514.384127223281</x:v>
      </x:c>
      <x:c r="G4810" s="0" t="n">
        <x:v>-498.356751034765</x:v>
      </x:c>
    </x:row>
    <x:row r="4811" spans="1:18">
      <x:c r="A4811" s="0" t="n">
        <x:v>480.900000000041</x:v>
      </x:c>
      <x:c r="B4811" s="0" t="n">
        <x:v>183.979114573324</x:v>
      </x:c>
      <x:c r="C4811" s="0" t="n">
        <x:v>3.70638233372455</x:v>
      </x:c>
      <x:c r="D4811" s="0" t="n">
        <x:v>-0.80897346872913</x:v>
      </x:c>
      <x:c r="E4811" s="0" t="n">
        <x:v>0.0252577218748519</x:v>
      </x:c>
      <x:c r="F4811" s="0" t="n">
        <x:v>514.377208490695</x:v>
      </x:c>
      <x:c r="G4811" s="0" t="n">
        <x:v>-498.456291608331</x:v>
      </x:c>
    </x:row>
    <x:row r="4812" spans="1:18">
      <x:c r="A4812" s="0" t="n">
        <x:v>481.000000000041</x:v>
      </x:c>
      <x:c r="B4812" s="0" t="n">
        <x:v>183.979783282331</x:v>
      </x:c>
      <x:c r="C4812" s="0" t="n">
        <x:v>3.7068627650209</x:v>
      </x:c>
      <x:c r="D4812" s="0" t="n">
        <x:v>-0.807326409228127</x:v>
      </x:c>
      <x:c r="E4812" s="0" t="n">
        <x:v>0.0271330139279251</x:v>
      </x:c>
      <x:c r="F4812" s="0" t="n">
        <x:v>514.370288046611</x:v>
      </x:c>
      <x:c r="G4812" s="0" t="n">
        <x:v>-498.555832022736</x:v>
      </x:c>
    </x:row>
    <x:row r="4813" spans="1:18">
      <x:c r="A4813" s="0" t="n">
        <x:v>481.100000000041</x:v>
      </x:c>
      <x:c r="B4813" s="0" t="n">
        <x:v>183.98043434634</x:v>
      </x:c>
      <x:c r="C4813" s="0" t="n">
        <x:v>3.70732555131835</x:v>
      </x:c>
      <x:c r="D4813" s="0" t="n">
        <x:v>-0.805842216624157</x:v>
      </x:c>
      <x:c r="E4813" s="0" t="n">
        <x:v>0.0288454390839656</x:v>
      </x:c>
      <x:c r="F4813" s="0" t="n">
        <x:v>514.36336504737</x:v>
      </x:c>
      <x:c r="G4813" s="0" t="n">
        <x:v>-498.655372199525</x:v>
      </x:c>
    </x:row>
    <x:row r="4814" spans="1:18">
      <x:c r="A4814" s="0" t="n">
        <x:v>481.200000000041</x:v>
      </x:c>
      <x:c r="B4814" s="0" t="n">
        <x:v>183.981085410349</x:v>
      </x:c>
      <x:c r="C4814" s="0" t="n">
        <x:v>3.70778833761577</x:v>
      </x:c>
      <x:c r="D4814" s="0" t="n">
        <x:v>-0.804358024020187</x:v>
      </x:c>
      <x:c r="E4814" s="0" t="n">
        <x:v>0.0305578642400063</x:v>
      </x:c>
      <x:c r="F4814" s="0" t="n">
        <x:v>514.356442048129</x:v>
      </x:c>
      <x:c r="G4814" s="0" t="n">
        <x:v>-498.754912376314</x:v>
      </x:c>
    </x:row>
    <x:row r="4815" spans="1:18">
      <x:c r="A4815" s="0" t="n">
        <x:v>481.300000000041</x:v>
      </x:c>
      <x:c r="B4815" s="0" t="n">
        <x:v>183.981736474358</x:v>
      </x:c>
      <x:c r="C4815" s="0" t="n">
        <x:v>3.70825112391321</x:v>
      </x:c>
      <x:c r="D4815" s="0" t="n">
        <x:v>-0.802873831416216</x:v>
      </x:c>
      <x:c r="E4815" s="0" t="n">
        <x:v>0.0322702893960468</x:v>
      </x:c>
      <x:c r="F4815" s="0" t="n">
        <x:v>514.349519048889</x:v>
      </x:c>
      <x:c r="G4815" s="0" t="n">
        <x:v>-498.854452553103</x:v>
      </x:c>
    </x:row>
    <x:row r="4816" spans="1:18">
      <x:c r="A4816" s="0" t="n">
        <x:v>481.400000000041</x:v>
      </x:c>
      <x:c r="B4816" s="0" t="n">
        <x:v>183.98242679699</x:v>
      </x:c>
      <x:c r="C4816" s="0" t="n">
        <x:v>3.70875316883317</x:v>
      </x:c>
      <x:c r="D4816" s="0" t="n">
        <x:v>-0.801360582696693</x:v>
      </x:c>
      <x:c r="E4816" s="0" t="n">
        <x:v>0.0340117706676398</x:v>
      </x:c>
      <x:c r="F4816" s="0" t="n">
        <x:v>514.342595450139</x:v>
      </x:c>
      <x:c r="G4816" s="0" t="n">
        <x:v>-498.953992668029</x:v>
      </x:c>
    </x:row>
    <x:row r="4817" spans="1:18">
      <x:c r="A4817" s="0" t="n">
        <x:v>481.500000000041</x:v>
      </x:c>
      <x:c r="B4817" s="0" t="n">
        <x:v>183.983437563278</x:v>
      </x:c>
      <x:c r="C4817" s="0" t="n">
        <x:v>3.70957565740969</x:v>
      </x:c>
      <x:c r="D4817" s="0" t="n">
        <x:v>-0.799610167023163</x:v>
      </x:c>
      <x:c r="E4817" s="0" t="n">
        <x:v>0.0359904188932402</x:v>
      </x:c>
      <x:c r="F4817" s="0" t="n">
        <x:v>514.335666957974</x:v>
      </x:c>
      <x:c r="G4817" s="0" t="n">
        <x:v>-499.053532278003</x:v>
      </x:c>
    </x:row>
    <x:row r="4818" spans="1:18">
      <x:c r="A4818" s="0" t="n">
        <x:v>481.600000000041</x:v>
      </x:c>
      <x:c r="B4818" s="0" t="n">
        <x:v>183.984448329566</x:v>
      </x:c>
      <x:c r="C4818" s="0" t="n">
        <x:v>3.7103981459862</x:v>
      </x:c>
      <x:c r="D4818" s="0" t="n">
        <x:v>-0.797859751349633</x:v>
      </x:c>
      <x:c r="E4818" s="0" t="n">
        <x:v>0.0379690671188404</x:v>
      </x:c>
      <x:c r="F4818" s="0" t="n">
        <x:v>514.328738465809</x:v>
      </x:c>
      <x:c r="G4818" s="0" t="n">
        <x:v>-499.153071887976</x:v>
      </x:c>
    </x:row>
    <x:row r="4819" spans="1:18">
      <x:c r="A4819" s="0" t="n">
        <x:v>481.700000000041</x:v>
      </x:c>
      <x:c r="B4819" s="0" t="n">
        <x:v>183.985459095854</x:v>
      </x:c>
      <x:c r="C4819" s="0" t="n">
        <x:v>3.71122063456272</x:v>
      </x:c>
      <x:c r="D4819" s="0" t="n">
        <x:v>-0.796109335676103</x:v>
      </x:c>
      <x:c r="E4819" s="0" t="n">
        <x:v>0.0399477153444407</x:v>
      </x:c>
      <x:c r="F4819" s="0" t="n">
        <x:v>514.321809973645</x:v>
      </x:c>
      <x:c r="G4819" s="0" t="n">
        <x:v>-499.252611497949</x:v>
      </x:c>
    </x:row>
    <x:row r="4820" spans="1:18">
      <x:c r="A4820" s="0" t="n">
        <x:v>481.800000000041</x:v>
      </x:c>
      <x:c r="B4820" s="0" t="n">
        <x:v>183.986469862142</x:v>
      </x:c>
      <x:c r="C4820" s="0" t="n">
        <x:v>3.71204312313927</x:v>
      </x:c>
      <x:c r="D4820" s="0" t="n">
        <x:v>-0.794358920002573</x:v>
      </x:c>
      <x:c r="E4820" s="0" t="n">
        <x:v>0.041926363570041</x:v>
      </x:c>
      <x:c r="F4820" s="0" t="n">
        <x:v>514.31488148148</x:v>
      </x:c>
      <x:c r="G4820" s="0" t="n">
        <x:v>-499.352151107923</x:v>
      </x:c>
    </x:row>
    <x:row r="4821" spans="1:18">
      <x:c r="A4821" s="0" t="n">
        <x:v>481.900000000041</x:v>
      </x:c>
      <x:c r="B4821" s="0" t="n">
        <x:v>183.988026752334</x:v>
      </x:c>
      <x:c r="C4821" s="0" t="n">
        <x:v>3.71341173562047</x:v>
      </x:c>
      <x:c r="D4821" s="0" t="n">
        <x:v>-0.792164485442074</x:v>
      </x:c>
      <x:c r="E4821" s="0" t="n">
        <x:v>0.0443490306826101</x:v>
      </x:c>
      <x:c r="F4821" s="0" t="n">
        <x:v>514.307945383246</x:v>
      </x:c>
      <x:c r="G4821" s="0" t="n">
        <x:v>-499.451689861759</x:v>
      </x:c>
    </x:row>
    <x:row r="4822" spans="1:18">
      <x:c r="A4822" s="0" t="n">
        <x:v>482.000000000041</x:v>
      </x:c>
      <x:c r="B4822" s="0" t="n">
        <x:v>183.98970657475</x:v>
      </x:c>
      <x:c r="C4822" s="0" t="n">
        <x:v>3.71490328032462</x:v>
      </x:c>
      <x:c r="D4822" s="0" t="n">
        <x:v>-0.789870102447982</x:v>
      </x:c>
      <x:c r="E4822" s="0" t="n">
        <x:v>0.0468716462287725</x:v>
      </x:c>
      <x:c r="F4822" s="0" t="n">
        <x:v>514.30100757289</x:v>
      </x:c>
      <x:c r="G4822" s="0" t="n">
        <x:v>-499.55122842288</x:v>
      </x:c>
    </x:row>
    <x:row r="4823" spans="1:18">
      <x:c r="A4823" s="0" t="n">
        <x:v>482.100000000041</x:v>
      </x:c>
      <x:c r="B4823" s="0" t="n">
        <x:v>183.991386397166</x:v>
      </x:c>
      <x:c r="C4823" s="0" t="n">
        <x:v>3.7163948250288</x:v>
      </x:c>
      <x:c r="D4823" s="0" t="n">
        <x:v>-0.78757571945389</x:v>
      </x:c>
      <x:c r="E4823" s="0" t="n">
        <x:v>0.0493942617749348</x:v>
      </x:c>
      <x:c r="F4823" s="0" t="n">
        <x:v>514.294069762534</x:v>
      </x:c>
      <x:c r="G4823" s="0" t="n">
        <x:v>-499.650766984001</x:v>
      </x:c>
    </x:row>
    <x:row r="4824" spans="1:18">
      <x:c r="A4824" s="0" t="n">
        <x:v>482.200000000041</x:v>
      </x:c>
      <x:c r="B4824" s="0" t="n">
        <x:v>183.993066219581</x:v>
      </x:c>
      <x:c r="C4824" s="0" t="n">
        <x:v>3.71788636973298</x:v>
      </x:c>
      <x:c r="D4824" s="0" t="n">
        <x:v>-0.785281336459798</x:v>
      </x:c>
      <x:c r="E4824" s="0" t="n">
        <x:v>0.0519168773210972</x:v>
      </x:c>
      <x:c r="F4824" s="0" t="n">
        <x:v>514.287131952178</x:v>
      </x:c>
      <x:c r="G4824" s="0" t="n">
        <x:v>-499.750305545122</x:v>
      </x:c>
    </x:row>
    <x:row r="4825" spans="1:18">
      <x:c r="A4825" s="0" t="n">
        <x:v>482.300000000041</x:v>
      </x:c>
      <x:c r="B4825" s="0" t="n">
        <x:v>183.995152723276</x:v>
      </x:c>
      <x:c r="C4825" s="0" t="n">
        <x:v>3.71978459571645</x:v>
      </x:c>
      <x:c r="D4825" s="0" t="n">
        <x:v>-0.782769501732683</x:v>
      </x:c>
      <x:c r="E4825" s="0" t="n">
        <x:v>0.0546569446002826</x:v>
      </x:c>
      <x:c r="F4825" s="0" t="n">
        <x:v>514.280186461273</x:v>
      </x:c>
      <x:c r="G4825" s="0" t="n">
        <x:v>-499.849843197243</x:v>
      </x:c>
    </x:row>
    <x:row r="4826" spans="1:18">
      <x:c r="A4826" s="0" t="n">
        <x:v>482.400000000041</x:v>
      </x:c>
      <x:c r="B4826" s="0" t="n">
        <x:v>183.997610894604</x:v>
      </x:c>
      <x:c r="C4826" s="0" t="n">
        <x:v>3.72205448933266</x:v>
      </x:c>
      <x:c r="D4826" s="0" t="n">
        <x:v>-0.780058937005056</x:v>
      </x:c>
      <x:c r="E4826" s="0" t="n">
        <x:v>0.0575957418799795</x:v>
      </x:c>
      <x:c r="F4826" s="0" t="n">
        <x:v>514.273233951086</x:v>
      </x:c>
      <x:c r="G4826" s="0" t="n">
        <x:v>-499.949380018625</x:v>
      </x:c>
    </x:row>
    <x:row r="4827" spans="1:18">
      <x:c r="A4827" s="0" t="n">
        <x:v>482.500000000041</x:v>
      </x:c>
      <x:c r="B4827" s="0" t="n">
        <x:v>184.000069065932</x:v>
      </x:c>
      <x:c r="C4827" s="0" t="n">
        <x:v>3.72432438294888</x:v>
      </x:c>
      <x:c r="D4827" s="0" t="n">
        <x:v>-0.77734837227743</x:v>
      </x:c>
      <x:c r="E4827" s="0" t="n">
        <x:v>0.0605345391596761</x:v>
      </x:c>
      <x:c r="F4827" s="0" t="n">
        <x:v>514.266281440898</x:v>
      </x:c>
      <x:c r="G4827" s="0" t="n">
        <x:v>-500.048916840008</x:v>
      </x:c>
    </x:row>
    <x:row r="4828" spans="1:18">
      <x:c r="A4828" s="0" t="n">
        <x:v>482.600000000041</x:v>
      </x:c>
      <x:c r="B4828" s="0" t="n">
        <x:v>184.002527237259</x:v>
      </x:c>
      <x:c r="C4828" s="0" t="n">
        <x:v>3.72659427656509</x:v>
      </x:c>
      <x:c r="D4828" s="0" t="n">
        <x:v>-0.774637807549803</x:v>
      </x:c>
      <x:c r="E4828" s="0" t="n">
        <x:v>0.063473336439373</x:v>
      </x:c>
      <x:c r="F4828" s="0" t="n">
        <x:v>514.25932893071</x:v>
      </x:c>
      <x:c r="G4828" s="0" t="n">
        <x:v>-500.148453661391</x:v>
      </x:c>
    </x:row>
    <x:row r="4829" spans="1:18">
      <x:c r="A4829" s="0" t="n">
        <x:v>482.700000000041</x:v>
      </x:c>
      <x:c r="B4829" s="0" t="n">
        <x:v>184.005139209832</x:v>
      </x:c>
      <x:c r="C4829" s="0" t="n">
        <x:v>3.72901797142583</x:v>
      </x:c>
      <x:c r="D4829" s="0" t="n">
        <x:v>-0.771893410535063</x:v>
      </x:c>
      <x:c r="E4829" s="0" t="n">
        <x:v>0.0664459660061834</x:v>
      </x:c>
      <x:c r="F4829" s="0" t="n">
        <x:v>514.252371840648</x:v>
      </x:c>
      <x:c r="G4829" s="0" t="n">
        <x:v>-500.247989922225</x:v>
      </x:c>
    </x:row>
    <x:row r="4830" spans="1:18">
      <x:c r="A4830" s="0" t="n">
        <x:v>482.800000000041</x:v>
      </x:c>
      <x:c r="B4830" s="0" t="n">
        <x:v>184.008272467879</x:v>
      </x:c>
      <x:c r="C4830" s="0" t="n">
        <x:v>3.73196295176149</x:v>
      </x:c>
      <x:c r="D4830" s="0" t="n">
        <x:v>-0.76903434422809</x:v>
      </x:c>
      <x:c r="E4830" s="0" t="n">
        <x:v>0.0695332648652264</x:v>
      </x:c>
      <x:c r="F4830" s="0" t="n">
        <x:v>514.24539922781</x:v>
      </x:c>
      <x:c r="G4830" s="0" t="n">
        <x:v>-500.347524283169</x:v>
      </x:c>
    </x:row>
    <x:row r="4831" spans="1:18">
      <x:c r="A4831" s="0" t="n">
        <x:v>482.900000000041</x:v>
      </x:c>
      <x:c r="B4831" s="0" t="n">
        <x:v>184.011405725926</x:v>
      </x:c>
      <x:c r="C4831" s="0" t="n">
        <x:v>3.73490793209712</x:v>
      </x:c>
      <x:c r="D4831" s="0" t="n">
        <x:v>-0.766175277921118</x:v>
      </x:c>
      <x:c r="E4831" s="0" t="n">
        <x:v>0.0726205637242694</x:v>
      </x:c>
      <x:c r="F4831" s="0" t="n">
        <x:v>514.238426614972</x:v>
      </x:c>
      <x:c r="G4831" s="0" t="n">
        <x:v>-500.447058644113</x:v>
      </x:c>
    </x:row>
    <x:row r="4832" spans="1:18">
      <x:c r="A4832" s="0" t="n">
        <x:v>483.000000000041</x:v>
      </x:c>
      <x:c r="B4832" s="0" t="n">
        <x:v>184.014538983973</x:v>
      </x:c>
      <x:c r="C4832" s="0" t="n">
        <x:v>3.73785291243277</x:v>
      </x:c>
      <x:c r="D4832" s="0" t="n">
        <x:v>-0.763316211614145</x:v>
      </x:c>
      <x:c r="E4832" s="0" t="n">
        <x:v>0.0757078625833125</x:v>
      </x:c>
      <x:c r="F4832" s="0" t="n">
        <x:v>514.231454002135</x:v>
      </x:c>
      <x:c r="G4832" s="0" t="n">
        <x:v>-500.546593005057</x:v>
      </x:c>
    </x:row>
    <x:row r="4833" spans="1:18">
      <x:c r="A4833" s="0" t="n">
        <x:v>483.100000000041</x:v>
      </x:c>
      <x:c r="B4833" s="0" t="n">
        <x:v>184.01767224202</x:v>
      </x:c>
      <x:c r="C4833" s="0" t="n">
        <x:v>3.74079789276843</x:v>
      </x:c>
      <x:c r="D4833" s="0" t="n">
        <x:v>-0.760457145307172</x:v>
      </x:c>
      <x:c r="E4833" s="0" t="n">
        <x:v>0.0787951614423555</x:v>
      </x:c>
      <x:c r="F4833" s="0" t="n">
        <x:v>514.224481389297</x:v>
      </x:c>
      <x:c r="G4833" s="0" t="n">
        <x:v>-500.646127366001</x:v>
      </x:c>
    </x:row>
    <x:row r="4834" spans="1:18">
      <x:c r="A4834" s="0" t="n">
        <x:v>483.200000000041</x:v>
      </x:c>
      <x:c r="B4834" s="0" t="n">
        <x:v>184.021193535204</x:v>
      </x:c>
      <x:c r="C4834" s="0" t="n">
        <x:v>3.74413090824072</x:v>
      </x:c>
      <x:c r="D4834" s="0" t="n">
        <x:v>-0.757417357057409</x:v>
      </x:c>
      <x:c r="E4834" s="0" t="n">
        <x:v>0.0820631822441888</x:v>
      </x:c>
      <x:c r="F4834" s="0" t="n">
        <x:v>514.217486253518</x:v>
      </x:c>
      <x:c r="G4834" s="0" t="n">
        <x:v>-500.745658914632</x:v>
      </x:c>
    </x:row>
    <x:row r="4835" spans="1:18">
      <x:c r="A4835" s="0" t="n">
        <x:v>483.300000000041</x:v>
      </x:c>
      <x:c r="B4835" s="0" t="n">
        <x:v>184.024743039988</x:v>
      </x:c>
      <x:c r="C4835" s="0" t="n">
        <x:v>3.74749213531359</x:v>
      </x:c>
      <x:c r="D4835" s="0" t="n">
        <x:v>-0.754364429648904</x:v>
      </x:c>
      <x:c r="E4835" s="0" t="n">
        <x:v>0.0853443422047633</x:v>
      </x:c>
      <x:c r="F4835" s="0" t="n">
        <x:v>514.210489480238</x:v>
      </x:c>
      <x:c r="G4835" s="0" t="n">
        <x:v>-500.845190258797</x:v>
      </x:c>
    </x:row>
    <x:row r="4836" spans="1:18">
      <x:c r="A4836" s="0" t="n">
        <x:v>483.400000000041</x:v>
      </x:c>
      <x:c r="B4836" s="0" t="n">
        <x:v>184.028292544773</x:v>
      </x:c>
      <x:c r="C4836" s="0" t="n">
        <x:v>3.75085336238641</x:v>
      </x:c>
      <x:c r="D4836" s="0" t="n">
        <x:v>-0.7513115022404</x:v>
      </x:c>
      <x:c r="E4836" s="0" t="n">
        <x:v>0.0886255021653379</x:v>
      </x:c>
      <x:c r="F4836" s="0" t="n">
        <x:v>514.203492706958</x:v>
      </x:c>
      <x:c r="G4836" s="0" t="n">
        <x:v>-500.944721602962</x:v>
      </x:c>
    </x:row>
    <x:row r="4837" spans="1:18">
      <x:c r="A4837" s="0" t="n">
        <x:v>483.500000000041</x:v>
      </x:c>
      <x:c r="B4837" s="0" t="n">
        <x:v>184.031842049557</x:v>
      </x:c>
      <x:c r="C4837" s="0" t="n">
        <x:v>3.75421458945928</x:v>
      </x:c>
      <x:c r="D4837" s="0" t="n">
        <x:v>-0.748258574831896</x:v>
      </x:c>
      <x:c r="E4837" s="0" t="n">
        <x:v>0.0919066621259126</x:v>
      </x:c>
      <x:c r="F4837" s="0" t="n">
        <x:v>514.196495933678</x:v>
      </x:c>
      <x:c r="G4837" s="0" t="n">
        <x:v>-501.044252947128</x:v>
      </x:c>
    </x:row>
    <x:row r="4838" spans="1:18">
      <x:c r="A4838" s="0" t="n">
        <x:v>483.600000000041</x:v>
      </x:c>
      <x:c r="B4838" s="0" t="n">
        <x:v>184.035399945393</x:v>
      </x:c>
      <x:c r="C4838" s="0" t="n">
        <x:v>3.75758420758427</x:v>
      </x:c>
      <x:c r="D4838" s="0" t="n">
        <x:v>-0.744725928296773</x:v>
      </x:c>
      <x:c r="E4838" s="0" t="n">
        <x:v>0.0956675412131055</x:v>
      </x:c>
      <x:c r="F4838" s="0" t="n">
        <x:v>514.189482783442</x:v>
      </x:c>
      <x:c r="G4838" s="0" t="n">
        <x:v>-501.143782244951</x:v>
      </x:c>
    </x:row>
    <x:row r="4839" spans="1:18">
      <x:c r="A4839" s="0" t="n">
        <x:v>483.700000000041</x:v>
      </x:c>
      <x:c r="B4839" s="0" t="n">
        <x:v>184.038962650652</x:v>
      </x:c>
      <x:c r="C4839" s="0" t="n">
        <x:v>3.76095863513092</x:v>
      </x:c>
      <x:c r="D4839" s="0" t="n">
        <x:v>-0.740918325593729</x:v>
      </x:c>
      <x:c r="E4839" s="0" t="n">
        <x:v>0.0997033764682193</x:v>
      </x:c>
      <x:c r="F4839" s="0" t="n">
        <x:v>514.182460246578</x:v>
      </x:c>
      <x:c r="G4839" s="0" t="n">
        <x:v>-501.243310369892</x:v>
      </x:c>
    </x:row>
    <x:row r="4840" spans="1:18">
      <x:c r="A4840" s="0" t="n">
        <x:v>483.800000000042</x:v>
      </x:c>
      <x:c r="B4840" s="0" t="n">
        <x:v>184.04252535591</x:v>
      </x:c>
      <x:c r="C4840" s="0" t="n">
        <x:v>3.76433306267759</x:v>
      </x:c>
      <x:c r="D4840" s="0" t="n">
        <x:v>-0.737110722890686</x:v>
      </x:c>
      <x:c r="E4840" s="0" t="n">
        <x:v>0.103739211723333</x:v>
      </x:c>
      <x:c r="F4840" s="0" t="n">
        <x:v>514.175437709713</x:v>
      </x:c>
      <x:c r="G4840" s="0" t="n">
        <x:v>-501.342838494833</x:v>
      </x:c>
    </x:row>
    <x:row r="4841" spans="1:18">
      <x:c r="A4841" s="0" t="n">
        <x:v>483.900000000042</x:v>
      </x:c>
      <x:c r="B4841" s="0" t="n">
        <x:v>184.046088061168</x:v>
      </x:c>
      <x:c r="C4841" s="0" t="n">
        <x:v>3.76770749022424</x:v>
      </x:c>
      <x:c r="D4841" s="0" t="n">
        <x:v>-0.733303120187642</x:v>
      </x:c>
      <x:c r="E4841" s="0" t="n">
        <x:v>0.107775046978447</x:v>
      </x:c>
      <x:c r="F4841" s="0" t="n">
        <x:v>514.168415172849</x:v>
      </x:c>
      <x:c r="G4841" s="0" t="n">
        <x:v>-501.442366619773</x:v>
      </x:c>
    </x:row>
    <x:row r="4842" spans="1:18">
      <x:c r="A4842" s="0" t="n">
        <x:v>484.000000000042</x:v>
      </x:c>
      <x:c r="B4842" s="0" t="n">
        <x:v>184.049473322039</x:v>
      </x:c>
      <x:c r="C4842" s="0" t="n">
        <x:v>3.77090447338398</x:v>
      </x:c>
      <x:c r="D4842" s="0" t="n">
        <x:v>-0.728996050189351</x:v>
      </x:c>
      <x:c r="E4842" s="0" t="n">
        <x:v>0.112310349528809</x:v>
      </x:c>
      <x:c r="F4842" s="0" t="n">
        <x:v>514.161384561983</x:v>
      </x:c>
      <x:c r="G4842" s="0" t="n">
        <x:v>-501.541893764261</x:v>
      </x:c>
    </x:row>
    <x:row r="4843" spans="1:18">
      <x:c r="A4843" s="0" t="n">
        <x:v>484.100000000042</x:v>
      </x:c>
      <x:c r="B4843" s="0" t="n">
        <x:v>184.052511283017</x:v>
      </x:c>
      <x:c r="C4843" s="0" t="n">
        <x:v>3.77375415665003</x:v>
      </x:c>
      <x:c r="D4843" s="0" t="n">
        <x:v>-0.723711406645254</x:v>
      </x:c>
      <x:c r="E4843" s="0" t="n">
        <x:v>0.117823225624976</x:v>
      </x:c>
      <x:c r="F4843" s="0" t="n">
        <x:v>514.154338148417</x:v>
      </x:c>
      <x:c r="G4843" s="0" t="n">
        <x:v>-501.641418989775</x:v>
      </x:c>
    </x:row>
    <x:row r="4844" spans="1:18">
      <x:c r="A4844" s="0" t="n">
        <x:v>484.200000000042</x:v>
      </x:c>
      <x:c r="B4844" s="0" t="n">
        <x:v>184.055549243994</x:v>
      </x:c>
      <x:c r="C4844" s="0" t="n">
        <x:v>3.77660383991608</x:v>
      </x:c>
      <x:c r="D4844" s="0" t="n">
        <x:v>-0.718426763101158</x:v>
      </x:c>
      <x:c r="E4844" s="0" t="n">
        <x:v>0.123336101721142</x:v>
      </x:c>
      <x:c r="F4844" s="0" t="n">
        <x:v>514.147291734851</x:v>
      </x:c>
      <x:c r="G4844" s="0" t="n">
        <x:v>-501.740944215289</x:v>
      </x:c>
    </x:row>
    <x:row r="4845" spans="1:18">
      <x:c r="A4845" s="0" t="n">
        <x:v>484.300000000042</x:v>
      </x:c>
      <x:c r="B4845" s="0" t="n">
        <x:v>184.058587204972</x:v>
      </x:c>
      <x:c r="C4845" s="0" t="n">
        <x:v>3.77945352318216</x:v>
      </x:c>
      <x:c r="D4845" s="0" t="n">
        <x:v>-0.713142119557062</x:v>
      </x:c>
      <x:c r="E4845" s="0" t="n">
        <x:v>0.128848977817309</x:v>
      </x:c>
      <x:c r="F4845" s="0" t="n">
        <x:v>514.140245321285</x:v>
      </x:c>
      <x:c r="G4845" s="0" t="n">
        <x:v>-501.840469440802</x:v>
      </x:c>
    </x:row>
    <x:row r="4846" spans="1:18">
      <x:c r="A4846" s="0" t="n">
        <x:v>484.400000000042</x:v>
      </x:c>
      <x:c r="B4846" s="0" t="n">
        <x:v>184.061582834487</x:v>
      </x:c>
      <x:c r="C4846" s="0" t="n">
        <x:v>3.78226087498584</x:v>
      </x:c>
      <x:c r="D4846" s="0" t="n">
        <x:v>-0.707792278417839</x:v>
      </x:c>
      <x:c r="E4846" s="0" t="n">
        <x:v>0.134427051508602</x:v>
      </x:c>
      <x:c r="F4846" s="0" t="n">
        <x:v>514.133198192774</x:v>
      </x:c>
      <x:c r="G4846" s="0" t="n">
        <x:v>-501.939994586407</x:v>
      </x:c>
    </x:row>
    <x:row r="4847" spans="1:18">
      <x:c r="A4847" s="0" t="n">
        <x:v>484.500000000042</x:v>
      </x:c>
      <x:c r="B4847" s="0" t="n">
        <x:v>184.063555920191</x:v>
      </x:c>
      <x:c r="C4847" s="0" t="n">
        <x:v>3.78404568297873</x:v>
      </x:c>
      <x:c r="D4847" s="0" t="n">
        <x:v>-0.700867547265795</x:v>
      </x:c>
      <x:c r="E4847" s="0" t="n">
        <x:v>0.141580015212715</x:v>
      </x:c>
      <x:c r="F4847" s="0" t="n">
        <x:v>514.126133794306</x:v>
      </x:c>
      <x:c r="G4847" s="0" t="n">
        <x:v>-502.039517801768</x:v>
      </x:c>
    </x:row>
    <x:row r="4848" spans="1:18">
      <x:c r="A4848" s="0" t="n">
        <x:v>484.600000000042</x:v>
      </x:c>
      <x:c r="B4848" s="0" t="n">
        <x:v>184.065529005896</x:v>
      </x:c>
      <x:c r="C4848" s="0" t="n">
        <x:v>3.78583049097162</x:v>
      </x:c>
      <x:c r="D4848" s="0" t="n">
        <x:v>-0.693942816113752</x:v>
      </x:c>
      <x:c r="E4848" s="0" t="n">
        <x:v>0.148732978916829</x:v>
      </x:c>
      <x:c r="F4848" s="0" t="n">
        <x:v>514.119069395838</x:v>
      </x:c>
      <x:c r="G4848" s="0" t="n">
        <x:v>-502.139041017129</x:v>
      </x:c>
    </x:row>
    <x:row r="4849" spans="1:18">
      <x:c r="A4849" s="0" t="n">
        <x:v>484.700000000042</x:v>
      </x:c>
      <x:c r="B4849" s="0" t="n">
        <x:v>184.0675020916</x:v>
      </x:c>
      <x:c r="C4849" s="0" t="n">
        <x:v>3.78761529896454</x:v>
      </x:c>
      <x:c r="D4849" s="0" t="n">
        <x:v>-0.687018084961708</x:v>
      </x:c>
      <x:c r="E4849" s="0" t="n">
        <x:v>0.155885942620943</x:v>
      </x:c>
      <x:c r="F4849" s="0" t="n">
        <x:v>514.112004997371</x:v>
      </x:c>
      <x:c r="G4849" s="0" t="n">
        <x:v>-502.23856423249</x:v>
      </x:c>
    </x:row>
    <x:row r="4850" spans="1:18">
      <x:c r="A4850" s="0" t="n">
        <x:v>484.800000000042</x:v>
      </x:c>
      <x:c r="B4850" s="0" t="n">
        <x:v>184.069475177304</x:v>
      </x:c>
      <x:c r="C4850" s="0" t="n">
        <x:v>3.78940010695746</x:v>
      </x:c>
      <x:c r="D4850" s="0" t="n">
        <x:v>-0.680093353809665</x:v>
      </x:c>
      <x:c r="E4850" s="0" t="n">
        <x:v>0.163038906325056</x:v>
      </x:c>
      <x:c r="F4850" s="0" t="n">
        <x:v>514.104940598903</x:v>
      </x:c>
      <x:c r="G4850" s="0" t="n">
        <x:v>-502.338087447851</x:v>
      </x:c>
    </x:row>
    <x:row r="4851" spans="1:18">
      <x:c r="A4851" s="0" t="n">
        <x:v>484.900000000042</x:v>
      </x:c>
      <x:c r="B4851" s="0" t="n">
        <x:v>184.07045902157</x:v>
      </x:c>
      <x:c r="C4851" s="0" t="n">
        <x:v>3.79019567351179</x:v>
      </x:c>
      <x:c r="D4851" s="0" t="n">
        <x:v>-0.672595664065629</x:v>
      </x:c>
      <x:c r="E4851" s="0" t="n">
        <x:v>0.170764828621162</x:v>
      </x:c>
      <x:c r="F4851" s="0" t="n">
        <x:v>514.097869484455</x:v>
      </x:c>
      <x:c r="G4851" s="0" t="n">
        <x:v>-502.437610107606</x:v>
      </x:c>
    </x:row>
    <x:row r="4852" spans="1:18">
      <x:c r="A4852" s="0" t="n">
        <x:v>485.000000000042</x:v>
      </x:c>
      <x:c r="B4852" s="0" t="n">
        <x:v>184.071096208966</x:v>
      </x:c>
      <x:c r="C4852" s="0" t="n">
        <x:v>3.79064458319559</x:v>
      </x:c>
      <x:c r="D4852" s="0" t="n">
        <x:v>-0.664897194183656</x:v>
      </x:c>
      <x:c r="E4852" s="0" t="n">
        <x:v>0.178691531055207</x:v>
      </x:c>
      <x:c r="F4852" s="0" t="n">
        <x:v>514.090796016548</x:v>
      </x:c>
      <x:c r="G4852" s="0" t="n">
        <x:v>-502.537132572662</x:v>
      </x:c>
    </x:row>
    <x:row r="4853" spans="1:18">
      <x:c r="A4853" s="0" t="n">
        <x:v>485.100000000042</x:v>
      </x:c>
      <x:c r="B4853" s="0" t="n">
        <x:v>184.071733396361</x:v>
      </x:c>
      <x:c r="C4853" s="0" t="n">
        <x:v>3.79109349287933</x:v>
      </x:c>
      <x:c r="D4853" s="0" t="n">
        <x:v>-0.657198724301682</x:v>
      </x:c>
      <x:c r="E4853" s="0" t="n">
        <x:v>0.18661823348925</x:v>
      </x:c>
      <x:c r="F4853" s="0" t="n">
        <x:v>514.08372254864</x:v>
      </x:c>
      <x:c r="G4853" s="0" t="n">
        <x:v>-502.636655037718</x:v>
      </x:c>
    </x:row>
    <x:row r="4854" spans="1:18">
      <x:c r="A4854" s="0" t="n">
        <x:v>485.200000000042</x:v>
      </x:c>
      <x:c r="B4854" s="0" t="n">
        <x:v>184.072370583756</x:v>
      </x:c>
      <x:c r="C4854" s="0" t="n">
        <x:v>3.7915424025631</x:v>
      </x:c>
      <x:c r="D4854" s="0" t="n">
        <x:v>-0.649500254419708</x:v>
      </x:c>
      <x:c r="E4854" s="0" t="n">
        <x:v>0.194544935923294</x:v>
      </x:c>
      <x:c r="F4854" s="0" t="n">
        <x:v>514.076649080733</x:v>
      </x:c>
      <x:c r="G4854" s="0" t="n">
        <x:v>-502.736177502775</x:v>
      </x:c>
    </x:row>
    <x:row r="4855" spans="1:18">
      <x:c r="A4855" s="0" t="n">
        <x:v>485.300000000042</x:v>
      </x:c>
      <x:c r="B4855" s="0" t="n">
        <x:v>184.07254276257</x:v>
      </x:c>
      <x:c r="C4855" s="0" t="n">
        <x:v>3.79152630366573</x:v>
      </x:c>
      <x:c r="D4855" s="0" t="n">
        <x:v>-0.642159662245102</x:v>
      </x:c>
      <x:c r="E4855" s="0" t="n">
        <x:v>0.20211376064997</x:v>
      </x:c>
      <x:c r="F4855" s="0" t="n">
        <x:v>514.069575537339</x:v>
      </x:c>
      <x:c r="G4855" s="0" t="n">
        <x:v>-502.835700151379</x:v>
      </x:c>
    </x:row>
    <x:row r="4856" spans="1:18">
      <x:c r="A4856" s="0" t="n">
        <x:v>485.400000000042</x:v>
      </x:c>
      <x:c r="B4856" s="0" t="n">
        <x:v>184.07212403477</x:v>
      </x:c>
      <x:c r="C4856" s="0" t="n">
        <x:v>3.79091929815354</x:v>
      </x:c>
      <x:c r="D4856" s="0" t="n">
        <x:v>-0.63527384082776</x:v>
      </x:c>
      <x:c r="E4856" s="0" t="n">
        <x:v>0.209227814619383</x:v>
      </x:c>
      <x:c r="F4856" s="0" t="n">
        <x:v>514.062501898023</x:v>
      </x:c>
      <x:c r="G4856" s="0" t="n">
        <x:v>-502.935223033225</x:v>
      </x:c>
    </x:row>
    <x:row r="4857" spans="1:18">
      <x:c r="A4857" s="0" t="n">
        <x:v>485.500000000042</x:v>
      </x:c>
      <x:c r="B4857" s="0" t="n">
        <x:v>184.071705306969</x:v>
      </x:c>
      <x:c r="C4857" s="0" t="n">
        <x:v>3.7903122926414</x:v>
      </x:c>
      <x:c r="D4857" s="0" t="n">
        <x:v>-0.628388019410418</x:v>
      </x:c>
      <x:c r="E4857" s="0" t="n">
        <x:v>0.216341868588796</x:v>
      </x:c>
      <x:c r="F4857" s="0" t="n">
        <x:v>514.055428258707</x:v>
      </x:c>
      <x:c r="G4857" s="0" t="n">
        <x:v>-503.034745915071</x:v>
      </x:c>
    </x:row>
    <x:row r="4858" spans="1:18">
      <x:c r="A4858" s="0" t="n">
        <x:v>485.600000000042</x:v>
      </x:c>
      <x:c r="B4858" s="0" t="n">
        <x:v>184.071286579168</x:v>
      </x:c>
      <x:c r="C4858" s="0" t="n">
        <x:v>3.78970528712927</x:v>
      </x:c>
      <x:c r="D4858" s="0" t="n">
        <x:v>-0.621502197993075</x:v>
      </x:c>
      <x:c r="E4858" s="0" t="n">
        <x:v>0.223455922558208</x:v>
      </x:c>
      <x:c r="F4858" s="0" t="n">
        <x:v>514.04835461939</x:v>
      </x:c>
      <x:c r="G4858" s="0" t="n">
        <x:v>-503.134268796917</x:v>
      </x:c>
    </x:row>
    <x:row r="4859" spans="1:18">
      <x:c r="A4859" s="0" t="n">
        <x:v>485.700000000042</x:v>
      </x:c>
      <x:c r="B4859" s="0" t="n">
        <x:v>184.070842691963</x:v>
      </x:c>
      <x:c r="C4859" s="0" t="n">
        <x:v>3.78907312221207</x:v>
      </x:c>
      <x:c r="D4859" s="0" t="n">
        <x:v>-0.614912513301507</x:v>
      </x:c>
      <x:c r="E4859" s="0" t="n">
        <x:v>0.230273839801846</x:v>
      </x:c>
      <x:c r="F4859" s="0" t="n">
        <x:v>514.041281598923</x:v>
      </x:c>
      <x:c r="G4859" s="0" t="n">
        <x:v>-503.233791807394</x:v>
      </x:c>
    </x:row>
    <x:row r="4860" spans="1:18">
      <x:c r="A4860" s="0" t="n">
        <x:v>485.800000000042</x:v>
      </x:c>
      <x:c r="B4860" s="0" t="n">
        <x:v>184.070243281466</x:v>
      </x:c>
      <x:c r="C4860" s="0" t="n">
        <x:v>3.78828543400357</x:v>
      </x:c>
      <x:c r="D4860" s="0" t="n">
        <x:v>-0.610153402832921</x:v>
      </x:c>
      <x:c r="E4860" s="0" t="n">
        <x:v>0.235261182822504</x:v>
      </x:c>
      <x:c r="F4860" s="0" t="n">
        <x:v>514.034212403882</x:v>
      </x:c>
      <x:c r="G4860" s="0" t="n">
        <x:v>-503.33331561301</x:v>
      </x:c>
    </x:row>
    <x:row r="4861" spans="1:18">
      <x:c r="A4861" s="0" t="n">
        <x:v>485.900000000042</x:v>
      </x:c>
      <x:c r="B4861" s="0" t="n">
        <x:v>184.069643870969</x:v>
      </x:c>
      <x:c r="C4861" s="0" t="n">
        <x:v>3.78749774579509</x:v>
      </x:c>
      <x:c r="D4861" s="0" t="n">
        <x:v>-0.605394292364334</x:v>
      </x:c>
      <x:c r="E4861" s="0" t="n">
        <x:v>0.240248525843161</x:v>
      </x:c>
      <x:c r="F4861" s="0" t="n">
        <x:v>514.02714320884</x:v>
      </x:c>
      <x:c r="G4861" s="0" t="n">
        <x:v>-503.432839418625</x:v>
      </x:c>
    </x:row>
    <x:row r="4862" spans="1:18">
      <x:c r="A4862" s="0" t="n">
        <x:v>486.000000000042</x:v>
      </x:c>
      <x:c r="B4862" s="0" t="n">
        <x:v>184.069044460472</x:v>
      </x:c>
      <x:c r="C4862" s="0" t="n">
        <x:v>3.78671005758662</x:v>
      </x:c>
      <x:c r="D4862" s="0" t="n">
        <x:v>-0.600635181895747</x:v>
      </x:c>
      <x:c r="E4862" s="0" t="n">
        <x:v>0.245235868863818</x:v>
      </x:c>
      <x:c r="F4862" s="0" t="n">
        <x:v>514.020074013799</x:v>
      </x:c>
      <x:c r="G4862" s="0" t="n">
        <x:v>-503.53236322424</x:v>
      </x:c>
    </x:row>
    <x:row r="4863" spans="1:18">
      <x:c r="A4863" s="0" t="n">
        <x:v>486.100000000042</x:v>
      </x:c>
      <x:c r="B4863" s="0" t="n">
        <x:v>184.068445049975</x:v>
      </x:c>
      <x:c r="C4863" s="0" t="n">
        <x:v>3.78592236937811</x:v>
      </x:c>
      <x:c r="D4863" s="0" t="n">
        <x:v>-0.59587607142716</x:v>
      </x:c>
      <x:c r="E4863" s="0" t="n">
        <x:v>0.250223211884475</x:v>
      </x:c>
      <x:c r="F4863" s="0" t="n">
        <x:v>514.013004818758</x:v>
      </x:c>
      <x:c r="G4863" s="0" t="n">
        <x:v>-503.631887029856</x:v>
      </x:c>
    </x:row>
    <x:row r="4864" spans="1:18">
      <x:c r="A4864" s="0" t="n">
        <x:v>486.200000000042</x:v>
      </x:c>
      <x:c r="B4864" s="0" t="n">
        <x:v>184.068593698463</x:v>
      </x:c>
      <x:c r="C4864" s="0" t="n">
        <x:v>3.78588274015522</x:v>
      </x:c>
      <x:c r="D4864" s="0" t="n">
        <x:v>-0.59298155572331</x:v>
      </x:c>
      <x:c r="E4864" s="0" t="n">
        <x:v>0.253345960140395</x:v>
      </x:c>
      <x:c r="F4864" s="0" t="n">
        <x:v>514.005937138865</x:v>
      </x:c>
      <x:c r="G4864" s="0" t="n">
        <x:v>-503.731411191795</x:v>
      </x:c>
    </x:row>
    <x:row r="4865" spans="1:18">
      <x:c r="A4865" s="0" t="n">
        <x:v>486.300000000042</x:v>
      </x:c>
      <x:c r="B4865" s="0" t="n">
        <x:v>184.068888135141</x:v>
      </x:c>
      <x:c r="C4865" s="0" t="n">
        <x:v>3.78598889912126</x:v>
      </x:c>
      <x:c r="D4865" s="0" t="n">
        <x:v>-0.590450428333901</x:v>
      </x:c>
      <x:c r="E4865" s="0" t="n">
        <x:v>0.256105320081874</x:v>
      </x:c>
      <x:c r="F4865" s="0" t="n">
        <x:v>513.998869754257</x:v>
      </x:c>
      <x:c r="G4865" s="0" t="n">
        <x:v>-503.830935423177</x:v>
      </x:c>
    </x:row>
    <x:row r="4866" spans="1:18">
      <x:c r="A4866" s="0" t="n">
        <x:v>486.400000000042</x:v>
      </x:c>
      <x:c r="B4866" s="0" t="n">
        <x:v>184.069182571818</x:v>
      </x:c>
      <x:c r="C4866" s="0" t="n">
        <x:v>3.78609505808731</x:v>
      </x:c>
      <x:c r="D4866" s="0" t="n">
        <x:v>-0.587919300944492</x:v>
      </x:c>
      <x:c r="E4866" s="0" t="n">
        <x:v>0.258864680023353</x:v>
      </x:c>
      <x:c r="F4866" s="0" t="n">
        <x:v>513.991802369649</x:v>
      </x:c>
      <x:c r="G4866" s="0" t="n">
        <x:v>-503.93045965456</x:v>
      </x:c>
    </x:row>
    <x:row r="4867" spans="1:18">
      <x:c r="A4867" s="0" t="n">
        <x:v>486.500000000042</x:v>
      </x:c>
      <x:c r="B4867" s="0" t="n">
        <x:v>184.069477008496</x:v>
      </x:c>
      <x:c r="C4867" s="0" t="n">
        <x:v>3.78620121705339</x:v>
      </x:c>
      <x:c r="D4867" s="0" t="n">
        <x:v>-0.585388173555083</x:v>
      </x:c>
      <x:c r="E4867" s="0" t="n">
        <x:v>0.261624039964832</x:v>
      </x:c>
      <x:c r="F4867" s="0" t="n">
        <x:v>513.984734985041</x:v>
      </x:c>
      <x:c r="G4867" s="0" t="n">
        <x:v>-504.029983885942</x:v>
      </x:c>
    </x:row>
    <x:row r="4868" spans="1:18">
      <x:c r="A4868" s="0" t="n">
        <x:v>486.600000000042</x:v>
      </x:c>
      <x:c r="B4868" s="0" t="n">
        <x:v>184.070563663641</x:v>
      </x:c>
      <x:c r="C4868" s="0" t="n">
        <x:v>3.78709959448713</x:v>
      </x:c>
      <x:c r="D4868" s="0" t="n">
        <x:v>-0.583381559805276</x:v>
      </x:c>
      <x:c r="E4868" s="0" t="n">
        <x:v>0.26385888626671</x:v>
      </x:c>
      <x:c r="F4868" s="0" t="n">
        <x:v>513.977663850697</x:v>
      </x:c>
      <x:c r="G4868" s="0" t="n">
        <x:v>-504.129507648993</x:v>
      </x:c>
    </x:row>
    <x:row r="4869" spans="1:18">
      <x:c r="A4869" s="0" t="n">
        <x:v>486.700000000042</x:v>
      </x:c>
      <x:c r="B4869" s="0" t="n">
        <x:v>184.072343903061</x:v>
      </x:c>
      <x:c r="C4869" s="0" t="n">
        <x:v>3.78869155619608</x:v>
      </x:c>
      <x:c r="D4869" s="0" t="n">
        <x:v>-0.581834155765141</x:v>
      </x:c>
      <x:c r="E4869" s="0" t="n">
        <x:v>0.265634522858915</x:v>
      </x:c>
      <x:c r="F4869" s="0" t="n">
        <x:v>513.970589433475</x:v>
      </x:c>
      <x:c r="G4869" s="0" t="n">
        <x:v>-504.229031002021</x:v>
      </x:c>
    </x:row>
    <x:row r="4870" spans="1:18">
      <x:c r="A4870" s="0" t="n">
        <x:v>486.800000000042</x:v>
      </x:c>
      <x:c r="B4870" s="0" t="n">
        <x:v>184.074124142482</x:v>
      </x:c>
      <x:c r="C4870" s="0" t="n">
        <x:v>3.79028351790504</x:v>
      </x:c>
      <x:c r="D4870" s="0" t="n">
        <x:v>-0.580286751725007</x:v>
      </x:c>
      <x:c r="E4870" s="0" t="n">
        <x:v>0.267410159451119</x:v>
      </x:c>
      <x:c r="F4870" s="0" t="n">
        <x:v>513.963515016253</x:v>
      </x:c>
      <x:c r="G4870" s="0" t="n">
        <x:v>-504.328554355049</x:v>
      </x:c>
    </x:row>
    <x:row r="4871" spans="1:18">
      <x:c r="A4871" s="0" t="n">
        <x:v>486.900000000042</x:v>
      </x:c>
      <x:c r="B4871" s="0" t="n">
        <x:v>184.075904381902</x:v>
      </x:c>
      <x:c r="C4871" s="0" t="n">
        <x:v>3.79187547961399</x:v>
      </x:c>
      <x:c r="D4871" s="0" t="n">
        <x:v>-0.578739347684873</x:v>
      </x:c>
      <x:c r="E4871" s="0" t="n">
        <x:v>0.269185796043324</x:v>
      </x:c>
      <x:c r="F4871" s="0" t="n">
        <x:v>513.95644059903</x:v>
      </x:c>
      <x:c r="G4871" s="0" t="n">
        <x:v>-504.428077708077</x:v>
      </x:c>
    </x:row>
    <x:row r="4872" spans="1:18">
      <x:c r="A4872" s="0" t="n">
        <x:v>487.000000000042</x:v>
      </x:c>
      <x:c r="B4872" s="0" t="n">
        <x:v>184.077947613333</x:v>
      </x:c>
      <x:c r="C4872" s="0" t="n">
        <x:v>3.79373043333351</x:v>
      </x:c>
      <x:c r="D4872" s="0" t="n">
        <x:v>-0.577010295690935</x:v>
      </x:c>
      <x:c r="E4872" s="0" t="n">
        <x:v>0.271143080589332</x:v>
      </x:c>
      <x:c r="F4872" s="0" t="n">
        <x:v>513.949362337311</x:v>
      </x:c>
      <x:c r="G4872" s="0" t="n">
        <x:v>-504.527600548207</x:v>
      </x:c>
    </x:row>
    <x:row r="4873" spans="1:18">
      <x:c r="A4873" s="0" t="n">
        <x:v>487.100000000042</x:v>
      </x:c>
      <x:c r="B4873" s="0" t="n">
        <x:v>184.080880827748</x:v>
      </x:c>
      <x:c r="C4873" s="0" t="n">
        <x:v>3.79647537003675</x:v>
      </x:c>
      <x:c r="D4873" s="0" t="n">
        <x:v>-0.574666534575015</x:v>
      </x:c>
      <x:c r="E4873" s="0" t="n">
        <x:v>0.273715074257322</x:v>
      </x:c>
      <x:c r="F4873" s="0" t="n">
        <x:v>513.942271065548</x:v>
      </x:c>
      <x:c r="G4873" s="0" t="n">
        <x:v>-504.627121652654</x:v>
      </x:c>
    </x:row>
    <x:row r="4874" spans="1:18">
      <x:c r="A4874" s="0" t="n">
        <x:v>487.200000000042</x:v>
      </x:c>
      <x:c r="B4874" s="0" t="n">
        <x:v>184.083814042163</x:v>
      </x:c>
      <x:c r="C4874" s="0" t="n">
        <x:v>3.79922030673998</x:v>
      </x:c>
      <x:c r="D4874" s="0" t="n">
        <x:v>-0.572322773459095</x:v>
      </x:c>
      <x:c r="E4874" s="0" t="n">
        <x:v>0.276287067925312</x:v>
      </x:c>
      <x:c r="F4874" s="0" t="n">
        <x:v>513.935179793786</x:v>
      </x:c>
      <x:c r="G4874" s="0" t="n">
        <x:v>-504.726642757101</x:v>
      </x:c>
    </x:row>
    <x:row r="4875" spans="1:18">
      <x:c r="A4875" s="0" t="n">
        <x:v>487.300000000042</x:v>
      </x:c>
      <x:c r="B4875" s="0" t="n">
        <x:v>184.086747256577</x:v>
      </x:c>
      <x:c r="C4875" s="0" t="n">
        <x:v>3.80196524344325</x:v>
      </x:c>
      <x:c r="D4875" s="0" t="n">
        <x:v>-0.569979012343175</x:v>
      </x:c>
      <x:c r="E4875" s="0" t="n">
        <x:v>0.278859061593303</x:v>
      </x:c>
      <x:c r="F4875" s="0" t="n">
        <x:v>513.928088522024</x:v>
      </x:c>
      <x:c r="G4875" s="0" t="n">
        <x:v>-504.826163861548</x:v>
      </x:c>
    </x:row>
    <x:row r="4876" spans="1:18">
      <x:c r="A4876" s="0" t="n">
        <x:v>487.400000000042</x:v>
      </x:c>
      <x:c r="B4876" s="0" t="n">
        <x:v>184.089680470992</x:v>
      </x:c>
      <x:c r="C4876" s="0" t="n">
        <x:v>3.80471018014649</x:v>
      </x:c>
      <x:c r="D4876" s="0" t="n">
        <x:v>-0.567635251227255</x:v>
      </x:c>
      <x:c r="E4876" s="0" t="n">
        <x:v>0.281431055261293</x:v>
      </x:c>
      <x:c r="F4876" s="0" t="n">
        <x:v>513.920997250261</x:v>
      </x:c>
      <x:c r="G4876" s="0" t="n">
        <x:v>-504.925684965995</x:v>
      </x:c>
    </x:row>
    <x:row r="4877" spans="1:18">
      <x:c r="A4877" s="0" t="n">
        <x:v>487.500000000042</x:v>
      </x:c>
      <x:c r="B4877" s="0" t="n">
        <x:v>184.092736013801</x:v>
      </x:c>
      <x:c r="C4877" s="0" t="n">
        <x:v>3.80757744524419</x:v>
      </x:c>
      <x:c r="D4877" s="0" t="n">
        <x:v>-0.563508440611463</x:v>
      </x:c>
      <x:c r="E4877" s="0" t="n">
        <x:v>0.285786098429155</x:v>
      </x:c>
      <x:c r="F4877" s="0" t="n">
        <x:v>513.913886023401</x:v>
      </x:c>
      <x:c r="G4877" s="0" t="n">
        <x:v>-505.025203419106</x:v>
      </x:c>
    </x:row>
    <x:row r="4878" spans="1:18">
      <x:c r="A4878" s="0" t="n">
        <x:v>487.600000000042</x:v>
      </x:c>
      <x:c r="B4878" s="0" t="n">
        <x:v>184.095801950515</x:v>
      </x:c>
      <x:c r="C4878" s="0" t="n">
        <x:v>3.81045510424585</x:v>
      </x:c>
      <x:c r="D4878" s="0" t="n">
        <x:v>-0.559230129231552</x:v>
      </x:c>
      <x:c r="E4878" s="0" t="n">
        <x:v>0.290292642361136</x:v>
      </x:c>
      <x:c r="F4878" s="0" t="n">
        <x:v>513.906773101012</x:v>
      </x:c>
      <x:c r="G4878" s="0" t="n">
        <x:v>-505.124721646941</x:v>
      </x:c>
    </x:row>
    <x:row r="4879" spans="1:18">
      <x:c r="A4879" s="0" t="n">
        <x:v>487.700000000042</x:v>
      </x:c>
      <x:c r="B4879" s="0" t="n">
        <x:v>184.098867887228</x:v>
      </x:c>
      <x:c r="C4879" s="0" t="n">
        <x:v>3.8133327632475</x:v>
      </x:c>
      <x:c r="D4879" s="0" t="n">
        <x:v>-0.554951817851642</x:v>
      </x:c>
      <x:c r="E4879" s="0" t="n">
        <x:v>0.294799186293117</x:v>
      </x:c>
      <x:c r="F4879" s="0" t="n">
        <x:v>513.899660178623</x:v>
      </x:c>
      <x:c r="G4879" s="0" t="n">
        <x:v>-505.224239874775</x:v>
      </x:c>
    </x:row>
    <x:row r="4880" spans="1:18">
      <x:c r="A4880" s="0" t="n">
        <x:v>487.800000000042</x:v>
      </x:c>
      <x:c r="B4880" s="0" t="n">
        <x:v>184.101933823941</x:v>
      </x:c>
      <x:c r="C4880" s="0" t="n">
        <x:v>3.81621042224916</x:v>
      </x:c>
      <x:c r="D4880" s="0" t="n">
        <x:v>-0.550673506471731</x:v>
      </x:c>
      <x:c r="E4880" s="0" t="n">
        <x:v>0.299305730225098</x:v>
      </x:c>
      <x:c r="F4880" s="0" t="n">
        <x:v>513.892547256234</x:v>
      </x:c>
      <x:c r="G4880" s="0" t="n">
        <x:v>-505.32375810261</x:v>
      </x:c>
    </x:row>
    <x:row r="4881" spans="1:18">
      <x:c r="A4881" s="0" t="n">
        <x:v>487.900000000042</x:v>
      </x:c>
      <x:c r="B4881" s="0" t="n">
        <x:v>184.104524405064</x:v>
      </x:c>
      <x:c r="C4881" s="0" t="n">
        <x:v>3.81861272566115</x:v>
      </x:c>
      <x:c r="D4881" s="0" t="n">
        <x:v>-0.545328983843502</x:v>
      </x:c>
      <x:c r="E4881" s="0" t="n">
        <x:v>0.304878485405397</x:v>
      </x:c>
      <x:c r="F4881" s="0" t="n">
        <x:v>513.885422499903</x:v>
      </x:c>
      <x:c r="G4881" s="0" t="n">
        <x:v>-505.423274787681</x:v>
      </x:c>
    </x:row>
    <x:row r="4882" spans="1:18">
      <x:c r="A4882" s="0" t="n">
        <x:v>488.000000000042</x:v>
      </x:c>
      <x:c r="B4882" s="0" t="n">
        <x:v>184.106816187431</x:v>
      </x:c>
      <x:c r="C4882" s="0" t="n">
        <x:v>3.82071623031658</x:v>
      </x:c>
      <x:c r="D4882" s="0" t="n">
        <x:v>-0.539314262731953</x:v>
      </x:c>
      <x:c r="E4882" s="0" t="n">
        <x:v>0.311121439069016</x:v>
      </x:c>
      <x:c r="F4882" s="0" t="n">
        <x:v>513.878290304999</x:v>
      </x:c>
      <x:c r="G4882" s="0" t="n">
        <x:v>-505.522790503002</x:v>
      </x:c>
    </x:row>
    <x:row r="4883" spans="1:18">
      <x:c r="A4883" s="0" t="n">
        <x:v>488.100000000042</x:v>
      </x:c>
      <x:c r="B4883" s="0" t="n">
        <x:v>184.109107969798</x:v>
      </x:c>
      <x:c r="C4883" s="0" t="n">
        <x:v>3.82281973497203</x:v>
      </x:c>
      <x:c r="D4883" s="0" t="n">
        <x:v>-0.533299541620404</x:v>
      </x:c>
      <x:c r="E4883" s="0" t="n">
        <x:v>0.317364392732636</x:v>
      </x:c>
      <x:c r="F4883" s="0" t="n">
        <x:v>513.871158110095</x:v>
      </x:c>
      <x:c r="G4883" s="0" t="n">
        <x:v>-505.622306218324</x:v>
      </x:c>
    </x:row>
    <x:row r="4884" spans="1:18">
      <x:c r="A4884" s="0" t="n">
        <x:v>488.200000000043</x:v>
      </x:c>
      <x:c r="B4884" s="0" t="n">
        <x:v>184.111399752165</x:v>
      </x:c>
      <x:c r="C4884" s="0" t="n">
        <x:v>3.82492323962745</x:v>
      </x:c>
      <x:c r="D4884" s="0" t="n">
        <x:v>-0.527284820508855</x:v>
      </x:c>
      <x:c r="E4884" s="0" t="n">
        <x:v>0.323607346396255</x:v>
      </x:c>
      <x:c r="F4884" s="0" t="n">
        <x:v>513.864025915192</x:v>
      </x:c>
      <x:c r="G4884" s="0" t="n">
        <x:v>-505.721821933645</x:v>
      </x:c>
    </x:row>
    <x:row r="4885" spans="1:18">
      <x:c r="A4885" s="0" t="n">
        <x:v>488.300000000043</x:v>
      </x:c>
      <x:c r="B4885" s="0" t="n">
        <x:v>184.113435658606</x:v>
      </x:c>
      <x:c r="C4885" s="0" t="n">
        <x:v>3.82677086835639</x:v>
      </x:c>
      <x:c r="D4885" s="0" t="n">
        <x:v>-0.521122977823298</x:v>
      </x:c>
      <x:c r="E4885" s="0" t="n">
        <x:v>0.329997421633882</x:v>
      </x:c>
      <x:c r="F4885" s="0" t="n">
        <x:v>513.856889671534</x:v>
      </x:c>
      <x:c r="G4885" s="0" t="n">
        <x:v>-505.821337134317</x:v>
      </x:c>
    </x:row>
    <x:row r="4886" spans="1:18">
      <x:c r="A4886" s="0" t="n">
        <x:v>488.400000000043</x:v>
      </x:c>
      <x:c r="B4886" s="0" t="n">
        <x:v>184.114888813376</x:v>
      </x:c>
      <x:c r="C4886" s="0" t="n">
        <x:v>3.82803574541495</x:v>
      </x:c>
      <x:c r="D4886" s="0" t="n">
        <x:v>-0.514626069060242</x:v>
      </x:c>
      <x:c r="E4886" s="0" t="n">
        <x:v>0.336722562949008</x:v>
      </x:c>
      <x:c r="F4886" s="0" t="n">
        <x:v>513.849744206929</x:v>
      </x:c>
      <x:c r="G4886" s="0" t="n">
        <x:v>-505.920851162888</x:v>
      </x:c>
    </x:row>
    <x:row r="4887" spans="1:18">
      <x:c r="A4887" s="0" t="n">
        <x:v>488.500000000043</x:v>
      </x:c>
      <x:c r="B4887" s="0" t="n">
        <x:v>184.116288059213</x:v>
      </x:c>
      <x:c r="C4887" s="0" t="n">
        <x:v>3.82935453140621</x:v>
      </x:c>
      <x:c r="D4887" s="0" t="n">
        <x:v>-0.508106612012963</x:v>
      </x:c>
      <x:c r="E4887" s="0" t="n">
        <x:v>0.34342515597991</x:v>
      </x:c>
      <x:c r="F4887" s="0" t="n">
        <x:v>513.842579354897</x:v>
      </x:c>
      <x:c r="G4887" s="0" t="n">
        <x:v>-506.020364642642</x:v>
      </x:c>
    </x:row>
    <x:row r="4888" spans="1:18">
      <x:c r="A4888" s="0" t="n">
        <x:v>488.600000000043</x:v>
      </x:c>
      <x:c r="B4888" s="0" t="n">
        <x:v>184.11768040778</x:v>
      </x:c>
      <x:c r="C4888" s="0" t="n">
        <x:v>3.83068021466769</x:v>
      </x:c>
      <x:c r="D4888" s="0" t="n">
        <x:v>-0.501584270070699</x:v>
      </x:c>
      <x:c r="E4888" s="0" t="n">
        <x:v>0.350124864115827</x:v>
      </x:c>
      <x:c r="F4888" s="0" t="n">
        <x:v>513.835412022381</x:v>
      </x:c>
      <x:c r="G4888" s="0" t="n">
        <x:v>-506.119878052178</x:v>
      </x:c>
    </x:row>
    <x:row r="4889" spans="1:18">
      <x:c r="A4889" s="0" t="n">
        <x:v>488.700000000043</x:v>
      </x:c>
      <x:c r="B4889" s="0" t="n">
        <x:v>184.119072756347</x:v>
      </x:c>
      <x:c r="C4889" s="0" t="n">
        <x:v>3.83200589792918</x:v>
      </x:c>
      <x:c r="D4889" s="0" t="n">
        <x:v>-0.495061928128435</x:v>
      </x:c>
      <x:c r="E4889" s="0" t="n">
        <x:v>0.356824572251743</x:v>
      </x:c>
      <x:c r="F4889" s="0" t="n">
        <x:v>513.828244689864</x:v>
      </x:c>
      <x:c r="G4889" s="0" t="n">
        <x:v>-506.219391461715</x:v>
      </x:c>
    </x:row>
    <x:row r="4890" spans="1:18">
      <x:c r="A4890" s="0" t="n">
        <x:v>488.800000000043</x:v>
      </x:c>
      <x:c r="B4890" s="0" t="n">
        <x:v>184.120448470542</x:v>
      </x:c>
      <x:c r="C4890" s="0" t="n">
        <x:v>3.83331494681875</x:v>
      </x:c>
      <x:c r="D4890" s="0" t="n">
        <x:v>-0.489397809985679</x:v>
      </x:c>
      <x:c r="E4890" s="0" t="n">
        <x:v>0.362666056588151</x:v>
      </x:c>
      <x:c r="F4890" s="0" t="n">
        <x:v>513.821067328988</x:v>
      </x:c>
      <x:c r="G4890" s="0" t="n">
        <x:v>-506.318903586247</x:v>
      </x:c>
    </x:row>
    <x:row r="4891" spans="1:18">
      <x:c r="A4891" s="0" t="n">
        <x:v>488.900000000043</x:v>
      </x:c>
      <x:c r="B4891" s="0" t="n">
        <x:v>184.121824097325</x:v>
      </x:c>
      <x:c r="C4891" s="0" t="n">
        <x:v>3.83462390829627</x:v>
      </x:c>
      <x:c r="D4891" s="0" t="n">
        <x:v>-0.483738201724161</x:v>
      </x:c>
      <x:c r="E4891" s="0" t="n">
        <x:v>0.368503031043322</x:v>
      </x:c>
      <x:c r="F4891" s="0" t="n">
        <x:v>513.813889915413</x:v>
      </x:c>
      <x:c r="G4891" s="0" t="n">
        <x:v>-506.418415704026</x:v>
      </x:c>
    </x:row>
    <x:row r="4892" spans="1:18">
      <x:c r="A4892" s="0" t="n">
        <x:v>489.000000000043</x:v>
      </x:c>
      <x:c r="B4892" s="0" t="n">
        <x:v>184.123199724108</x:v>
      </x:c>
      <x:c r="C4892" s="0" t="n">
        <x:v>3.83593286977384</x:v>
      </x:c>
      <x:c r="D4892" s="0" t="n">
        <x:v>-0.478078593462642</x:v>
      </x:c>
      <x:c r="E4892" s="0" t="n">
        <x:v>0.374340005498493</x:v>
      </x:c>
      <x:c r="F4892" s="0" t="n">
        <x:v>513.806712501839</x:v>
      </x:c>
      <x:c r="G4892" s="0" t="n">
        <x:v>-506.517927821805</x:v>
      </x:c>
    </x:row>
    <x:row r="4893" spans="1:18">
      <x:c r="A4893" s="0" t="n">
        <x:v>489.100000000043</x:v>
      </x:c>
      <x:c r="B4893" s="0" t="n">
        <x:v>184.124575350892</x:v>
      </x:c>
      <x:c r="C4893" s="0" t="n">
        <x:v>3.83724183125136</x:v>
      </x:c>
      <x:c r="D4893" s="0" t="n">
        <x:v>-0.472418985201124</x:v>
      </x:c>
      <x:c r="E4893" s="0" t="n">
        <x:v>0.380176979953664</x:v>
      </x:c>
      <x:c r="F4893" s="0" t="n">
        <x:v>513.799535088265</x:v>
      </x:c>
      <x:c r="G4893" s="0" t="n">
        <x:v>-506.617439939584</x:v>
      </x:c>
    </x:row>
    <x:row r="4894" spans="1:18">
      <x:c r="A4894" s="0" t="n">
        <x:v>489.200000000043</x:v>
      </x:c>
      <x:c r="B4894" s="0" t="n">
        <x:v>184.126652935429</x:v>
      </x:c>
      <x:c r="C4894" s="0" t="n">
        <x:v>3.83925275048364</x:v>
      </x:c>
      <x:c r="D4894" s="0" t="n">
        <x:v>-0.467749113509724</x:v>
      </x:c>
      <x:c r="E4894" s="0" t="n">
        <x:v>0.385024217838716</x:v>
      </x:c>
      <x:c r="F4894" s="0" t="n">
        <x:v>513.792348219499</x:v>
      </x:c>
      <x:c r="G4894" s="0" t="n">
        <x:v>-506.716950777209</x:v>
      </x:c>
    </x:row>
    <x:row r="4895" spans="1:18">
      <x:c r="A4895" s="0" t="n">
        <x:v>489.300000000043</x:v>
      </x:c>
      <x:c r="B4895" s="0" t="n">
        <x:v>184.129056652475</x:v>
      </x:c>
      <x:c r="C4895" s="0" t="n">
        <x:v>3.84158980222318</x:v>
      </x:c>
      <x:c r="D4895" s="0" t="n">
        <x:v>-0.463539077566234</x:v>
      </x:c>
      <x:c r="E4895" s="0" t="n">
        <x:v>0.389411619975858</x:v>
      </x:c>
      <x:c r="F4895" s="0" t="n">
        <x:v>513.785156957812</x:v>
      </x:c>
      <x:c r="G4895" s="0" t="n">
        <x:v>-506.816461020068</x:v>
      </x:c>
    </x:row>
    <x:row r="4896" spans="1:18">
      <x:c r="A4896" s="0" t="n">
        <x:v>489.400000000043</x:v>
      </x:c>
      <x:c r="B4896" s="0" t="n">
        <x:v>184.13146036952</x:v>
      </x:c>
      <x:c r="C4896" s="0" t="n">
        <x:v>3.8439268539627</x:v>
      </x:c>
      <x:c r="D4896" s="0" t="n">
        <x:v>-0.459329041622745</x:v>
      </x:c>
      <x:c r="E4896" s="0" t="n">
        <x:v>0.393799022113</x:v>
      </x:c>
      <x:c r="F4896" s="0" t="n">
        <x:v>513.777965696125</x:v>
      </x:c>
      <x:c r="G4896" s="0" t="n">
        <x:v>-506.915971262928</x:v>
      </x:c>
    </x:row>
    <x:row r="4897" spans="1:18">
      <x:c r="A4897" s="0" t="n">
        <x:v>489.500000000043</x:v>
      </x:c>
      <x:c r="B4897" s="0" t="n">
        <x:v>184.133864086565</x:v>
      </x:c>
      <x:c r="C4897" s="0" t="n">
        <x:v>3.84626390570224</x:v>
      </x:c>
      <x:c r="D4897" s="0" t="n">
        <x:v>-0.455119005679256</x:v>
      </x:c>
      <x:c r="E4897" s="0" t="n">
        <x:v>0.398186424250141</x:v>
      </x:c>
      <x:c r="F4897" s="0" t="n">
        <x:v>513.770774434437</x:v>
      </x:c>
      <x:c r="G4897" s="0" t="n">
        <x:v>-507.015481505788</x:v>
      </x:c>
    </x:row>
    <x:row r="4898" spans="1:18">
      <x:c r="A4898" s="0" t="n">
        <x:v>489.600000000043</x:v>
      </x:c>
      <x:c r="B4898" s="0" t="n">
        <x:v>184.136830599818</x:v>
      </x:c>
      <x:c r="C4898" s="0" t="n">
        <x:v>3.84916375364989</x:v>
      </x:c>
      <x:c r="D4898" s="0" t="n">
        <x:v>-0.451305735252141</x:v>
      </x:c>
      <x:c r="E4898" s="0" t="n">
        <x:v>0.402177060870908</x:v>
      </x:c>
      <x:c r="F4898" s="0" t="n">
        <x:v>513.763574550414</x:v>
      </x:c>
      <x:c r="G4898" s="0" t="n">
        <x:v>-507.114990548775</x:v>
      </x:c>
    </x:row>
    <x:row r="4899" spans="1:18">
      <x:c r="A4899" s="0" t="n">
        <x:v>489.700000000043</x:v>
      </x:c>
      <x:c r="B4899" s="0" t="n">
        <x:v>184.140759756631</x:v>
      </x:c>
      <x:c r="C4899" s="0" t="n">
        <x:v>3.85302624515714</x:v>
      </x:c>
      <x:c r="D4899" s="0" t="n">
        <x:v>-0.448171118596171</x:v>
      </x:c>
      <x:c r="E4899" s="0" t="n">
        <x:v>0.405489043720531</x:v>
      </x:c>
      <x:c r="F4899" s="0" t="n">
        <x:v>513.75635991818</x:v>
      </x:c>
      <x:c r="G4899" s="0" t="n">
        <x:v>-507.214497539423</x:v>
      </x:c>
    </x:row>
    <x:row r="4900" spans="1:18">
      <x:c r="A4900" s="0" t="n">
        <x:v>489.800000000043</x:v>
      </x:c>
      <x:c r="B4900" s="0" t="n">
        <x:v>184.144688913444</x:v>
      </x:c>
      <x:c r="C4900" s="0" t="n">
        <x:v>3.85688873666439</x:v>
      </x:c>
      <x:c r="D4900" s="0" t="n">
        <x:v>-0.445036501940201</x:v>
      </x:c>
      <x:c r="E4900" s="0" t="n">
        <x:v>0.408801026570153</x:v>
      </x:c>
      <x:c r="F4900" s="0" t="n">
        <x:v>513.749145285947</x:v>
      </x:c>
      <x:c r="G4900" s="0" t="n">
        <x:v>-507.31400453007</x:v>
      </x:c>
    </x:row>
    <x:row r="4901" spans="1:18">
      <x:c r="A4901" s="0" t="n">
        <x:v>489.900000000043</x:v>
      </x:c>
      <x:c r="B4901" s="0" t="n">
        <x:v>184.148618070257</x:v>
      </x:c>
      <x:c r="C4901" s="0" t="n">
        <x:v>3.86075122817164</x:v>
      </x:c>
      <x:c r="D4901" s="0" t="n">
        <x:v>-0.441901885284231</x:v>
      </x:c>
      <x:c r="E4901" s="0" t="n">
        <x:v>0.412113009419776</x:v>
      </x:c>
      <x:c r="F4901" s="0" t="n">
        <x:v>513.741930653714</x:v>
      </x:c>
      <x:c r="G4901" s="0" t="n">
        <x:v>-507.413511520718</x:v>
      </x:c>
    </x:row>
    <x:row r="4902" spans="1:18">
      <x:c r="A4902" s="0" t="n">
        <x:v>490.000000000043</x:v>
      </x:c>
      <x:c r="B4902" s="0" t="n">
        <x:v>184.152611646756</x:v>
      </x:c>
      <x:c r="C4902" s="0" t="n">
        <x:v>3.86467813936557</x:v>
      </x:c>
      <x:c r="D4902" s="0" t="n">
        <x:v>-0.438771872157484</x:v>
      </x:c>
      <x:c r="E4902" s="0" t="n">
        <x:v>0.415420388740175</x:v>
      </x:c>
      <x:c r="F4902" s="0" t="n">
        <x:v>513.734714234259</x:v>
      </x:c>
      <x:c r="G4902" s="0" t="n">
        <x:v>-507.513018260029</x:v>
      </x:c>
    </x:row>
    <x:row r="4903" spans="1:18">
      <x:c r="A4903" s="0" t="n">
        <x:v>490.100000000043</x:v>
      </x:c>
      <x:c r="B4903" s="0" t="n">
        <x:v>184.157751202502</x:v>
      </x:c>
      <x:c r="C4903" s="0" t="n">
        <x:v>3.86975102980551</x:v>
      </x:c>
      <x:c r="D4903" s="0" t="n">
        <x:v>-0.435723752458372</x:v>
      </x:c>
      <x:c r="E4903" s="0" t="n">
        <x:v>0.418645874632939</x:v>
      </x:c>
      <x:c r="F4903" s="0" t="n">
        <x:v>513.727466021441</x:v>
      </x:c>
      <x:c r="G4903" s="0" t="n">
        <x:v>-507.612520528254</x:v>
      </x:c>
    </x:row>
    <x:row r="4904" spans="1:18">
      <x:c r="A4904" s="0" t="n">
        <x:v>490.200000000043</x:v>
      </x:c>
      <x:c r="B4904" s="0" t="n">
        <x:v>184.162890758247</x:v>
      </x:c>
      <x:c r="C4904" s="0" t="n">
        <x:v>3.87482392024549</x:v>
      </x:c>
      <x:c r="D4904" s="0" t="n">
        <x:v>-0.43267563275926</x:v>
      </x:c>
      <x:c r="E4904" s="0" t="n">
        <x:v>0.421871360525704</x:v>
      </x:c>
      <x:c r="F4904" s="0" t="n">
        <x:v>513.720217808623</x:v>
      </x:c>
      <x:c r="G4904" s="0" t="n">
        <x:v>-507.712022796478</x:v>
      </x:c>
    </x:row>
    <x:row r="4905" spans="1:18">
      <x:c r="A4905" s="0" t="n">
        <x:v>490.300000000043</x:v>
      </x:c>
      <x:c r="B4905" s="0" t="n">
        <x:v>184.168030313993</x:v>
      </x:c>
      <x:c r="C4905" s="0" t="n">
        <x:v>3.87989681068547</x:v>
      </x:c>
      <x:c r="D4905" s="0" t="n">
        <x:v>-0.429627513060149</x:v>
      </x:c>
      <x:c r="E4905" s="0" t="n">
        <x:v>0.425096846418467</x:v>
      </x:c>
      <x:c r="F4905" s="0" t="n">
        <x:v>513.712969595805</x:v>
      </x:c>
      <x:c r="G4905" s="0" t="n">
        <x:v>-507.811525064703</x:v>
      </x:c>
    </x:row>
    <x:row r="4906" spans="1:18">
      <x:c r="A4906" s="0" t="n">
        <x:v>490.400000000043</x:v>
      </x:c>
      <x:c r="B4906" s="0" t="n">
        <x:v>184.173169869738</x:v>
      </x:c>
      <x:c r="C4906" s="0" t="n">
        <x:v>3.88496970112541</x:v>
      </x:c>
      <x:c r="D4906" s="0" t="n">
        <x:v>-0.426579393361037</x:v>
      </x:c>
      <x:c r="E4906" s="0" t="n">
        <x:v>0.428322332311231</x:v>
      </x:c>
      <x:c r="F4906" s="0" t="n">
        <x:v>513.705721382987</x:v>
      </x:c>
      <x:c r="G4906" s="0" t="n">
        <x:v>-507.911027332928</x:v>
      </x:c>
    </x:row>
    <x:row r="4907" spans="1:18">
      <x:c r="A4907" s="0" t="n">
        <x:v>490.500000000043</x:v>
      </x:c>
      <x:c r="B4907" s="0" t="n">
        <x:v>184.178598966775</x:v>
      </x:c>
      <x:c r="C4907" s="0" t="n">
        <x:v>3.89033213285705</x:v>
      </x:c>
      <x:c r="D4907" s="0" t="n">
        <x:v>-0.422808612448639</x:v>
      </x:c>
      <x:c r="E4907" s="0" t="n">
        <x:v>0.432270479417282</x:v>
      </x:c>
      <x:c r="F4907" s="0" t="n">
        <x:v>513.698444054735</x:v>
      </x:c>
      <x:c r="G4907" s="0" t="n">
        <x:v>-508.010525474117</x:v>
      </x:c>
    </x:row>
    <x:row r="4908" spans="1:18">
      <x:c r="A4908" s="0" t="n">
        <x:v>490.600000000043</x:v>
      </x:c>
      <x:c r="B4908" s="0" t="n">
        <x:v>184.184132045845</x:v>
      </x:c>
      <x:c r="C4908" s="0" t="n">
        <x:v>3.89579854662057</x:v>
      </x:c>
      <x:c r="D4908" s="0" t="n">
        <x:v>-0.418778304541455</x:v>
      </x:c>
      <x:c r="E4908" s="0" t="n">
        <x:v>0.436478153518119</x:v>
      </x:c>
      <x:c r="F4908" s="0" t="n">
        <x:v>513.691156270353</x:v>
      </x:c>
      <x:c r="G4908" s="0" t="n">
        <x:v>-508.110022133178</x:v>
      </x:c>
    </x:row>
    <x:row r="4909" spans="1:18">
      <x:c r="A4909" s="0" t="n">
        <x:v>490.700000000043</x:v>
      </x:c>
      <x:c r="B4909" s="0" t="n">
        <x:v>184.189665124914</x:v>
      </x:c>
      <x:c r="C4909" s="0" t="n">
        <x:v>3.90126496038408</x:v>
      </x:c>
      <x:c r="D4909" s="0" t="n">
        <x:v>-0.41474799663427</x:v>
      </x:c>
      <x:c r="E4909" s="0" t="n">
        <x:v>0.440685827618955</x:v>
      </x:c>
      <x:c r="F4909" s="0" t="n">
        <x:v>513.68386848597</x:v>
      </x:c>
      <x:c r="G4909" s="0" t="n">
        <x:v>-508.209518792239</x:v>
      </x:c>
    </x:row>
    <x:row r="4910" spans="1:18">
      <x:c r="A4910" s="0" t="n">
        <x:v>490.800000000043</x:v>
      </x:c>
      <x:c r="B4910" s="0" t="n">
        <x:v>184.195198203983</x:v>
      </x:c>
      <x:c r="C4910" s="0" t="n">
        <x:v>3.9067313741476</x:v>
      </x:c>
      <x:c r="D4910" s="0" t="n">
        <x:v>-0.410717688727086</x:v>
      </x:c>
      <x:c r="E4910" s="0" t="n">
        <x:v>0.444893501719792</x:v>
      </x:c>
      <x:c r="F4910" s="0" t="n">
        <x:v>513.676580701587</x:v>
      </x:c>
      <x:c r="G4910" s="0" t="n">
        <x:v>-508.3090154513</x:v>
      </x:c>
    </x:row>
    <x:row r="4911" spans="1:18">
      <x:c r="A4911" s="0" t="n">
        <x:v>490.900000000043</x:v>
      </x:c>
      <x:c r="B4911" s="0" t="n">
        <x:v>184.200564240652</x:v>
      </x:c>
      <x:c r="C4911" s="0" t="n">
        <x:v>3.91203074551152</x:v>
      </x:c>
      <x:c r="D4911" s="0" t="n">
        <x:v>-0.405994244602757</x:v>
      </x:c>
      <x:c r="E4911" s="0" t="n">
        <x:v>0.449794312037774</x:v>
      </x:c>
      <x:c r="F4911" s="0" t="n">
        <x:v>513.669276432333</x:v>
      </x:c>
      <x:c r="G4911" s="0" t="n">
        <x:v>-508.40850974961</x:v>
      </x:c>
    </x:row>
    <x:row r="4912" spans="1:18">
      <x:c r="A4912" s="0" t="n">
        <x:v>491.000000000043</x:v>
      </x:c>
      <x:c r="B4912" s="0" t="n">
        <x:v>184.205696571017</x:v>
      </x:c>
      <x:c r="C4912" s="0" t="n">
        <x:v>3.91709641057074</x:v>
      </x:c>
      <x:c r="D4912" s="0" t="n">
        <x:v>-0.400301044869321</x:v>
      </x:c>
      <x:c r="E4912" s="0" t="n">
        <x:v>0.455664877964862</x:v>
      </x:c>
      <x:c r="F4912" s="0" t="n">
        <x:v>513.661949099365</x:v>
      </x:c>
      <x:c r="G4912" s="0" t="n">
        <x:v>-508.508000745034</x:v>
      </x:c>
    </x:row>
    <x:row r="4913" spans="1:18">
      <x:c r="A4913" s="0" t="n">
        <x:v>491.100000000043</x:v>
      </x:c>
      <x:c r="B4913" s="0" t="n">
        <x:v>184.210828901382</x:v>
      </x:c>
      <x:c r="C4913" s="0" t="n">
        <x:v>3.92216207562996</x:v>
      </x:c>
      <x:c r="D4913" s="0" t="n">
        <x:v>-0.394607845135885</x:v>
      </x:c>
      <x:c r="E4913" s="0" t="n">
        <x:v>0.46153544389195</x:v>
      </x:c>
      <x:c r="F4913" s="0" t="n">
        <x:v>513.654621766397</x:v>
      </x:c>
      <x:c r="G4913" s="0" t="n">
        <x:v>-508.607491740457</x:v>
      </x:c>
    </x:row>
    <x:row r="4914" spans="1:18">
      <x:c r="A4914" s="0" t="n">
        <x:v>491.200000000043</x:v>
      </x:c>
      <x:c r="B4914" s="0" t="n">
        <x:v>184.215961231747</x:v>
      </x:c>
      <x:c r="C4914" s="0" t="n">
        <x:v>3.92722774068918</x:v>
      </x:c>
      <x:c r="D4914" s="0" t="n">
        <x:v>-0.388914645402449</x:v>
      </x:c>
      <x:c r="E4914" s="0" t="n">
        <x:v>0.467406009819038</x:v>
      </x:c>
      <x:c r="F4914" s="0" t="n">
        <x:v>513.647294433429</x:v>
      </x:c>
      <x:c r="G4914" s="0" t="n">
        <x:v>-508.706982735881</x:v>
      </x:c>
    </x:row>
    <x:row r="4915" spans="1:18">
      <x:c r="A4915" s="0" t="n">
        <x:v>491.300000000043</x:v>
      </x:c>
      <x:c r="B4915" s="0" t="n">
        <x:v>184.221016835552</x:v>
      </x:c>
      <x:c r="C4915" s="0" t="n">
        <x:v>3.93221667918903</x:v>
      </x:c>
      <x:c r="D4915" s="0" t="n">
        <x:v>-0.383058944457251</x:v>
      </x:c>
      <x:c r="E4915" s="0" t="n">
        <x:v>0.473439076957889</x:v>
      </x:c>
      <x:c r="F4915" s="0" t="n">
        <x:v>513.639963709651</x:v>
      </x:c>
      <x:c r="G4915" s="0" t="n">
        <x:v>-508.806473237576</x:v>
      </x:c>
    </x:row>
    <x:row r="4916" spans="1:18">
      <x:c r="A4916" s="0" t="n">
        <x:v>491.400000000043</x:v>
      </x:c>
      <x:c r="B4916" s="0" t="n">
        <x:v>184.225355198755</x:v>
      </x:c>
      <x:c r="C4916" s="0" t="n">
        <x:v>3.93648837708687</x:v>
      </x:c>
      <x:c r="D4916" s="0" t="n">
        <x:v>-0.375684180648582</x:v>
      </x:c>
      <x:c r="E4916" s="0" t="n">
        <x:v>0.48099120696021</x:v>
      </x:c>
      <x:c r="F4916" s="0" t="n">
        <x:v>513.632601288549</x:v>
      </x:c>
      <x:c r="G4916" s="0" t="n">
        <x:v>-508.905959123894</x:v>
      </x:c>
    </x:row>
    <x:row r="4917" spans="1:18">
      <x:c r="A4917" s="0" t="n">
        <x:v>491.500000000043</x:v>
      </x:c>
      <x:c r="B4917" s="0" t="n">
        <x:v>184.229693561959</x:v>
      </x:c>
      <x:c r="C4917" s="0" t="n">
        <x:v>3.94076007498469</x:v>
      </x:c>
      <x:c r="D4917" s="0" t="n">
        <x:v>-0.368309416839913</x:v>
      </x:c>
      <x:c r="E4917" s="0" t="n">
        <x:v>0.488543336962532</x:v>
      </x:c>
      <x:c r="F4917" s="0" t="n">
        <x:v>513.625238867447</x:v>
      </x:c>
      <x:c r="G4917" s="0" t="n">
        <x:v>-509.005445010213</x:v>
      </x:c>
    </x:row>
    <x:row r="4918" spans="1:18">
      <x:c r="A4918" s="0" t="n">
        <x:v>491.600000000043</x:v>
      </x:c>
      <x:c r="B4918" s="0" t="n">
        <x:v>184.234031925162</x:v>
      </x:c>
      <x:c r="C4918" s="0" t="n">
        <x:v>3.94503177288252</x:v>
      </x:c>
      <x:c r="D4918" s="0" t="n">
        <x:v>-0.360934653031243</x:v>
      </x:c>
      <x:c r="E4918" s="0" t="n">
        <x:v>0.496095466964854</x:v>
      </x:c>
      <x:c r="F4918" s="0" t="n">
        <x:v>513.617876446345</x:v>
      </x:c>
      <x:c r="G4918" s="0" t="n">
        <x:v>-509.104930896531</x:v>
      </x:c>
    </x:row>
    <x:row r="4919" spans="1:18">
      <x:c r="A4919" s="0" t="n">
        <x:v>491.700000000043</x:v>
      </x:c>
      <x:c r="B4919" s="0" t="n">
        <x:v>184.238370288366</x:v>
      </x:c>
      <x:c r="C4919" s="0" t="n">
        <x:v>3.94930347078036</x:v>
      </x:c>
      <x:c r="D4919" s="0" t="n">
        <x:v>-0.353559889222574</x:v>
      </x:c>
      <x:c r="E4919" s="0" t="n">
        <x:v>0.503647596967175</x:v>
      </x:c>
      <x:c r="F4919" s="0" t="n">
        <x:v>513.610514025243</x:v>
      </x:c>
      <x:c r="G4919" s="0" t="n">
        <x:v>-509.20441678285</x:v>
      </x:c>
    </x:row>
    <x:row r="4920" spans="1:18">
      <x:c r="A4920" s="0" t="n">
        <x:v>491.800000000043</x:v>
      </x:c>
      <x:c r="B4920" s="0" t="n">
        <x:v>184.242168599586</x:v>
      </x:c>
      <x:c r="C4920" s="0" t="n">
        <x:v>3.95303511669502</x:v>
      </x:c>
      <x:c r="D4920" s="0" t="n">
        <x:v>-0.345373590834846</x:v>
      </x:c>
      <x:c r="E4920" s="0" t="n">
        <x:v>0.512011261548555</x:v>
      </x:c>
      <x:c r="F4920" s="0" t="n">
        <x:v>513.603128718126</x:v>
      </x:c>
      <x:c r="G4920" s="0" t="n">
        <x:v>-509.303899246592</x:v>
      </x:c>
    </x:row>
    <x:row r="4921" spans="1:18">
      <x:c r="A4921" s="0" t="n">
        <x:v>491.900000000043</x:v>
      </x:c>
      <x:c r="B4921" s="0" t="n">
        <x:v>184.245810414394</x:v>
      </x:c>
      <x:c r="C4921" s="0" t="n">
        <x:v>3.95661026619746</x:v>
      </x:c>
      <x:c r="D4921" s="0" t="n">
        <x:v>-0.336952125733603</x:v>
      </x:c>
      <x:c r="E4921" s="0" t="n">
        <x:v>0.520610092843451</x:v>
      </x:c>
      <x:c r="F4921" s="0" t="n">
        <x:v>513.595736779092</x:v>
      </x:c>
      <x:c r="G4921" s="0" t="n">
        <x:v>-509.403380718539</x:v>
      </x:c>
    </x:row>
    <x:row r="4922" spans="1:18">
      <x:c r="A4922" s="0" t="n">
        <x:v>492.000000000043</x:v>
      </x:c>
      <x:c r="B4922" s="0" t="n">
        <x:v>184.249452229202</x:v>
      </x:c>
      <x:c r="C4922" s="0" t="n">
        <x:v>3.96018541569993</x:v>
      </x:c>
      <x:c r="D4922" s="0" t="n">
        <x:v>-0.32853066063236</x:v>
      </x:c>
      <x:c r="E4922" s="0" t="n">
        <x:v>0.529208924138347</x:v>
      </x:c>
      <x:c r="F4922" s="0" t="n">
        <x:v>513.588344840058</x:v>
      </x:c>
      <x:c r="G4922" s="0" t="n">
        <x:v>-509.502862190487</x:v>
      </x:c>
    </x:row>
    <x:row r="4923" spans="1:18">
      <x:c r="A4923" s="0" t="n">
        <x:v>492.100000000043</x:v>
      </x:c>
      <x:c r="B4923" s="0" t="n">
        <x:v>184.25309404401</x:v>
      </x:c>
      <x:c r="C4923" s="0" t="n">
        <x:v>3.96376056520236</x:v>
      </x:c>
      <x:c r="D4923" s="0" t="n">
        <x:v>-0.320109195531116</x:v>
      </x:c>
      <x:c r="E4923" s="0" t="n">
        <x:v>0.537807755433243</x:v>
      </x:c>
      <x:c r="F4923" s="0" t="n">
        <x:v>513.580952901025</x:v>
      </x:c>
      <x:c r="G4923" s="0" t="n">
        <x:v>-509.602343662434</x:v>
      </x:c>
    </x:row>
    <x:row r="4924" spans="1:18">
      <x:c r="A4924" s="0" t="n">
        <x:v>492.200000000043</x:v>
      </x:c>
      <x:c r="B4924" s="0" t="n">
        <x:v>184.256614635194</x:v>
      </x:c>
      <x:c r="C4924" s="0" t="n">
        <x:v>3.96721449108057</x:v>
      </x:c>
      <x:c r="D4924" s="0" t="n">
        <x:v>-0.311651381907015</x:v>
      </x:c>
      <x:c r="E4924" s="0" t="n">
        <x:v>0.546442935250996</x:v>
      </x:c>
      <x:c r="F4924" s="0" t="n">
        <x:v>513.573549227605</x:v>
      </x:c>
      <x:c r="G4924" s="0" t="n">
        <x:v>-509.701823322177</x:v>
      </x:c>
    </x:row>
    <x:row r="4925" spans="1:18">
      <x:c r="A4925" s="0" t="n">
        <x:v>492.300000000043</x:v>
      </x:c>
      <x:c r="B4925" s="0" t="n">
        <x:v>184.259988778134</x:v>
      </x:c>
      <x:c r="C4925" s="0" t="n">
        <x:v>3.97052196871539</x:v>
      </x:c>
      <x:c r="D4925" s="0" t="n">
        <x:v>-0.303149656237263</x:v>
      </x:c>
      <x:c r="E4925" s="0" t="n">
        <x:v>0.5551220271144</x:v>
      </x:c>
      <x:c r="F4925" s="0" t="n">
        <x:v>513.566131378069</x:v>
      </x:c>
      <x:c r="G4925" s="0" t="n">
        <x:v>-509.801300792626</x:v>
      </x:c>
    </x:row>
    <x:row r="4926" spans="1:18">
      <x:c r="A4926" s="0" t="n">
        <x:v>492.400000000043</x:v>
      </x:c>
      <x:c r="B4926" s="0" t="n">
        <x:v>184.263362921075</x:v>
      </x:c>
      <x:c r="C4926" s="0" t="n">
        <x:v>3.97382944635024</x:v>
      </x:c>
      <x:c r="D4926" s="0" t="n">
        <x:v>-0.294647930567512</x:v>
      </x:c>
      <x:c r="E4926" s="0" t="n">
        <x:v>0.563801118977804</x:v>
      </x:c>
      <x:c r="F4926" s="0" t="n">
        <x:v>513.558713528534</x:v>
      </x:c>
      <x:c r="G4926" s="0" t="n">
        <x:v>-509.900778263076</x:v>
      </x:c>
    </x:row>
    <x:row r="4927" spans="1:18">
      <x:c r="A4927" s="0" t="n">
        <x:v>492.500000000043</x:v>
      </x:c>
      <x:c r="B4927" s="0" t="n">
        <x:v>184.266737064015</x:v>
      </x:c>
      <x:c r="C4927" s="0" t="n">
        <x:v>3.97713692398506</x:v>
      </x:c>
      <x:c r="D4927" s="0" t="n">
        <x:v>-0.28614620489776</x:v>
      </x:c>
      <x:c r="E4927" s="0" t="n">
        <x:v>0.572480210841208</x:v>
      </x:c>
      <x:c r="F4927" s="0" t="n">
        <x:v>513.551295678998</x:v>
      </x:c>
      <x:c r="G4927" s="0" t="n">
        <x:v>-510.000255733525</x:v>
      </x:c>
    </x:row>
    <x:row r="4928" spans="1:18">
      <x:c r="A4928" s="0" t="n">
        <x:v>492.600000000044</x:v>
      </x:c>
      <x:c r="B4928" s="0" t="n">
        <x:v>184.270138357515</x:v>
      </x:c>
      <x:c r="C4928" s="0" t="n">
        <x:v>3.98047155217924</x:v>
      </x:c>
      <x:c r="D4928" s="0" t="n">
        <x:v>-0.277738149230724</x:v>
      </x:c>
      <x:c r="E4928" s="0" t="n">
        <x:v>0.581065632701896</x:v>
      </x:c>
      <x:c r="F4928" s="0" t="n">
        <x:v>513.543874510102</x:v>
      </x:c>
      <x:c r="G4928" s="0" t="n">
        <x:v>-510.099732680465</x:v>
      </x:c>
    </x:row>
    <x:row r="4929" spans="1:18">
      <x:c r="A4929" s="0" t="n">
        <x:v>492.700000000044</x:v>
      </x:c>
      <x:c r="B4929" s="0" t="n">
        <x:v>184.273722645043</x:v>
      </x:c>
      <x:c r="C4929" s="0" t="n">
        <x:v>3.98398917440147</x:v>
      </x:c>
      <x:c r="D4929" s="0" t="n">
        <x:v>-0.269961426821481</x:v>
      </x:c>
      <x:c r="E4929" s="0" t="n">
        <x:v>0.589019721304792</x:v>
      </x:c>
      <x:c r="F4929" s="0" t="n">
        <x:v>513.53643096881</x:v>
      </x:c>
      <x:c r="G4929" s="0" t="n">
        <x:v>-510.199206098963</x:v>
      </x:c>
    </x:row>
    <x:row r="4930" spans="1:18">
      <x:c r="A4930" s="0" t="n">
        <x:v>492.800000000044</x:v>
      </x:c>
      <x:c r="B4930" s="0" t="n">
        <x:v>184.27730693257</x:v>
      </x:c>
      <x:c r="C4930" s="0" t="n">
        <x:v>3.98750679662368</x:v>
      </x:c>
      <x:c r="D4930" s="0" t="n">
        <x:v>-0.262184704412238</x:v>
      </x:c>
      <x:c r="E4930" s="0" t="n">
        <x:v>0.596973809907687</x:v>
      </x:c>
      <x:c r="F4930" s="0" t="n">
        <x:v>513.528987427519</x:v>
      </x:c>
      <x:c r="G4930" s="0" t="n">
        <x:v>-510.298679517462</x:v>
      </x:c>
    </x:row>
    <x:row r="4931" spans="1:18">
      <x:c r="A4931" s="0" t="n">
        <x:v>492.900000000044</x:v>
      </x:c>
      <x:c r="B4931" s="0" t="n">
        <x:v>184.280891220098</x:v>
      </x:c>
      <x:c r="C4931" s="0" t="n">
        <x:v>3.99102441884591</x:v>
      </x:c>
      <x:c r="D4931" s="0" t="n">
        <x:v>-0.254407982002995</x:v>
      </x:c>
      <x:c r="E4931" s="0" t="n">
        <x:v>0.604927898510582</x:v>
      </x:c>
      <x:c r="F4931" s="0" t="n">
        <x:v>513.521543886227</x:v>
      </x:c>
      <x:c r="G4931" s="0" t="n">
        <x:v>-510.39815293596</x:v>
      </x:c>
    </x:row>
    <x:row r="4932" spans="1:18">
      <x:c r="A4932" s="0" t="n">
        <x:v>493.000000000044</x:v>
      </x:c>
      <x:c r="B4932" s="0" t="n">
        <x:v>184.284475507626</x:v>
      </x:c>
      <x:c r="C4932" s="0" t="n">
        <x:v>3.99454204106814</x:v>
      </x:c>
      <x:c r="D4932" s="0" t="n">
        <x:v>-0.246631259593752</x:v>
      </x:c>
      <x:c r="E4932" s="0" t="n">
        <x:v>0.612881987113478</x:v>
      </x:c>
      <x:c r="F4932" s="0" t="n">
        <x:v>513.514100344936</x:v>
      </x:c>
      <x:c r="G4932" s="0" t="n">
        <x:v>-510.497626354459</x:v>
      </x:c>
    </x:row>
    <x:row r="4933" spans="1:18">
      <x:c r="A4933" s="0" t="n">
        <x:v>493.100000000044</x:v>
      </x:c>
      <x:c r="B4933" s="0" t="n">
        <x:v>184.288453974609</x:v>
      </x:c>
      <x:c r="C4933" s="0" t="n">
        <x:v>3.99845384274548</x:v>
      </x:c>
      <x:c r="D4933" s="0" t="n">
        <x:v>-0.239643916785799</x:v>
      </x:c>
      <x:c r="E4933" s="0" t="n">
        <x:v>0.620046696115083</x:v>
      </x:c>
      <x:c r="F4933" s="0" t="n">
        <x:v>513.506634038458</x:v>
      </x:c>
      <x:c r="G4933" s="0" t="n">
        <x:v>-510.59709617066</x:v>
      </x:c>
    </x:row>
    <x:row r="4934" spans="1:18">
      <x:c r="A4934" s="0" t="n">
        <x:v>493.200000000044</x:v>
      </x:c>
      <x:c r="B4934" s="0" t="n">
        <x:v>184.292528435626</x:v>
      </x:c>
      <x:c r="C4934" s="0" t="n">
        <x:v>4.00246163845671</x:v>
      </x:c>
      <x:c r="D4934" s="0" t="n">
        <x:v>-0.232848810613285</x:v>
      </x:c>
      <x:c r="E4934" s="0" t="n">
        <x:v>0.62701916848125</x:v>
      </x:c>
      <x:c r="F4934" s="0" t="n">
        <x:v>513.499162188003</x:v>
      </x:c>
      <x:c r="G4934" s="0" t="n">
        <x:v>-510.696565109597</x:v>
      </x:c>
    </x:row>
    <x:row r="4935" spans="1:18">
      <x:c r="A4935" s="0" t="n">
        <x:v>493.300000000044</x:v>
      </x:c>
      <x:c r="B4935" s="0" t="n">
        <x:v>184.296602896643</x:v>
      </x:c>
      <x:c r="C4935" s="0" t="n">
        <x:v>4.00646943416794</x:v>
      </x:c>
      <x:c r="D4935" s="0" t="n">
        <x:v>-0.22605370444077</x:v>
      </x:c>
      <x:c r="E4935" s="0" t="n">
        <x:v>0.633991640847417</x:v>
      </x:c>
      <x:c r="F4935" s="0" t="n">
        <x:v>513.491690337547</x:v>
      </x:c>
      <x:c r="G4935" s="0" t="n">
        <x:v>-510.796034048535</x:v>
      </x:c>
    </x:row>
    <x:row r="4936" spans="1:18">
      <x:c r="A4936" s="0" t="n">
        <x:v>493.400000000044</x:v>
      </x:c>
      <x:c r="B4936" s="0" t="n">
        <x:v>184.300677357659</x:v>
      </x:c>
      <x:c r="C4936" s="0" t="n">
        <x:v>4.0104772298792</x:v>
      </x:c>
      <x:c r="D4936" s="0" t="n">
        <x:v>-0.219258598268256</x:v>
      </x:c>
      <x:c r="E4936" s="0" t="n">
        <x:v>0.640964113213583</x:v>
      </x:c>
      <x:c r="F4936" s="0" t="n">
        <x:v>513.484218487092</x:v>
      </x:c>
      <x:c r="G4936" s="0" t="n">
        <x:v>-510.895502987472</x:v>
      </x:c>
    </x:row>
    <x:row r="4937" spans="1:18">
      <x:c r="A4937" s="0" t="n">
        <x:v>493.500000000044</x:v>
      </x:c>
      <x:c r="B4937" s="0" t="n">
        <x:v>184.304991588195</x:v>
      </x:c>
      <x:c r="C4937" s="0" t="n">
        <x:v>4.01472479510915</x:v>
      </x:c>
      <x:c r="D4937" s="0" t="n">
        <x:v>-0.212761312917147</x:v>
      </x:c>
      <x:c r="E4937" s="0" t="n">
        <x:v>0.647638764758345</x:v>
      </x:c>
      <x:c r="F4937" s="0" t="n">
        <x:v>513.476731340024</x:v>
      </x:c>
      <x:c r="G4937" s="0" t="n">
        <x:v>-510.994969511836</x:v>
      </x:c>
    </x:row>
    <x:row r="4938" spans="1:18">
      <x:c r="A4938" s="0" t="n">
        <x:v>493.600000000044</x:v>
      </x:c>
      <x:c r="B4938" s="0" t="n">
        <x:v>184.309567949095</x:v>
      </x:c>
      <x:c r="C4938" s="0" t="n">
        <x:v>4.01923449070307</x:v>
      </x:c>
      <x:c r="D4938" s="0" t="n">
        <x:v>-0.206589623082646</x:v>
      </x:c>
      <x:c r="E4938" s="0" t="n">
        <x:v>0.653987820786498</x:v>
      </x:c>
      <x:c r="F4938" s="0" t="n">
        <x:v>513.469227469786</x:v>
      </x:c>
      <x:c r="G4938" s="0" t="n">
        <x:v>-511.094433396443</x:v>
      </x:c>
    </x:row>
    <x:row r="4939" spans="1:18">
      <x:c r="A4939" s="0" t="n">
        <x:v>493.700000000044</x:v>
      </x:c>
      <x:c r="B4939" s="0" t="n">
        <x:v>184.314144309994</x:v>
      </x:c>
      <x:c r="C4939" s="0" t="n">
        <x:v>4.02374418629702</x:v>
      </x:c>
      <x:c r="D4939" s="0" t="n">
        <x:v>-0.200417933248146</x:v>
      </x:c>
      <x:c r="E4939" s="0" t="n">
        <x:v>0.660336876814651</x:v>
      </x:c>
      <x:c r="F4939" s="0" t="n">
        <x:v>513.461723599549</x:v>
      </x:c>
      <x:c r="G4939" s="0" t="n">
        <x:v>-511.193897281049</x:v>
      </x:c>
    </x:row>
    <x:row r="4940" spans="1:18">
      <x:c r="A4940" s="0" t="n">
        <x:v>493.800000000044</x:v>
      </x:c>
      <x:c r="B4940" s="0" t="n">
        <x:v>184.318720670894</x:v>
      </x:c>
      <x:c r="C4940" s="0" t="n">
        <x:v>4.02825388189098</x:v>
      </x:c>
      <x:c r="D4940" s="0" t="n">
        <x:v>-0.194246243413646</x:v>
      </x:c>
      <x:c r="E4940" s="0" t="n">
        <x:v>0.666685932842803</x:v>
      </x:c>
      <x:c r="F4940" s="0" t="n">
        <x:v>513.454219729311</x:v>
      </x:c>
      <x:c r="G4940" s="0" t="n">
        <x:v>-511.293361165656</x:v>
      </x:c>
    </x:row>
    <x:row r="4941" spans="1:18">
      <x:c r="A4941" s="0" t="n">
        <x:v>493.900000000044</x:v>
      </x:c>
      <x:c r="B4941" s="0" t="n">
        <x:v>184.323351366862</x:v>
      </x:c>
      <x:c r="C4941" s="0" t="n">
        <x:v>4.03281791255347</x:v>
      </x:c>
      <x:c r="D4941" s="0" t="n">
        <x:v>-0.188065814878877</x:v>
      </x:c>
      <x:c r="E4941" s="0" t="n">
        <x:v>0.673043727571224</x:v>
      </x:c>
      <x:c r="F4941" s="0" t="n">
        <x:v>513.446710573423</x:v>
      </x:c>
      <x:c r="G4941" s="0" t="n">
        <x:v>-511.392824213122</x:v>
      </x:c>
    </x:row>
    <x:row r="4942" spans="1:18">
      <x:c r="A4942" s="0" t="n">
        <x:v>494.000000000044</x:v>
      </x:c>
      <x:c r="B4942" s="0" t="n">
        <x:v>184.328290093122</x:v>
      </x:c>
      <x:c r="C4942" s="0" t="n">
        <x:v>4.03768997350801</x:v>
      </x:c>
      <x:c r="D4942" s="0" t="n">
        <x:v>-0.181835845882167</x:v>
      </x:c>
      <x:c r="E4942" s="0" t="n">
        <x:v>0.679451062761586</x:v>
      </x:c>
      <x:c r="F4942" s="0" t="n">
        <x:v>513.439171452716</x:v>
      </x:c>
      <x:c r="G4942" s="0" t="n">
        <x:v>-511.492282514761</x:v>
      </x:c>
    </x:row>
    <x:row r="4943" spans="1:18">
      <x:c r="A4943" s="0" t="n">
        <x:v>494.100000000044</x:v>
      </x:c>
      <x:c r="B4943" s="0" t="n">
        <x:v>184.333228819382</x:v>
      </x:c>
      <x:c r="C4943" s="0" t="n">
        <x:v>4.04256203446258</x:v>
      </x:c>
      <x:c r="D4943" s="0" t="n">
        <x:v>-0.175605876885457</x:v>
      </x:c>
      <x:c r="E4943" s="0" t="n">
        <x:v>0.685858397951949</x:v>
      </x:c>
      <x:c r="F4943" s="0" t="n">
        <x:v>513.431632332009</x:v>
      </x:c>
      <x:c r="G4943" s="0" t="n">
        <x:v>-511.5917408164</x:v>
      </x:c>
    </x:row>
    <x:row r="4944" spans="1:18">
      <x:c r="A4944" s="0" t="n">
        <x:v>494.200000000044</x:v>
      </x:c>
      <x:c r="B4944" s="0" t="n">
        <x:v>184.338167545642</x:v>
      </x:c>
      <x:c r="C4944" s="0" t="n">
        <x:v>4.04743409541709</x:v>
      </x:c>
      <x:c r="D4944" s="0" t="n">
        <x:v>-0.169375907888747</x:v>
      </x:c>
      <x:c r="E4944" s="0" t="n">
        <x:v>0.692265733142311</x:v>
      </x:c>
      <x:c r="F4944" s="0" t="n">
        <x:v>513.424093211303</x:v>
      </x:c>
      <x:c r="G4944" s="0" t="n">
        <x:v>-511.691199118039</x:v>
      </x:c>
    </x:row>
    <x:row r="4945" spans="1:18">
      <x:c r="A4945" s="0" t="n">
        <x:v>494.300000000044</x:v>
      </x:c>
      <x:c r="B4945" s="0" t="n">
        <x:v>184.343106271902</x:v>
      </x:c>
      <x:c r="C4945" s="0" t="n">
        <x:v>4.05230615637166</x:v>
      </x:c>
      <x:c r="D4945" s="0" t="n">
        <x:v>-0.163145938892037</x:v>
      </x:c>
      <x:c r="E4945" s="0" t="n">
        <x:v>0.698673068332673</x:v>
      </x:c>
      <x:c r="F4945" s="0" t="n">
        <x:v>513.416554090596</x:v>
      </x:c>
      <x:c r="G4945" s="0" t="n">
        <x:v>-511.790657419679</x:v>
      </x:c>
    </x:row>
    <x:row r="4946" spans="1:18">
      <x:c r="A4946" s="0" t="n">
        <x:v>494.400000000044</x:v>
      </x:c>
      <x:c r="B4946" s="0" t="n">
        <x:v>184.348249816314</x:v>
      </x:c>
      <x:c r="C4946" s="0" t="n">
        <x:v>4.05738303547838</x:v>
      </x:c>
      <x:c r="D4946" s="0" t="n">
        <x:v>-0.156430952101515</x:v>
      </x:c>
      <x:c r="E4946" s="0" t="n">
        <x:v>0.705565421316848</x:v>
      </x:c>
      <x:c r="F4946" s="0" t="n">
        <x:v>513.408984157076</x:v>
      </x:c>
      <x:c r="G4946" s="0" t="n">
        <x:v>-511.890110781083</x:v>
      </x:c>
    </x:row>
    <x:row r="4947" spans="1:18">
      <x:c r="A4947" s="0" t="n">
        <x:v>494.500000000044</x:v>
      </x:c>
      <x:c r="B4947" s="0" t="n">
        <x:v>184.353438019553</x:v>
      </x:c>
      <x:c r="C4947" s="0" t="n">
        <x:v>4.06250457341164</x:v>
      </x:c>
      <x:c r="D4947" s="0" t="n">
        <x:v>-0.149610211376216</x:v>
      </x:c>
      <x:c r="E4947" s="0" t="n">
        <x:v>0.7125635282358</x:v>
      </x:c>
      <x:c r="F4947" s="0" t="n">
        <x:v>513.40140750509</x:v>
      </x:c>
      <x:c r="G4947" s="0" t="n">
        <x:v>-511.989563065311</x:v>
      </x:c>
    </x:row>
    <x:row r="4948" spans="1:18">
      <x:c r="A4948" s="0" t="n">
        <x:v>494.600000000044</x:v>
      </x:c>
      <x:c r="B4948" s="0" t="n">
        <x:v>184.358626222792</x:v>
      </x:c>
      <x:c r="C4948" s="0" t="n">
        <x:v>4.06762611134491</x:v>
      </x:c>
      <x:c r="D4948" s="0" t="n">
        <x:v>-0.142789470650916</x:v>
      </x:c>
      <x:c r="E4948" s="0" t="n">
        <x:v>0.719561635154751</x:v>
      </x:c>
      <x:c r="F4948" s="0" t="n">
        <x:v>513.393830853103</x:v>
      </x:c>
      <x:c r="G4948" s="0" t="n">
        <x:v>-512.08901534954</x:v>
      </x:c>
    </x:row>
    <x:row r="4949" spans="1:18">
      <x:c r="A4949" s="0" t="n">
        <x:v>494.700000000044</x:v>
      </x:c>
      <x:c r="B4949" s="0" t="n">
        <x:v>184.363814426031</x:v>
      </x:c>
      <x:c r="C4949" s="0" t="n">
        <x:v>4.07274764927814</x:v>
      </x:c>
      <x:c r="D4949" s="0" t="n">
        <x:v>-0.135968729925617</x:v>
      </x:c>
      <x:c r="E4949" s="0" t="n">
        <x:v>0.726559742073703</x:v>
      </x:c>
      <x:c r="F4949" s="0" t="n">
        <x:v>513.386254201116</x:v>
      </x:c>
      <x:c r="G4949" s="0" t="n">
        <x:v>-512.188467633768</x:v>
      </x:c>
    </x:row>
    <x:row r="4950" spans="1:18">
      <x:c r="A4950" s="0" t="n">
        <x:v>494.800000000044</x:v>
      </x:c>
      <x:c r="B4950" s="0" t="n">
        <x:v>184.36912707088</x:v>
      </x:c>
      <x:c r="C4950" s="0" t="n">
        <x:v>4.0779936288217</x:v>
      </x:c>
      <x:c r="D4950" s="0" t="n">
        <x:v>-0.12884070206662</x:v>
      </x:c>
      <x:c r="E4950" s="0" t="n">
        <x:v>0.733865136126353</x:v>
      </x:c>
      <x:c r="F4950" s="0" t="n">
        <x:v>513.378658202459</x:v>
      </x:c>
      <x:c r="G4950" s="0" t="n">
        <x:v>-512.287916762399</x:v>
      </x:c>
    </x:row>
    <x:row r="4951" spans="1:18">
      <x:c r="A4951" s="0" t="n">
        <x:v>494.900000000044</x:v>
      </x:c>
      <x:c r="B4951" s="0" t="n">
        <x:v>184.374568698494</x:v>
      </x:c>
      <x:c r="C4951" s="0" t="n">
        <x:v>4.08336859113007</x:v>
      </x:c>
      <x:c r="D4951" s="0" t="n">
        <x:v>-0.121394173474426</x:v>
      </x:c>
      <x:c r="E4951" s="0" t="n">
        <x:v>0.741489030912199</x:v>
      </x:c>
      <x:c r="F4951" s="0" t="n">
        <x:v>513.371042151129</x:v>
      </x:c>
      <x:c r="G4951" s="0" t="n">
        <x:v>-512.387362620278</x:v>
      </x:c>
    </x:row>
    <x:row r="4952" spans="1:18">
      <x:c r="A4952" s="0" t="n">
        <x:v>495.000000000044</x:v>
      </x:c>
      <x:c r="B4952" s="0" t="n">
        <x:v>184.380010326108</x:v>
      </x:c>
      <x:c r="C4952" s="0" t="n">
        <x:v>4.08874355343843</x:v>
      </x:c>
      <x:c r="D4952" s="0" t="n">
        <x:v>-0.113947644882233</x:v>
      </x:c>
      <x:c r="E4952" s="0" t="n">
        <x:v>0.749112925698044</x:v>
      </x:c>
      <x:c r="F4952" s="0" t="n">
        <x:v>513.363426099798</x:v>
      </x:c>
      <x:c r="G4952" s="0" t="n">
        <x:v>-512.486808478157</x:v>
      </x:c>
    </x:row>
    <x:row r="4953" spans="1:18">
      <x:c r="A4953" s="0" t="n">
        <x:v>495.100000000044</x:v>
      </x:c>
      <x:c r="B4953" s="0" t="n">
        <x:v>184.385451953722</x:v>
      </x:c>
      <x:c r="C4953" s="0" t="n">
        <x:v>4.0941185157468</x:v>
      </x:c>
      <x:c r="D4953" s="0" t="n">
        <x:v>-0.106501116290039</x:v>
      </x:c>
      <x:c r="E4953" s="0" t="n">
        <x:v>0.75673682048389</x:v>
      </x:c>
      <x:c r="F4953" s="0" t="n">
        <x:v>513.355810048468</x:v>
      </x:c>
      <x:c r="G4953" s="0" t="n">
        <x:v>-512.586254336036</x:v>
      </x:c>
    </x:row>
    <x:row r="4954" spans="1:18">
      <x:c r="A4954" s="0" t="n">
        <x:v>495.200000000044</x:v>
      </x:c>
      <x:c r="B4954" s="0" t="n">
        <x:v>184.390937919586</x:v>
      </x:c>
      <x:c r="C4954" s="0" t="n">
        <x:v>4.09953781630546</x:v>
      </x:c>
      <x:c r="D4954" s="0" t="n">
        <x:v>-0.0990286716462329</x:v>
      </x:c>
      <x:c r="E4954" s="0" t="n">
        <x:v>0.764386631321349</x:v>
      </x:c>
      <x:c r="F4954" s="0" t="n">
        <x:v>513.348187369721</x:v>
      </x:c>
      <x:c r="G4954" s="0" t="n">
        <x:v>-512.685699096634</x:v>
      </x:c>
    </x:row>
    <x:row r="4955" spans="1:18">
      <x:c r="A4955" s="0" t="n">
        <x:v>495.300000000044</x:v>
      </x:c>
      <x:c r="B4955" s="0" t="n">
        <x:v>184.396656316338</x:v>
      </x:c>
      <x:c r="C4955" s="0" t="n">
        <x:v>4.10518954775173</x:v>
      </x:c>
      <x:c r="D4955" s="0" t="n">
        <x:v>-0.0914203693436633</x:v>
      </x:c>
      <x:c r="E4955" s="0" t="n">
        <x:v>0.772172299817571</x:v>
      </x:c>
      <x:c r="F4955" s="0" t="n">
        <x:v>513.3405299486</x:v>
      </x:c>
      <x:c r="G4955" s="0" t="n">
        <x:v>-512.785138105043</x:v>
      </x:c>
    </x:row>
    <x:row r="4956" spans="1:18">
      <x:c r="A4956" s="0" t="n">
        <x:v>495.400000000044</x:v>
      </x:c>
      <x:c r="B4956" s="0" t="n">
        <x:v>184.40237471309</x:v>
      </x:c>
      <x:c r="C4956" s="0" t="n">
        <x:v>4.11084127919798</x:v>
      </x:c>
      <x:c r="D4956" s="0" t="n">
        <x:v>-0.0838120670410938</x:v>
      </x:c>
      <x:c r="E4956" s="0" t="n">
        <x:v>0.779957968313793</x:v>
      </x:c>
      <x:c r="F4956" s="0" t="n">
        <x:v>513.332872527479</x:v>
      </x:c>
      <x:c r="G4956" s="0" t="n">
        <x:v>-512.884577113453</x:v>
      </x:c>
    </x:row>
    <x:row r="4957" spans="1:18">
      <x:c r="A4957" s="0" t="n">
        <x:v>495.500000000044</x:v>
      </x:c>
      <x:c r="B4957" s="0" t="n">
        <x:v>184.408093109842</x:v>
      </x:c>
      <x:c r="C4957" s="0" t="n">
        <x:v>4.11649301064426</x:v>
      </x:c>
      <x:c r="D4957" s="0" t="n">
        <x:v>-0.0762037647385243</x:v>
      </x:c>
      <x:c r="E4957" s="0" t="n">
        <x:v>0.787743636810015</x:v>
      </x:c>
      <x:c r="F4957" s="0" t="n">
        <x:v>513.325215106357</x:v>
      </x:c>
      <x:c r="G4957" s="0" t="n">
        <x:v>-512.984016121863</x:v>
      </x:c>
    </x:row>
    <x:row r="4958" spans="1:18">
      <x:c r="A4958" s="0" t="n">
        <x:v>495.600000000044</x:v>
      </x:c>
      <x:c r="B4958" s="0" t="n">
        <x:v>184.413811506594</x:v>
      </x:c>
      <x:c r="C4958" s="0" t="n">
        <x:v>4.12214474209051</x:v>
      </x:c>
      <x:c r="D4958" s="0" t="n">
        <x:v>-0.0685954624359547</x:v>
      </x:c>
      <x:c r="E4958" s="0" t="n">
        <x:v>0.795529305306237</x:v>
      </x:c>
      <x:c r="F4958" s="0" t="n">
        <x:v>513.317557685236</x:v>
      </x:c>
      <x:c r="G4958" s="0" t="n">
        <x:v>-513.083455130272</x:v>
      </x:c>
    </x:row>
    <x:row r="4959" spans="1:18">
      <x:c r="A4959" s="0" t="n">
        <x:v>495.700000000044</x:v>
      </x:c>
      <x:c r="B4959" s="0" t="n">
        <x:v>184.419609122531</x:v>
      </x:c>
      <x:c r="C4959" s="0" t="n">
        <x:v>4.12787569272223</x:v>
      </x:c>
      <x:c r="D4959" s="0" t="n">
        <x:v>-0.0613513358113195</x:v>
      </x:c>
      <x:c r="E4959" s="0" t="n">
        <x:v>0.802950798124524</x:v>
      </x:c>
      <x:c r="F4959" s="0" t="n">
        <x:v>513.30986484245</x:v>
      </x:c>
      <x:c r="G4959" s="0" t="n">
        <x:v>-513.182888219153</x:v>
      </x:c>
    </x:row>
    <x:row r="4960" spans="1:18">
      <x:c r="A4960" s="0" t="n">
        <x:v>495.800000000044</x:v>
      </x:c>
      <x:c r="B4960" s="0" t="n">
        <x:v>184.425423144717</x:v>
      </x:c>
      <x:c r="C4960" s="0" t="n">
        <x:v>4.13362304960256</x:v>
      </x:c>
      <x:c r="D4960" s="0" t="n">
        <x:v>-0.0541826297642269</x:v>
      </x:c>
      <x:c r="E4960" s="0" t="n">
        <x:v>0.810296870365269</x:v>
      </x:c>
      <x:c r="F4960" s="0" t="n">
        <x:v>513.302164663858</x:v>
      </x:c>
      <x:c r="G4960" s="0" t="n">
        <x:v>-513.282320082103</x:v>
      </x:c>
    </x:row>
    <x:row r="4961" spans="1:18">
      <x:c r="A4961" s="0" t="n">
        <x:v>495.900000000044</x:v>
      </x:c>
      <x:c r="B4961" s="0" t="n">
        <x:v>184.431237166903</x:v>
      </x:c>
      <x:c r="C4961" s="0" t="n">
        <x:v>4.13937040648293</x:v>
      </x:c>
      <x:c r="D4961" s="0" t="n">
        <x:v>-0.0470139237171344</x:v>
      </x:c>
      <x:c r="E4961" s="0" t="n">
        <x:v>0.817642942606014</x:v>
      </x:c>
      <x:c r="F4961" s="0" t="n">
        <x:v>513.294464485266</x:v>
      </x:c>
      <x:c r="G4961" s="0" t="n">
        <x:v>-513.381751945053</x:v>
      </x:c>
    </x:row>
    <x:row r="4962" spans="1:18">
      <x:c r="A4962" s="0" t="n">
        <x:v>496.000000000044</x:v>
      </x:c>
      <x:c r="B4962" s="0" t="n">
        <x:v>184.437051189089</x:v>
      </x:c>
      <x:c r="C4962" s="0" t="n">
        <x:v>4.14511776336329</x:v>
      </x:c>
      <x:c r="D4962" s="0" t="n">
        <x:v>-0.039845217670042</x:v>
      </x:c>
      <x:c r="E4962" s="0" t="n">
        <x:v>0.824989014846759</x:v>
      </x:c>
      <x:c r="F4962" s="0" t="n">
        <x:v>513.286764306674</x:v>
      </x:c>
      <x:c r="G4962" s="0" t="n">
        <x:v>-513.481183808002</x:v>
      </x:c>
    </x:row>
    <x:row r="4963" spans="1:18">
      <x:c r="A4963" s="0" t="n">
        <x:v>496.100000000044</x:v>
      </x:c>
      <x:c r="B4963" s="0" t="n">
        <x:v>184.442698096341</x:v>
      </x:c>
      <x:c r="C4963" s="0" t="n">
        <x:v>4.15069800531035</x:v>
      </x:c>
      <x:c r="D4963" s="0" t="n">
        <x:v>-0.0330004987839513</x:v>
      </x:c>
      <x:c r="E4963" s="0" t="n">
        <x:v>0.832011099926502</x:v>
      </x:c>
      <x:c r="F4963" s="0" t="n">
        <x:v>513.279043383394</x:v>
      </x:c>
      <x:c r="G4963" s="0" t="n">
        <x:v>-513.580612176528</x:v>
      </x:c>
    </x:row>
    <x:row r="4964" spans="1:18">
      <x:c r="A4964" s="0" t="n">
        <x:v>496.200000000044</x:v>
      </x:c>
      <x:c r="B4964" s="0" t="n">
        <x:v>184.448174919032</x:v>
      </x:c>
      <x:c r="C4964" s="0" t="n">
        <x:v>4.15610816269563</x:v>
      </x:c>
      <x:c r="D4964" s="0" t="n">
        <x:v>-0.0264855243032184</x:v>
      </x:c>
      <x:c r="E4964" s="0" t="n">
        <x:v>0.838703440600887</x:v>
      </x:c>
      <x:c r="F4964" s="0" t="n">
        <x:v>513.271301346792</x:v>
      </x:c>
      <x:c r="G4964" s="0" t="n">
        <x:v>-513.680036988533</x:v>
      </x:c>
    </x:row>
    <x:row r="4965" spans="1:18">
      <x:c r="A4965" s="0" t="n">
        <x:v>496.300000000044</x:v>
      </x:c>
      <x:c r="B4965" s="0" t="n">
        <x:v>184.453651741723</x:v>
      </x:c>
      <x:c r="C4965" s="0" t="n">
        <x:v>4.16151832008089</x:v>
      </x:c>
      <x:c r="D4965" s="0" t="n">
        <x:v>-0.0199705498224855</x:v>
      </x:c>
      <x:c r="E4965" s="0" t="n">
        <x:v>0.845395781275273</x:v>
      </x:c>
      <x:c r="F4965" s="0" t="n">
        <x:v>513.26355931019</x:v>
      </x:c>
      <x:c r="G4965" s="0" t="n">
        <x:v>-513.779461800538</x:v>
      </x:c>
    </x:row>
    <x:row r="4966" spans="1:18">
      <x:c r="A4966" s="0" t="n">
        <x:v>496.400000000044</x:v>
      </x:c>
      <x:c r="B4966" s="0" t="n">
        <x:v>184.459128564414</x:v>
      </x:c>
      <x:c r="C4966" s="0" t="n">
        <x:v>4.16692847746617</x:v>
      </x:c>
      <x:c r="D4966" s="0" t="n">
        <x:v>-0.0134555753417525</x:v>
      </x:c>
      <x:c r="E4966" s="0" t="n">
        <x:v>0.852088121949658</x:v>
      </x:c>
      <x:c r="F4966" s="0" t="n">
        <x:v>513.255817273589</x:v>
      </x:c>
      <x:c r="G4966" s="0" t="n">
        <x:v>-513.878886612543</x:v>
      </x:c>
    </x:row>
    <x:row r="4967" spans="1:18">
      <x:c r="A4967" s="0" t="n">
        <x:v>496.500000000044</x:v>
      </x:c>
      <x:c r="B4967" s="0" t="n">
        <x:v>184.464495118968</x:v>
      </x:c>
      <x:c r="C4967" s="0" t="n">
        <x:v>4.17222836671422</x:v>
      </x:c>
      <x:c r="D4967" s="0" t="n">
        <x:v>-0.00697196589155313</x:v>
      </x:c>
      <x:c r="E4967" s="0" t="n">
        <x:v>0.85874909759351</x:v>
      </x:c>
      <x:c r="F4967" s="0" t="n">
        <x:v>513.248069090109</x:v>
      </x:c>
      <x:c r="G4967" s="0" t="n">
        <x:v>-513.978310372218</x:v>
      </x:c>
    </x:row>
    <x:row r="4968" spans="1:18">
      <x:c r="A4968" s="0" t="n">
        <x:v>496.600000000044</x:v>
      </x:c>
      <x:c r="B4968" s="0" t="n">
        <x:v>184.469289383613</x:v>
      </x:c>
      <x:c r="C4968" s="0" t="n">
        <x:v>4.17695596605458</x:v>
      </x:c>
      <x:c r="D4968" s="0" t="n">
        <x:v>-0.000651140459309252</x:v>
      </x:c>
      <x:c r="E4968" s="0" t="n">
        <x:v>0.865247289219406</x:v>
      </x:c>
      <x:c r="F4968" s="0" t="n">
        <x:v>513.240289004431</x:v>
      </x:c>
      <x:c r="G4968" s="0" t="n">
        <x:v>-514.077728670317</x:v>
      </x:c>
    </x:row>
    <x:row r="4969" spans="1:18">
      <x:c r="A4969" s="0" t="n">
        <x:v>496.700000000044</x:v>
      </x:c>
      <x:c r="B4969" s="0" t="n">
        <x:v>184.474083648259</x:v>
      </x:c>
      <x:c r="C4969" s="0" t="n">
        <x:v>4.18168356539491</x:v>
      </x:c>
      <x:c r="D4969" s="0" t="n">
        <x:v>0.00566968497293474</x:v>
      </x:c>
      <x:c r="E4969" s="0" t="n">
        <x:v>0.871745480845302</x:v>
      </x:c>
      <x:c r="F4969" s="0" t="n">
        <x:v>513.232508918753</x:v>
      </x:c>
      <x:c r="G4969" s="0" t="n">
        <x:v>-514.177146968417</x:v>
      </x:c>
    </x:row>
    <x:row r="4970" spans="1:18">
      <x:c r="A4970" s="0" t="n">
        <x:v>496.800000000044</x:v>
      </x:c>
      <x:c r="B4970" s="0" t="n">
        <x:v>184.478877912905</x:v>
      </x:c>
      <x:c r="C4970" s="0" t="n">
        <x:v>4.18641116473523</x:v>
      </x:c>
      <x:c r="D4970" s="0" t="n">
        <x:v>0.0119905104051785</x:v>
      </x:c>
      <x:c r="E4970" s="0" t="n">
        <x:v>0.878243672471198</x:v>
      </x:c>
      <x:c r="F4970" s="0" t="n">
        <x:v>513.224728833074</x:v>
      </x:c>
      <x:c r="G4970" s="0" t="n">
        <x:v>-514.276565266516</x:v>
      </x:c>
    </x:row>
    <x:row r="4971" spans="1:18">
      <x:c r="A4971" s="0" t="n">
        <x:v>496.900000000044</x:v>
      </x:c>
      <x:c r="B4971" s="0" t="n">
        <x:v>184.483672177551</x:v>
      </x:c>
      <x:c r="C4971" s="0" t="n">
        <x:v>4.19113876407559</x:v>
      </x:c>
      <x:c r="D4971" s="0" t="n">
        <x:v>0.0183113358374225</x:v>
      </x:c>
      <x:c r="E4971" s="0" t="n">
        <x:v>0.884741864097095</x:v>
      </x:c>
      <x:c r="F4971" s="0" t="n">
        <x:v>513.216948747396</x:v>
      </x:c>
      <x:c r="G4971" s="0" t="n">
        <x:v>-514.375983564616</x:v>
      </x:c>
    </x:row>
    <x:row r="4972" spans="1:18">
      <x:c r="A4972" s="0" t="n">
        <x:v>497.000000000045</x:v>
      </x:c>
      <x:c r="B4972" s="0" t="n">
        <x:v>184.488028826335</x:v>
      </x:c>
      <x:c r="C4972" s="0" t="n">
        <x:v>4.19542874755373</x:v>
      </x:c>
      <x:c r="D4972" s="0" t="n">
        <x:v>0.0251885634509281</x:v>
      </x:c>
      <x:c r="E4972" s="0" t="n">
        <x:v>0.891796457904253</x:v>
      </x:c>
      <x:c r="F4972" s="0" t="n">
        <x:v>513.20914097475</x:v>
      </x:c>
      <x:c r="G4972" s="0" t="n">
        <x:v>-514.475396962432</x:v>
      </x:c>
    </x:row>
    <x:row r="4973" spans="1:18">
      <x:c r="A4973" s="0" t="n">
        <x:v>497.100000000045</x:v>
      </x:c>
      <x:c r="B4973" s="0" t="n">
        <x:v>184.492293458537</x:v>
      </x:c>
      <x:c r="C4973" s="0" t="n">
        <x:v>4.19962671445006</x:v>
      </x:c>
      <x:c r="D4973" s="0" t="n">
        <x:v>0.032182784599699</x:v>
      </x:c>
      <x:c r="E4973" s="0" t="n">
        <x:v>0.898968045246676</x:v>
      </x:c>
      <x:c r="F4973" s="0" t="n">
        <x:v>513.201327380423</x:v>
      </x:c>
      <x:c r="G4973" s="0" t="n">
        <x:v>-514.574809329875</x:v>
      </x:c>
    </x:row>
    <x:row r="4974" spans="1:18">
      <x:c r="A4974" s="0" t="n">
        <x:v>497.200000000045</x:v>
      </x:c>
      <x:c r="B4974" s="0" t="n">
        <x:v>184.496558090739</x:v>
      </x:c>
      <x:c r="C4974" s="0" t="n">
        <x:v>4.20382468134645</x:v>
      </x:c>
      <x:c r="D4974" s="0" t="n">
        <x:v>0.0391770057484697</x:v>
      </x:c>
      <x:c r="E4974" s="0" t="n">
        <x:v>0.906139632589099</x:v>
      </x:c>
      <x:c r="F4974" s="0" t="n">
        <x:v>513.193513786096</x:v>
      </x:c>
      <x:c r="G4974" s="0" t="n">
        <x:v>-514.674221697318</x:v>
      </x:c>
    </x:row>
    <x:row r="4975" spans="1:18">
      <x:c r="A4975" s="0" t="n">
        <x:v>497.300000000045</x:v>
      </x:c>
      <x:c r="B4975" s="0" t="n">
        <x:v>184.500822722941</x:v>
      </x:c>
      <x:c r="C4975" s="0" t="n">
        <x:v>4.20802264824277</x:v>
      </x:c>
      <x:c r="D4975" s="0" t="n">
        <x:v>0.0461712268972404</x:v>
      </x:c>
      <x:c r="E4975" s="0" t="n">
        <x:v>0.913311219931522</x:v>
      </x:c>
      <x:c r="F4975" s="0" t="n">
        <x:v>513.185700191769</x:v>
      </x:c>
      <x:c r="G4975" s="0" t="n">
        <x:v>-514.773634064761</x:v>
      </x:c>
    </x:row>
    <x:row r="4976" spans="1:18">
      <x:c r="A4976" s="0" t="n">
        <x:v>497.400000000045</x:v>
      </x:c>
      <x:c r="B4976" s="0" t="n">
        <x:v>184.505110990626</x:v>
      </x:c>
      <x:c r="C4976" s="0" t="n">
        <x:v>4.21224425062223</x:v>
      </x:c>
      <x:c r="D4976" s="0" t="n">
        <x:v>0.0537951234983814</x:v>
      </x:c>
      <x:c r="E4976" s="0" t="n">
        <x:v>0.921112482726316</x:v>
      </x:c>
      <x:c r="F4976" s="0" t="n">
        <x:v>513.177871077497</x:v>
      </x:c>
      <x:c r="G4976" s="0" t="n">
        <x:v>-514.873043561865</x:v>
      </x:c>
    </x:row>
    <x:row r="4977" spans="1:18">
      <x:c r="A4977" s="0" t="n">
        <x:v>497.500000000045</x:v>
      </x:c>
      <x:c r="B4977" s="0" t="n">
        <x:v>184.509423875045</x:v>
      </x:c>
      <x:c r="C4977" s="0" t="n">
        <x:v>4.21649046973621</x:v>
      </x:c>
      <x:c r="D4977" s="0" t="n">
        <x:v>0.0620748371753593</x:v>
      </x:c>
      <x:c r="E4977" s="0" t="n">
        <x:v>0.929569562596946</x:v>
      </x:c>
      <x:c r="F4977" s="0" t="n">
        <x:v>513.170025798953</x:v>
      </x:c>
      <x:c r="G4977" s="0" t="n">
        <x:v>-514.972450069464</x:v>
      </x:c>
    </x:row>
    <x:row r="4978" spans="1:18">
      <x:c r="A4978" s="0" t="n">
        <x:v>497.600000000045</x:v>
      </x:c>
      <x:c r="B4978" s="0" t="n">
        <x:v>184.513736759465</x:v>
      </x:c>
      <x:c r="C4978" s="0" t="n">
        <x:v>4.22073668885014</x:v>
      </x:c>
      <x:c r="D4978" s="0" t="n">
        <x:v>0.0703545508523373</x:v>
      </x:c>
      <x:c r="E4978" s="0" t="n">
        <x:v>0.938026642467576</x:v>
      </x:c>
      <x:c r="F4978" s="0" t="n">
        <x:v>513.162180520409</x:v>
      </x:c>
      <x:c r="G4978" s="0" t="n">
        <x:v>-515.071856577063</x:v>
      </x:c>
    </x:row>
    <x:row r="4979" spans="1:18">
      <x:c r="A4979" s="0" t="n">
        <x:v>497.700000000045</x:v>
      </x:c>
      <x:c r="B4979" s="0" t="n">
        <x:v>184.518049643884</x:v>
      </x:c>
      <x:c r="C4979" s="0" t="n">
        <x:v>4.22498290796412</x:v>
      </x:c>
      <x:c r="D4979" s="0" t="n">
        <x:v>0.0786342645293153</x:v>
      </x:c>
      <x:c r="E4979" s="0" t="n">
        <x:v>0.946483722338206</x:v>
      </x:c>
      <x:c r="F4979" s="0" t="n">
        <x:v>513.154335241865</x:v>
      </x:c>
      <x:c r="G4979" s="0" t="n">
        <x:v>-515.171263084662</x:v>
      </x:c>
    </x:row>
    <x:row r="4980" spans="1:18">
      <x:c r="A4980" s="0" t="n">
        <x:v>497.800000000045</x:v>
      </x:c>
      <x:c r="B4980" s="0" t="n">
        <x:v>184.522433660665</x:v>
      </x:c>
      <x:c r="C4980" s="0" t="n">
        <x:v>4.22930025943941</x:v>
      </x:c>
      <x:c r="D4980" s="0" t="n">
        <x:v>0.0870795262589422</x:v>
      </x:c>
      <x:c r="E4980" s="0" t="n">
        <x:v>0.955106350261486</x:v>
      </x:c>
      <x:c r="F4980" s="0" t="n">
        <x:v>513.146484846031</x:v>
      </x:c>
      <x:c r="G4980" s="0" t="n">
        <x:v>-515.270668614858</x:v>
      </x:c>
    </x:row>
    <x:row r="4981" spans="1:18">
      <x:c r="A4981" s="0" t="n">
        <x:v>497.900000000045</x:v>
      </x:c>
      <x:c r="B4981" s="0" t="n">
        <x:v>184.527213281434</x:v>
      </x:c>
      <x:c r="C4981" s="0" t="n">
        <x:v>4.23401321490246</x:v>
      </x:c>
      <x:c r="D4981" s="0" t="n">
        <x:v>0.0964454866488893</x:v>
      </x:c>
      <x:c r="E4981" s="0" t="n">
        <x:v>0.964649676845085</x:v>
      </x:c>
      <x:c r="F4981" s="0" t="n">
        <x:v>513.13860599029</x:v>
      </x:c>
      <x:c r="G4981" s="0" t="n">
        <x:v>-515.37006870921</x:v>
      </x:c>
    </x:row>
    <x:row r="4982" spans="1:18">
      <x:c r="A4982" s="0" t="n">
        <x:v>498.000000000045</x:v>
      </x:c>
      <x:c r="B4982" s="0" t="n">
        <x:v>184.531992902203</x:v>
      </x:c>
      <x:c r="C4982" s="0" t="n">
        <x:v>4.23872617036551</x:v>
      </x:c>
      <x:c r="D4982" s="0" t="n">
        <x:v>0.105811447038836</x:v>
      </x:c>
      <x:c r="E4982" s="0" t="n">
        <x:v>0.974193003428685</x:v>
      </x:c>
      <x:c r="F4982" s="0" t="n">
        <x:v>513.130727134549</x:v>
      </x:c>
      <x:c r="G4982" s="0" t="n">
        <x:v>-515.469468803562</x:v>
      </x:c>
    </x:row>
    <x:row r="4983" spans="1:18">
      <x:c r="A4983" s="0" t="n">
        <x:v>498.100000000045</x:v>
      </x:c>
      <x:c r="B4983" s="0" t="n">
        <x:v>184.536772522971</x:v>
      </x:c>
      <x:c r="C4983" s="0" t="n">
        <x:v>4.24343912582856</x:v>
      </x:c>
      <x:c r="D4983" s="0" t="n">
        <x:v>0.115177407428783</x:v>
      </x:c>
      <x:c r="E4983" s="0" t="n">
        <x:v>0.983736330012284</x:v>
      </x:c>
      <x:c r="F4983" s="0" t="n">
        <x:v>513.122848278807</x:v>
      </x:c>
      <x:c r="G4983" s="0" t="n">
        <x:v>-515.568868897914</x:v>
      </x:c>
    </x:row>
    <x:row r="4984" spans="1:18">
      <x:c r="A4984" s="0" t="n">
        <x:v>498.200000000045</x:v>
      </x:c>
      <x:c r="B4984" s="0" t="n">
        <x:v>184.54155214374</x:v>
      </x:c>
      <x:c r="C4984" s="0" t="n">
        <x:v>4.24815208129161</x:v>
      </x:c>
      <x:c r="D4984" s="0" t="n">
        <x:v>0.124543367818731</x:v>
      </x:c>
      <x:c r="E4984" s="0" t="n">
        <x:v>0.993279656595884</x:v>
      </x:c>
      <x:c r="F4984" s="0" t="n">
        <x:v>513.114969423066</x:v>
      </x:c>
      <x:c r="G4984" s="0" t="n">
        <x:v>-515.668268992266</x:v>
      </x:c>
    </x:row>
    <x:row r="4985" spans="1:18">
      <x:c r="A4985" s="0" t="n">
        <x:v>498.300000000045</x:v>
      </x:c>
      <x:c r="B4985" s="0" t="n">
        <x:v>184.546542780115</x:v>
      </x:c>
      <x:c r="C4985" s="0" t="n">
        <x:v>4.25307605236094</x:v>
      </x:c>
      <x:c r="D4985" s="0" t="n">
        <x:v>0.133944496699534</x:v>
      </x:c>
      <x:c r="E4985" s="0" t="n">
        <x:v>1.00285815167034</x:v>
      </x:c>
      <x:c r="F4985" s="0" t="n">
        <x:v>513.107061043309</x:v>
      </x:c>
      <x:c r="G4985" s="0" t="n">
        <x:v>-515.767663362963</x:v>
      </x:c>
    </x:row>
    <x:row r="4986" spans="1:18">
      <x:c r="A4986" s="0" t="n">
        <x:v>498.400000000045</x:v>
      </x:c>
      <x:c r="B4986" s="0" t="n">
        <x:v>184.551581621563</x:v>
      </x:c>
      <x:c r="C4986" s="0" t="n">
        <x:v>4.25804822850324</x:v>
      </x:c>
      <x:c r="D4986" s="0" t="n">
        <x:v>0.143353659581701</x:v>
      </x:c>
      <x:c r="E4986" s="0" t="n">
        <x:v>1.01244468074616</x:v>
      </x:c>
      <x:c r="F4986" s="0" t="n">
        <x:v>513.099145918992</x:v>
      </x:c>
      <x:c r="G4986" s="0" t="n">
        <x:v>-515.86705642613</x:v>
      </x:c>
    </x:row>
    <x:row r="4987" spans="1:18">
      <x:c r="A4987" s="0" t="n">
        <x:v>498.500000000045</x:v>
      </x:c>
      <x:c r="B4987" s="0" t="n">
        <x:v>184.556620463011</x:v>
      </x:c>
      <x:c r="C4987" s="0" t="n">
        <x:v>4.26302040464557</x:v>
      </x:c>
      <x:c r="D4987" s="0" t="n">
        <x:v>0.152762822463869</x:v>
      </x:c>
      <x:c r="E4987" s="0" t="n">
        <x:v>1.02203120982198</x:v>
      </x:c>
      <x:c r="F4987" s="0" t="n">
        <x:v>513.091230794676</x:v>
      </x:c>
      <x:c r="G4987" s="0" t="n">
        <x:v>-515.966449489297</x:v>
      </x:c>
    </x:row>
    <x:row r="4988" spans="1:18">
      <x:c r="A4988" s="0" t="n">
        <x:v>498.600000000045</x:v>
      </x:c>
      <x:c r="B4988" s="0" t="n">
        <x:v>184.561659304458</x:v>
      </x:c>
      <x:c r="C4988" s="0" t="n">
        <x:v>4.2679925807879</x:v>
      </x:c>
      <x:c r="D4988" s="0" t="n">
        <x:v>0.162171985346037</x:v>
      </x:c>
      <x:c r="E4988" s="0" t="n">
        <x:v>1.0316177388978</x:v>
      </x:c>
      <x:c r="F4988" s="0" t="n">
        <x:v>513.08331567036</x:v>
      </x:c>
      <x:c r="G4988" s="0" t="n">
        <x:v>-516.065842552463</x:v>
      </x:c>
    </x:row>
    <x:row r="4989" spans="1:18">
      <x:c r="A4989" s="0" t="n">
        <x:v>498.700000000045</x:v>
      </x:c>
      <x:c r="B4989" s="0" t="n">
        <x:v>184.566502040557</x:v>
      </x:c>
      <x:c r="C4989" s="0" t="n">
        <x:v>4.27276865158083</x:v>
      </x:c>
      <x:c r="D4989" s="0" t="n">
        <x:v>0.170975549690311</x:v>
      </x:c>
      <x:c r="E4989" s="0" t="n">
        <x:v>1.04059866943573</x:v>
      </x:c>
      <x:c r="F4989" s="0" t="n">
        <x:v>513.075383603491</x:v>
      </x:c>
      <x:c r="G4989" s="0" t="n">
        <x:v>-516.165232308654</x:v>
      </x:c>
    </x:row>
    <x:row r="4990" spans="1:18">
      <x:c r="A4990" s="0" t="n">
        <x:v>498.800000000045</x:v>
      </x:c>
      <x:c r="B4990" s="0" t="n">
        <x:v>184.571127709484</x:v>
      </x:c>
      <x:c r="C4990" s="0" t="n">
        <x:v>4.27732765520187</x:v>
      </x:c>
      <x:c r="D4990" s="0" t="n">
        <x:v>0.179108782692822</x:v>
      </x:c>
      <x:c r="E4990" s="0" t="n">
        <x:v>1.04890926863189</x:v>
      </x:c>
      <x:c r="F4990" s="0" t="n">
        <x:v>513.067432783071</x:v>
      </x:c>
      <x:c r="G4990" s="0" t="n">
        <x:v>-516.264618404385</x:v>
      </x:c>
    </x:row>
    <x:row r="4991" spans="1:18">
      <x:c r="A4991" s="0" t="n">
        <x:v>498.900000000045</x:v>
      </x:c>
      <x:c r="B4991" s="0" t="n">
        <x:v>184.57575337841</x:v>
      </x:c>
      <x:c r="C4991" s="0" t="n">
        <x:v>4.28188665882291</x:v>
      </x:c>
      <x:c r="D4991" s="0" t="n">
        <x:v>0.187242015695333</x:v>
      </x:c>
      <x:c r="E4991" s="0" t="n">
        <x:v>1.05721986782805</x:v>
      </x:c>
      <x:c r="F4991" s="0" t="n">
        <x:v>513.059481962651</x:v>
      </x:c>
      <x:c r="G4991" s="0" t="n">
        <x:v>-516.364004500115</x:v>
      </x:c>
    </x:row>
    <x:row r="4992" spans="1:18">
      <x:c r="A4992" s="0" t="n">
        <x:v>499.000000000045</x:v>
      </x:c>
      <x:c r="B4992" s="0" t="n">
        <x:v>184.580379047337</x:v>
      </x:c>
      <x:c r="C4992" s="0" t="n">
        <x:v>4.2864456624439</x:v>
      </x:c>
      <x:c r="D4992" s="0" t="n">
        <x:v>0.195375248697845</x:v>
      </x:c>
      <x:c r="E4992" s="0" t="n">
        <x:v>1.06553046702422</x:v>
      </x:c>
      <x:c r="F4992" s="0" t="n">
        <x:v>513.051531142231</x:v>
      </x:c>
      <x:c r="G4992" s="0" t="n">
        <x:v>-516.463390595845</x:v>
      </x:c>
    </x:row>
    <x:row r="4993" spans="1:18">
      <x:c r="A4993" s="0" t="n">
        <x:v>499.100000000045</x:v>
      </x:c>
      <x:c r="B4993" s="0" t="n">
        <x:v>184.584873010187</x:v>
      </x:c>
      <x:c r="C4993" s="0" t="n">
        <x:v>4.29087295998883</x:v>
      </x:c>
      <x:c r="D4993" s="0" t="n">
        <x:v>0.203235316282466</x:v>
      </x:c>
      <x:c r="E4993" s="0" t="n">
        <x:v>1.07356790080249</x:v>
      </x:c>
      <x:c r="F4993" s="0" t="n">
        <x:v>513.043576235062</x:v>
      </x:c>
      <x:c r="G4993" s="0" t="n">
        <x:v>-516.562775890244</x:v>
      </x:c>
    </x:row>
    <x:row r="4994" spans="1:18">
      <x:c r="A4994" s="0" t="n">
        <x:v>499.200000000045</x:v>
      </x:c>
      <x:c r="B4994" s="0" t="n">
        <x:v>184.58851552891</x:v>
      </x:c>
      <x:c r="C4994" s="0" t="n">
        <x:v>4.29444881340592</x:v>
      </x:c>
      <x:c r="D4994" s="0" t="n">
        <x:v>0.20932944338906</x:v>
      </x:c>
      <x:c r="E4994" s="0" t="n">
        <x:v>1.07983939410274</x:v>
      </x:c>
      <x:c r="F4994" s="0" t="n">
        <x:v>513.035594908168</x:v>
      </x:c>
      <x:c r="G4994" s="0" t="n">
        <x:v>-516.662156004256</x:v>
      </x:c>
    </x:row>
    <x:row r="4995" spans="1:18">
      <x:c r="A4995" s="0" t="n">
        <x:v>499.300000000045</x:v>
      </x:c>
      <x:c r="B4995" s="0" t="n">
        <x:v>184.592158047633</x:v>
      </x:c>
      <x:c r="C4995" s="0" t="n">
        <x:v>4.29802466682301</x:v>
      </x:c>
      <x:c r="D4995" s="0" t="n">
        <x:v>0.215423570495653</x:v>
      </x:c>
      <x:c r="E4995" s="0" t="n">
        <x:v>1.08611088740298</x:v>
      </x:c>
      <x:c r="F4995" s="0" t="n">
        <x:v>513.027613581273</x:v>
      </x:c>
      <x:c r="G4995" s="0" t="n">
        <x:v>-516.761536118267</x:v>
      </x:c>
    </x:row>
    <x:row r="4996" spans="1:18">
      <x:c r="A4996" s="0" t="n">
        <x:v>499.400000000045</x:v>
      </x:c>
      <x:c r="B4996" s="0" t="n">
        <x:v>184.595800566355</x:v>
      </x:c>
      <x:c r="C4996" s="0" t="n">
        <x:v>4.30160052024007</x:v>
      </x:c>
      <x:c r="D4996" s="0" t="n">
        <x:v>0.221517697602246</x:v>
      </x:c>
      <x:c r="E4996" s="0" t="n">
        <x:v>1.09238238070323</x:v>
      </x:c>
      <x:c r="F4996" s="0" t="n">
        <x:v>513.019632254379</x:v>
      </x:c>
      <x:c r="G4996" s="0" t="n">
        <x:v>-516.860916232279</x:v>
      </x:c>
    </x:row>
    <x:row r="4997" spans="1:18">
      <x:c r="A4997" s="0" t="n">
        <x:v>499.500000000045</x:v>
      </x:c>
      <x:c r="B4997" s="0" t="n">
        <x:v>184.599443085078</x:v>
      </x:c>
      <x:c r="C4997" s="0" t="n">
        <x:v>4.30517637365719</x:v>
      </x:c>
      <x:c r="D4997" s="0" t="n">
        <x:v>0.22761182470884</x:v>
      </x:c>
      <x:c r="E4997" s="0" t="n">
        <x:v>1.09865387400347</x:v>
      </x:c>
      <x:c r="F4997" s="0" t="n">
        <x:v>513.011650927485</x:v>
      </x:c>
      <x:c r="G4997" s="0" t="n">
        <x:v>-516.96029634629</x:v>
      </x:c>
    </x:row>
    <x:row r="4998" spans="1:18">
      <x:c r="A4998" s="0" t="n">
        <x:v>499.600000000045</x:v>
      </x:c>
      <x:c r="B4998" s="0" t="n">
        <x:v>184.60224581752</x:v>
      </x:c>
      <x:c r="C4998" s="0" t="n">
        <x:v>4.30791244079347</x:v>
      </x:c>
      <x:c r="D4998" s="0" t="n">
        <x:v>0.23229849926475</x:v>
      </x:c>
      <x:c r="E4998" s="0" t="n">
        <x:v>1.10351791475304</x:v>
      </x:c>
      <x:c r="F4998" s="0" t="n">
        <x:v>513.003651462903</x:v>
      </x:c>
      <x:c r="G4998" s="0" t="n">
        <x:v>-517.05967287803</x:v>
      </x:c>
    </x:row>
    <x:row r="4999" spans="1:18">
      <x:c r="A4999" s="0" t="n">
        <x:v>499.700000000045</x:v>
      </x:c>
      <x:c r="B4999" s="0" t="n">
        <x:v>184.604827754958</x:v>
      </x:c>
      <x:c r="C4999" s="0" t="n">
        <x:v>4.31042771292562</x:v>
      </x:c>
      <x:c r="D4999" s="0" t="n">
        <x:v>0.236615129085642</x:v>
      </x:c>
      <x:c r="E4999" s="0" t="n">
        <x:v>1.10801191076758</x:v>
      </x:c>
      <x:c r="F4999" s="0" t="n">
        <x:v>512.995647229596</x:v>
      </x:c>
      <x:c r="G4999" s="0" t="n">
        <x:v>-517.159048467926</x:v>
      </x:c>
    </x:row>
    <x:row r="5000" spans="1:18">
      <x:c r="A5000" s="0" t="n">
        <x:v>499.800000000045</x:v>
      </x:c>
      <x:c r="B5000" s="0" t="n">
        <x:v>184.607409692395</x:v>
      </x:c>
      <x:c r="C5000" s="0" t="n">
        <x:v>4.31294298505776</x:v>
      </x:c>
      <x:c r="D5000" s="0" t="n">
        <x:v>0.240931758906534</x:v>
      </x:c>
      <x:c r="E5000" s="0" t="n">
        <x:v>1.11250590678212</x:v>
      </x:c>
      <x:c r="F5000" s="0" t="n">
        <x:v>512.987642996288</x:v>
      </x:c>
      <x:c r="G5000" s="0" t="n">
        <x:v>-517.258424057822</x:v>
      </x:c>
    </x:row>
    <x:row r="5001" spans="1:18">
      <x:c r="A5001" s="0" t="n">
        <x:v>499.900000000045</x:v>
      </x:c>
      <x:c r="B5001" s="0" t="n">
        <x:v>184.609991629833</x:v>
      </x:c>
      <x:c r="C5001" s="0" t="n">
        <x:v>4.31545825718993</x:v>
      </x:c>
      <x:c r="D5001" s="0" t="n">
        <x:v>0.245248388727426</x:v>
      </x:c>
      <x:c r="E5001" s="0" t="n">
        <x:v>1.11699990279667</x:v>
      </x:c>
      <x:c r="F5001" s="0" t="n">
        <x:v>512.97963876298</x:v>
      </x:c>
      <x:c r="G5001" s="0" t="n">
        <x:v>-517.357799647718</x:v>
      </x:c>
    </x:row>
    <x:row r="5002" spans="1:18">
      <x:c r="A5002" s="0" t="n">
        <x:v>500.000000000045</x:v>
      </x:c>
      <x:c r="B5002" s="0" t="n">
        <x:v>184.612288477341</x:v>
      </x:c>
      <x:c r="C5002" s="0" t="n">
        <x:v>4.31768843939236</x:v>
      </x:c>
      <x:c r="D5002" s="0" t="n">
        <x:v>0.249209212307825</x:v>
      </x:c>
      <x:c r="E5002" s="0" t="n">
        <x:v>1.12113809257072</x:v>
      </x:c>
      <x:c r="F5002" s="0" t="n">
        <x:v>512.971627095105</x:v>
      </x:c>
      <x:c r="G5002" s="0" t="n">
        <x:v>-517.45717374191</x:v>
      </x:c>
    </x:row>
    <x:row r="5003" spans="1:18">
      <x:c r="A5003" s="0" t="n">
        <x:v>500.100000000045</x:v>
      </x:c>
      <x:c r="B5003" s="0" t="n">
        <x:v>184.614234223635</x:v>
      </x:c>
      <x:c r="C5003" s="0" t="n">
        <x:v>4.31956752038116</x:v>
      </x:c>
      <x:c r="D5003" s="0" t="n">
        <x:v>0.2527318443219</x:v>
      </x:c>
      <x:c r="E5003" s="0" t="n">
        <x:v>1.12483809077845</x:v>
      </x:c>
      <x:c r="F5003" s="0" t="n">
        <x:v>512.963606271222</x:v>
      </x:c>
      <x:c r="G5003" s="0" t="n">
        <x:v>-517.556545994076</x:v>
      </x:c>
    </x:row>
    <x:row r="5004" spans="1:18">
      <x:c r="A5004" s="0" t="n">
        <x:v>500.200000000045</x:v>
      </x:c>
      <x:c r="B5004" s="0" t="n">
        <x:v>184.61617996993</x:v>
      </x:c>
      <x:c r="C5004" s="0" t="n">
        <x:v>4.32144660136996</x:v>
      </x:c>
      <x:c r="D5004" s="0" t="n">
        <x:v>0.256254476335974</x:v>
      </x:c>
      <x:c r="E5004" s="0" t="n">
        <x:v>1.12853808898617</x:v>
      </x:c>
      <x:c r="F5004" s="0" t="n">
        <x:v>512.955585447339</x:v>
      </x:c>
      <x:c r="G5004" s="0" t="n">
        <x:v>-517.655918246242</x:v>
      </x:c>
    </x:row>
    <x:row r="5005" spans="1:18">
      <x:c r="A5005" s="0" t="n">
        <x:v>500.300000000045</x:v>
      </x:c>
      <x:c r="B5005" s="0" t="n">
        <x:v>184.618125716224</x:v>
      </x:c>
      <x:c r="C5005" s="0" t="n">
        <x:v>4.32332568235876</x:v>
      </x:c>
      <x:c r="D5005" s="0" t="n">
        <x:v>0.259777108350048</x:v>
      </x:c>
      <x:c r="E5005" s="0" t="n">
        <x:v>1.1322380871939</x:v>
      </x:c>
      <x:c r="F5005" s="0" t="n">
        <x:v>512.947564623456</x:v>
      </x:c>
      <x:c r="G5005" s="0" t="n">
        <x:v>-517.755290498407</x:v>
      </x:c>
    </x:row>
    <x:row r="5006" spans="1:18">
      <x:c r="A5006" s="0" t="n">
        <x:v>500.400000000045</x:v>
      </x:c>
      <x:c r="B5006" s="0" t="n">
        <x:v>184.620082762948</x:v>
      </x:c>
      <x:c r="C5006" s="0" t="n">
        <x:v>4.32521606377682</x:v>
      </x:c>
      <x:c r="D5006" s="0" t="n">
        <x:v>0.263314357601752</x:v>
      </x:c>
      <x:c r="E5006" s="0" t="n">
        <x:v>1.13595270263926</x:v>
      </x:c>
      <x:c r="F5006" s="0" t="n">
        <x:v>512.93954229317</x:v>
      </x:c>
      <x:c r="G5006" s="0" t="n">
        <x:v>-517.85466244237</x:v>
      </x:c>
    </x:row>
    <x:row r="5007" spans="1:18">
      <x:c r="A5007" s="0" t="n">
        <x:v>500.500000000045</x:v>
      </x:c>
      <x:c r="B5007" s="0" t="n">
        <x:v>184.622138254891</x:v>
      </x:c>
      <x:c r="C5007" s="0" t="n">
        <x:v>4.32720489041418</x:v>
      </x:c>
      <x:c r="D5007" s="0" t="n">
        <x:v>0.266978946897679</x:v>
      </x:c>
      <x:c r="E5007" s="0" t="n">
        <x:v>1.13979465812884</x:v>
      </x:c>
      <x:c r="F5007" s="0" t="n">
        <x:v>512.931506839652</x:v>
      </x:c>
      <x:c r="G5007" s="0" t="n">
        <x:v>-517.954031701382</x:v>
      </x:c>
    </x:row>
    <x:row r="5008" spans="1:18">
      <x:c r="A5008" s="0" t="n">
        <x:v>500.600000000045</x:v>
      </x:c>
      <x:c r="B5008" s="0" t="n">
        <x:v>184.624193746834</x:v>
      </x:c>
      <x:c r="C5008" s="0" t="n">
        <x:v>4.32919371705154</x:v>
      </x:c>
      <x:c r="D5008" s="0" t="n">
        <x:v>0.270643536193605</x:v>
      </x:c>
      <x:c r="E5008" s="0" t="n">
        <x:v>1.14363661361841</x:v>
      </x:c>
      <x:c r="F5008" s="0" t="n">
        <x:v>512.923471386134</x:v>
      </x:c>
      <x:c r="G5008" s="0" t="n">
        <x:v>-518.053400960393</x:v>
      </x:c>
    </x:row>
    <x:row r="5009" spans="1:18">
      <x:c r="A5009" s="0" t="n">
        <x:v>500.700000000045</x:v>
      </x:c>
      <x:c r="B5009" s="0" t="n">
        <x:v>184.626249238777</x:v>
      </x:c>
      <x:c r="C5009" s="0" t="n">
        <x:v>4.3311825436889</x:v>
      </x:c>
      <x:c r="D5009" s="0" t="n">
        <x:v>0.274308125489531</x:v>
      </x:c>
      <x:c r="E5009" s="0" t="n">
        <x:v>1.14747856910799</x:v>
      </x:c>
      <x:c r="F5009" s="0" t="n">
        <x:v>512.915435932615</x:v>
      </x:c>
      <x:c r="G5009" s="0" t="n">
        <x:v>-518.152770219405</x:v>
      </x:c>
    </x:row>
    <x:row r="5010" spans="1:18">
      <x:c r="A5010" s="0" t="n">
        <x:v>500.800000000045</x:v>
      </x:c>
      <x:c r="B5010" s="0" t="n">
        <x:v>184.62830473072</x:v>
      </x:c>
      <x:c r="C5010" s="0" t="n">
        <x:v>4.33317137032626</x:v>
      </x:c>
      <x:c r="D5010" s="0" t="n">
        <x:v>0.277972714785457</x:v>
      </x:c>
      <x:c r="E5010" s="0" t="n">
        <x:v>1.15132052459757</x:v>
      </x:c>
      <x:c r="F5010" s="0" t="n">
        <x:v>512.907400479097</x:v>
      </x:c>
      <x:c r="G5010" s="0" t="n">
        <x:v>-518.252139478417</x:v>
      </x:c>
    </x:row>
    <x:row r="5011" spans="1:18">
      <x:c r="A5011" s="0" t="n">
        <x:v>500.900000000045</x:v>
      </x:c>
      <x:c r="B5011" s="0" t="n">
        <x:v>184.631041340994</x:v>
      </x:c>
      <x:c r="C5011" s="0" t="n">
        <x:v>4.33584131529554</x:v>
      </x:c>
      <x:c r="D5011" s="0" t="n">
        <x:v>0.282034496643172</x:v>
      </x:c>
      <x:c r="E5011" s="0" t="n">
        <x:v>1.15555967264894</x:v>
      </x:c>
      <x:c r="F5011" s="0" t="n">
        <x:v>512.899351102119</x:v>
      </x:c>
      <x:c r="G5011" s="0" t="n">
        <x:v>-518.351505956803</x:v>
      </x:c>
    </x:row>
    <x:row r="5012" spans="1:18">
      <x:c r="A5012" s="0" t="n">
        <x:v>501.000000000045</x:v>
      </x:c>
      <x:c r="B5012" s="0" t="n">
        <x:v>184.633997111087</x:v>
      </x:c>
      <x:c r="C5012" s="0" t="n">
        <x:v>4.33873042008273</x:v>
      </x:c>
      <x:c r="D5012" s="0" t="n">
        <x:v>0.286224081035975</x:v>
      </x:c>
      <x:c r="E5012" s="0" t="n">
        <x:v>1.15992662323539</x:v>
      </x:c>
      <x:c r="F5012" s="0" t="n">
        <x:v>512.891297245064</x:v>
      </x:c>
      <x:c r="G5012" s="0" t="n">
        <x:v>-518.450871540483</x:v>
      </x:c>
    </x:row>
    <x:row r="5013" spans="1:18">
      <x:c r="A5013" s="0" t="n">
        <x:v>501.100000000045</x:v>
      </x:c>
      <x:c r="B5013" s="0" t="n">
        <x:v>184.63695288118</x:v>
      </x:c>
      <x:c r="C5013" s="0" t="n">
        <x:v>4.34161952486994</x:v>
      </x:c>
      <x:c r="D5013" s="0" t="n">
        <x:v>0.290413665428778</x:v>
      </x:c>
      <x:c r="E5013" s="0" t="n">
        <x:v>1.16429357382185</x:v>
      </x:c>
      <x:c r="F5013" s="0" t="n">
        <x:v>512.883243388009</x:v>
      </x:c>
      <x:c r="G5013" s="0" t="n">
        <x:v>-518.550237124162</x:v>
      </x:c>
    </x:row>
    <x:row r="5014" spans="1:18">
      <x:c r="A5014" s="0" t="n">
        <x:v>501.200000000045</x:v>
      </x:c>
      <x:c r="B5014" s="0" t="n">
        <x:v>184.639908651273</x:v>
      </x:c>
      <x:c r="C5014" s="0" t="n">
        <x:v>4.34450862965716</x:v>
      </x:c>
      <x:c r="D5014" s="0" t="n">
        <x:v>0.29460324982158</x:v>
      </x:c>
      <x:c r="E5014" s="0" t="n">
        <x:v>1.1686605244083</x:v>
      </x:c>
      <x:c r="F5014" s="0" t="n">
        <x:v>512.875189530954</x:v>
      </x:c>
      <x:c r="G5014" s="0" t="n">
        <x:v>-518.649602707842</x:v>
      </x:c>
    </x:row>
    <x:row r="5015" spans="1:18">
      <x:c r="A5015" s="0" t="n">
        <x:v>501.300000000045</x:v>
      </x:c>
      <x:c r="B5015" s="0" t="n">
        <x:v>184.64341632047</x:v>
      </x:c>
      <x:c r="C5015" s="0" t="n">
        <x:v>4.34794963354864</x:v>
      </x:c>
      <x:c r="D5015" s="0" t="n">
        <x:v>0.298972961255718</x:v>
      </x:c>
      <x:c r="E5015" s="0" t="n">
        <x:v>1.17320760203609</x:v>
      </x:c>
      <x:c r="F5015" s="0" t="n">
        <x:v>512.867124703919</x:v>
      </x:c>
      <x:c r="G5015" s="0" t="n">
        <x:v>-518.748966192499</x:v>
      </x:c>
    </x:row>
    <x:row r="5016" spans="1:18">
      <x:c r="A5016" s="0" t="n">
        <x:v>501.400000000046</x:v>
      </x:c>
      <x:c r="B5016" s="0" t="n">
        <x:v>184.647721157599</x:v>
      </x:c>
      <x:c r="C5016" s="0" t="n">
        <x:v>4.35218780537261</x:v>
      </x:c>
      <x:c r="D5016" s="0" t="n">
        <x:v>0.303602849776584</x:v>
      </x:c>
      <x:c r="E5016" s="0" t="n">
        <x:v>1.17801485675061</x:v>
      </x:c>
      <x:c r="F5016" s="0" t="n">
        <x:v>512.85904403175</x:v>
      </x:c>
      <x:c r="G5016" s="0" t="n">
        <x:v>-518.848326645309</x:v>
      </x:c>
    </x:row>
    <x:row r="5017" spans="1:18">
      <x:c r="A5017" s="0" t="n">
        <x:v>501.500000000046</x:v>
      </x:c>
      <x:c r="B5017" s="0" t="n">
        <x:v>184.652025994729</x:v>
      </x:c>
      <x:c r="C5017" s="0" t="n">
        <x:v>4.35642597719658</x:v>
      </x:c>
      <x:c r="D5017" s="0" t="n">
        <x:v>0.30823273829745</x:v>
      </x:c>
      <x:c r="E5017" s="0" t="n">
        <x:v>1.18282211146513</x:v>
      </x:c>
      <x:c r="F5017" s="0" t="n">
        <x:v>512.85096335958</x:v>
      </x:c>
      <x:c r="G5017" s="0" t="n">
        <x:v>-518.947687098119</x:v>
      </x:c>
    </x:row>
    <x:row r="5018" spans="1:18">
      <x:c r="A5018" s="0" t="n">
        <x:v>501.600000000046</x:v>
      </x:c>
      <x:c r="B5018" s="0" t="n">
        <x:v>184.656330831859</x:v>
      </x:c>
      <x:c r="C5018" s="0" t="n">
        <x:v>4.36066414902055</x:v>
      </x:c>
      <x:c r="D5018" s="0" t="n">
        <x:v>0.312862626818316</x:v>
      </x:c>
      <x:c r="E5018" s="0" t="n">
        <x:v>1.18762936617965</x:v>
      </x:c>
      <x:c r="F5018" s="0" t="n">
        <x:v>512.84288268741</x:v>
      </x:c>
      <x:c r="G5018" s="0" t="n">
        <x:v>-519.047047550929</x:v>
      </x:c>
    </x:row>
    <x:row r="5019" spans="1:18">
      <x:c r="A5019" s="0" t="n">
        <x:v>501.700000000046</x:v>
      </x:c>
      <x:c r="B5019" s="0" t="n">
        <x:v>184.660705524141</x:v>
      </x:c>
      <x:c r="C5019" s="0" t="n">
        <x:v>4.36497217599768</x:v>
      </x:c>
      <x:c r="D5019" s="0" t="n">
        <x:v>0.317506132921613</x:v>
      </x:c>
      <x:c r="E5019" s="0" t="n">
        <x:v>1.1924502384766</x:v>
      </x:c>
      <x:c r="F5019" s="0" t="n">
        <x:v>512.834799820563</x:v>
      </x:c>
      <x:c r="G5019" s="0" t="n">
        <x:v>-519.146407595583</x:v>
      </x:c>
    </x:row>
    <x:row r="5020" spans="1:18">
      <x:c r="A5020" s="0" t="n">
        <x:v>501.800000000046</x:v>
      </x:c>
      <x:c r="B5020" s="0" t="n">
        <x:v>184.666161670738</x:v>
      </x:c>
      <x:c r="C5020" s="0" t="n">
        <x:v>4.37036165728895</x:v>
      </x:c>
      <x:c r="D5020" s="0" t="n">
        <x:v>0.322360458021082</x:v>
      </x:c>
      <x:c r="E5020" s="0" t="n">
        <x:v>1.19748192976972</x:v>
      </x:c>
      <x:c r="F5020" s="0" t="n">
        <x:v>512.826682977077</x:v>
      </x:c>
      <x:c r="G5020" s="0" t="n">
        <x:v>-519.245761321413</x:v>
      </x:c>
    </x:row>
    <x:row r="5021" spans="1:18">
      <x:c r="A5021" s="0" t="n">
        <x:v>501.900000000046</x:v>
      </x:c>
      <x:c r="B5021" s="0" t="n">
        <x:v>184.671617817335</x:v>
      </x:c>
      <x:c r="C5021" s="0" t="n">
        <x:v>4.37575113858023</x:v>
      </x:c>
      <x:c r="D5021" s="0" t="n">
        <x:v>0.327214783120552</x:v>
      </x:c>
      <x:c r="E5021" s="0" t="n">
        <x:v>1.20251362106284</x:v>
      </x:c>
      <x:c r="F5021" s="0" t="n">
        <x:v>512.81856613359</x:v>
      </x:c>
      <x:c r="G5021" s="0" t="n">
        <x:v>-519.345115047242</x:v>
      </x:c>
    </x:row>
    <x:row r="5022" spans="1:18">
      <x:c r="A5022" s="0" t="n">
        <x:v>502.000000000046</x:v>
      </x:c>
      <x:c r="B5022" s="0" t="n">
        <x:v>184.677073963932</x:v>
      </x:c>
      <x:c r="C5022" s="0" t="n">
        <x:v>4.3811406198715</x:v>
      </x:c>
      <x:c r="D5022" s="0" t="n">
        <x:v>0.332069108220021</x:v>
      </x:c>
      <x:c r="E5022" s="0" t="n">
        <x:v>1.20754531235596</x:v>
      </x:c>
      <x:c r="F5022" s="0" t="n">
        <x:v>512.810449290104</x:v>
      </x:c>
      <x:c r="G5022" s="0" t="n">
        <x:v>-519.444468773071</x:v>
      </x:c>
    </x:row>
    <x:row r="5023" spans="1:18">
      <x:c r="A5023" s="0" t="n">
        <x:v>502.100000000046</x:v>
      </x:c>
      <x:c r="B5023" s="0" t="n">
        <x:v>184.682530110529</x:v>
      </x:c>
      <x:c r="C5023" s="0" t="n">
        <x:v>4.3865301011628</x:v>
      </x:c>
      <x:c r="D5023" s="0" t="n">
        <x:v>0.33692343331949</x:v>
      </x:c>
      <x:c r="E5023" s="0" t="n">
        <x:v>1.21257700364909</x:v>
      </x:c>
      <x:c r="F5023" s="0" t="n">
        <x:v>512.802332446618</x:v>
      </x:c>
      <x:c r="G5023" s="0" t="n">
        <x:v>-519.543822498901</x:v>
      </x:c>
    </x:row>
    <x:row r="5024" spans="1:18">
      <x:c r="A5024" s="0" t="n">
        <x:v>502.200000000046</x:v>
      </x:c>
      <x:c r="B5024" s="0" t="n">
        <x:v>184.688263467268</x:v>
      </x:c>
      <x:c r="C5024" s="0" t="n">
        <x:v>4.39219679259648</x:v>
      </x:c>
      <x:c r="D5024" s="0" t="n">
        <x:v>0.341808781930859</x:v>
      </x:c>
      <x:c r="E5024" s="0" t="n">
        <x:v>1.21763971845411</x:v>
      </x:c>
      <x:c r="F5024" s="0" t="n">
        <x:v>512.794185771562</x:v>
      </x:c>
      <x:c r="G5024" s="0" t="n">
        <x:v>-519.643170724808</x:v>
      </x:c>
    </x:row>
    <x:row r="5025" spans="1:18">
      <x:c r="A5025" s="0" t="n">
        <x:v>502.300000000046</x:v>
      </x:c>
      <x:c r="B5025" s="0" t="n">
        <x:v>184.694109331378</x:v>
      </x:c>
      <x:c r="C5025" s="0" t="n">
        <x:v>4.39797599140095</x:v>
      </x:c>
      <x:c r="D5025" s="0" t="n">
        <x:v>0.346706721617455</x:v>
      </x:c>
      <x:c r="E5025" s="0" t="n">
        <x:v>1.22271502433436</x:v>
      </x:c>
      <x:c r="F5025" s="0" t="n">
        <x:v>512.786026989187</x:v>
      </x:c>
      <x:c r="G5025" s="0" t="n">
        <x:v>-519.74251671854</x:v>
      </x:c>
    </x:row>
    <x:row r="5026" spans="1:18">
      <x:c r="A5026" s="0" t="n">
        <x:v>502.400000000046</x:v>
      </x:c>
      <x:c r="B5026" s="0" t="n">
        <x:v>184.699955195488</x:v>
      </x:c>
      <x:c r="C5026" s="0" t="n">
        <x:v>4.40375519020543</x:v>
      </x:c>
      <x:c r="D5026" s="0" t="n">
        <x:v>0.351604661304051</x:v>
      </x:c>
      <x:c r="E5026" s="0" t="n">
        <x:v>1.2277903302146</x:v>
      </x:c>
      <x:c r="F5026" s="0" t="n">
        <x:v>512.777868206811</x:v>
      </x:c>
      <x:c r="G5026" s="0" t="n">
        <x:v>-519.841862712272</x:v>
      </x:c>
    </x:row>
    <x:row r="5027" spans="1:18">
      <x:c r="A5027" s="0" t="n">
        <x:v>502.500000000046</x:v>
      </x:c>
      <x:c r="B5027" s="0" t="n">
        <x:v>184.705801059598</x:v>
      </x:c>
      <x:c r="C5027" s="0" t="n">
        <x:v>4.40953438900991</x:v>
      </x:c>
      <x:c r="D5027" s="0" t="n">
        <x:v>0.356502600990647</x:v>
      </x:c>
      <x:c r="E5027" s="0" t="n">
        <x:v>1.23286563609485</x:v>
      </x:c>
      <x:c r="F5027" s="0" t="n">
        <x:v>512.769709424436</x:v>
      </x:c>
      <x:c r="G5027" s="0" t="n">
        <x:v>-519.941208706004</x:v>
      </x:c>
    </x:row>
    <x:row r="5028" spans="1:18">
      <x:c r="A5028" s="0" t="n">
        <x:v>502.600000000046</x:v>
      </x:c>
      <x:c r="B5028" s="0" t="n">
        <x:v>184.711492860615</x:v>
      </x:c>
      <x:c r="C5028" s="0" t="n">
        <x:v>4.41515952472113</x:v>
      </x:c>
      <x:c r="D5028" s="0" t="n">
        <x:v>0.361356284817133</x:v>
      </x:c>
      <x:c r="E5028" s="0" t="n">
        <x:v>1.23789668611499</x:v>
      </x:c>
      <x:c r="F5028" s="0" t="n">
        <x:v>512.761535554189</x:v>
      </x:c>
      <x:c r="G5028" s="0" t="n">
        <x:v>-520.040551896761</x:v>
      </x:c>
    </x:row>
    <x:row r="5029" spans="1:18">
      <x:c r="A5029" s="0" t="n">
        <x:v>502.700000000046</x:v>
      </x:c>
      <x:c r="B5029" s="0" t="n">
        <x:v>184.716911914193</x:v>
      </x:c>
      <x:c r="C5029" s="0" t="n">
        <x:v>4.42051191299325</x:v>
      </x:c>
      <x:c r="D5029" s="0" t="n">
        <x:v>0.366131619752566</x:v>
      </x:c>
      <x:c r="E5029" s="0" t="n">
        <x:v>1.24284938724408</x:v>
      </x:c>
      <x:c r="F5029" s="0" t="n">
        <x:v>512.753334972948</x:v>
      </x:c>
      <x:c r="G5029" s="0" t="n">
        <x:v>-520.139890125237</x:v>
      </x:c>
    </x:row>
    <x:row r="5030" spans="1:18">
      <x:c r="A5030" s="0" t="n">
        <x:v>502.800000000046</x:v>
      </x:c>
      <x:c r="B5030" s="0" t="n">
        <x:v>184.72233096777</x:v>
      </x:c>
      <x:c r="C5030" s="0" t="n">
        <x:v>4.42586430126539</x:v>
      </x:c>
      <x:c r="D5030" s="0" t="n">
        <x:v>0.370906954687999</x:v>
      </x:c>
      <x:c r="E5030" s="0" t="n">
        <x:v>1.24780208837316</x:v>
      </x:c>
      <x:c r="F5030" s="0" t="n">
        <x:v>512.745134391707</x:v>
      </x:c>
      <x:c r="G5030" s="0" t="n">
        <x:v>-520.239228353712</x:v>
      </x:c>
    </x:row>
    <x:row r="5031" spans="1:18">
      <x:c r="A5031" s="0" t="n">
        <x:v>502.900000000046</x:v>
      </x:c>
      <x:c r="B5031" s="0" t="n">
        <x:v>184.727750021348</x:v>
      </x:c>
      <x:c r="C5031" s="0" t="n">
        <x:v>4.43121668953751</x:v>
      </x:c>
      <x:c r="D5031" s="0" t="n">
        <x:v>0.375682289623432</x:v>
      </x:c>
      <x:c r="E5031" s="0" t="n">
        <x:v>1.25275478950225</x:v>
      </x:c>
      <x:c r="F5031" s="0" t="n">
        <x:v>512.736933810466</x:v>
      </x:c>
      <x:c r="G5031" s="0" t="n">
        <x:v>-520.338566582188</x:v>
      </x:c>
    </x:row>
    <x:row r="5032" spans="1:18">
      <x:c r="A5032" s="0" t="n">
        <x:v>503.000000000046</x:v>
      </x:c>
      <x:c r="B5032" s="0" t="n">
        <x:v>184.733162023017</x:v>
      </x:c>
      <x:c r="C5032" s="0" t="n">
        <x:v>4.4365620259012</x:v>
      </x:c>
      <x:c r="D5032" s="0" t="n">
        <x:v>0.380454755889161</x:v>
      </x:c>
      <x:c r="E5032" s="0" t="n">
        <x:v>1.25770462196163</x:v>
      </x:c>
      <x:c r="F5032" s="0" t="n">
        <x:v>512.728732870016</x:v>
      </x:c>
      <x:c r="G5032" s="0" t="n">
        <x:v>-520.437904742763</x:v>
      </x:c>
    </x:row>
    <x:row r="5033" spans="1:18">
      <x:c r="A5033" s="0" t="n">
        <x:v>503.100000000046</x:v>
      </x:c>
      <x:c r="B5033" s="0" t="n">
        <x:v>184.73784587359</x:v>
      </x:c>
      <x:c r="C5033" s="0" t="n">
        <x:v>4.44117921116779</x:v>
      </x:c>
      <x:c r="D5033" s="0" t="n">
        <x:v>0.384931015105151</x:v>
      </x:c>
      <x:c r="E5033" s="0" t="n">
        <x:v>1.26235824737127</x:v>
      </x:c>
      <x:c r="F5033" s="0" t="n">
        <x:v>512.720494839121</x:v>
      </x:c>
      <x:c r="G5033" s="0" t="n">
        <x:v>-520.537235892187</x:v>
      </x:c>
    </x:row>
    <x:row r="5034" spans="1:18">
      <x:c r="A5034" s="0" t="n">
        <x:v>503.200000000046</x:v>
      </x:c>
      <x:c r="B5034" s="0" t="n">
        <x:v>184.742529724162</x:v>
      </x:c>
      <x:c r="C5034" s="0" t="n">
        <x:v>4.44579639643439</x:v>
      </x:c>
      <x:c r="D5034" s="0" t="n">
        <x:v>0.38940727432114</x:v>
      </x:c>
      <x:c r="E5034" s="0" t="n">
        <x:v>1.26701187278091</x:v>
      </x:c>
      <x:c r="F5034" s="0" t="n">
        <x:v>512.712256808227</x:v>
      </x:c>
      <x:c r="G5034" s="0" t="n">
        <x:v>-520.636567041611</x:v>
      </x:c>
    </x:row>
    <x:row r="5035" spans="1:18">
      <x:c r="A5035" s="0" t="n">
        <x:v>503.300000000046</x:v>
      </x:c>
      <x:c r="B5035" s="0" t="n">
        <x:v>184.747213574734</x:v>
      </x:c>
      <x:c r="C5035" s="0" t="n">
        <x:v>4.45041358170096</x:v>
      </x:c>
      <x:c r="D5035" s="0" t="n">
        <x:v>0.393883533537129</x:v>
      </x:c>
      <x:c r="E5035" s="0" t="n">
        <x:v>1.27166549819055</x:v>
      </x:c>
      <x:c r="F5035" s="0" t="n">
        <x:v>512.704018777333</x:v>
      </x:c>
      <x:c r="G5035" s="0" t="n">
        <x:v>-520.735898191036</x:v>
      </x:c>
    </x:row>
    <x:row r="5036" spans="1:18">
      <x:c r="A5036" s="0" t="n">
        <x:v>503.400000000046</x:v>
      </x:c>
      <x:c r="B5036" s="0" t="n">
        <x:v>184.751897425306</x:v>
      </x:c>
      <x:c r="C5036" s="0" t="n">
        <x:v>4.45503076696752</x:v>
      </x:c>
      <x:c r="D5036" s="0" t="n">
        <x:v>0.398359792753119</x:v>
      </x:c>
      <x:c r="E5036" s="0" t="n">
        <x:v>1.27631912360019</x:v>
      </x:c>
      <x:c r="F5036" s="0" t="n">
        <x:v>512.695780746438</x:v>
      </x:c>
      <x:c r="G5036" s="0" t="n">
        <x:v>-520.83522934046</x:v>
      </x:c>
    </x:row>
    <x:row r="5037" spans="1:18">
      <x:c r="A5037" s="0" t="n">
        <x:v>503.500000000046</x:v>
      </x:c>
      <x:c r="B5037" s="0" t="n">
        <x:v>184.756338136056</x:v>
      </x:c>
      <x:c r="C5037" s="0" t="n">
        <x:v>4.45940481241146</x:v>
      </x:c>
      <x:c r="D5037" s="0" t="n">
        <x:v>0.402550759079137</x:v>
      </x:c>
      <x:c r="E5037" s="0" t="n">
        <x:v>1.28068745611986</x:v>
      </x:c>
      <x:c r="F5037" s="0" t="n">
        <x:v>512.687520818445</x:v>
      </x:c>
      <x:c r="G5037" s="0" t="n">
        <x:v>-520.934556296824</x:v>
      </x:c>
    </x:row>
    <x:row r="5038" spans="1:18">
      <x:c r="A5038" s="0" t="n">
        <x:v>503.600000000046</x:v>
      </x:c>
      <x:c r="B5038" s="0" t="n">
        <x:v>184.760652015291</x:v>
      </x:c>
      <x:c r="C5038" s="0" t="n">
        <x:v>4.4636520263418</x:v>
      </x:c>
      <x:c r="D5038" s="0" t="n">
        <x:v>0.406592905155695</x:v>
      </x:c>
      <x:c r="E5038" s="0" t="n">
        <x:v>1.28490696839008</x:v>
      </x:c>
      <x:c r="F5038" s="0" t="n">
        <x:v>512.679249468045</x:v>
      </x:c>
      <x:c r="G5038" s="0" t="n">
        <x:v>-521.033881065918</x:v>
      </x:c>
    </x:row>
    <x:row r="5039" spans="1:18">
      <x:c r="A5039" s="0" t="n">
        <x:v>503.700000000046</x:v>
      </x:c>
      <x:c r="B5039" s="0" t="n">
        <x:v>184.764965894527</x:v>
      </x:c>
      <x:c r="C5039" s="0" t="n">
        <x:v>4.46789924027215</x:v>
      </x:c>
      <x:c r="D5039" s="0" t="n">
        <x:v>0.410635051232253</x:v>
      </x:c>
      <x:c r="E5039" s="0" t="n">
        <x:v>1.28912648066029</x:v>
      </x:c>
      <x:c r="F5039" s="0" t="n">
        <x:v>512.670978117644</x:v>
      </x:c>
      <x:c r="G5039" s="0" t="n">
        <x:v>-521.133205835012</x:v>
      </x:c>
    </x:row>
    <x:row r="5040" spans="1:18">
      <x:c r="A5040" s="0" t="n">
        <x:v>503.800000000046</x:v>
      </x:c>
      <x:c r="B5040" s="0" t="n">
        <x:v>184.769279773763</x:v>
      </x:c>
      <x:c r="C5040" s="0" t="n">
        <x:v>4.47214645420246</x:v>
      </x:c>
      <x:c r="D5040" s="0" t="n">
        <x:v>0.414677197308811</x:v>
      </x:c>
      <x:c r="E5040" s="0" t="n">
        <x:v>1.2933459929305</x:v>
      </x:c>
      <x:c r="F5040" s="0" t="n">
        <x:v>512.662706767244</x:v>
      </x:c>
      <x:c r="G5040" s="0" t="n">
        <x:v>-521.232530604107</x:v>
      </x:c>
    </x:row>
    <x:row r="5041" spans="1:18">
      <x:c r="A5041" s="0" t="n">
        <x:v>503.900000000046</x:v>
      </x:c>
      <x:c r="B5041" s="0" t="n">
        <x:v>184.77369500517</x:v>
      </x:c>
      <x:c r="C5041" s="0" t="n">
        <x:v>4.47649502030342</x:v>
      </x:c>
      <x:c r="D5041" s="0" t="n">
        <x:v>0.418585495968822</x:v>
      </x:c>
      <x:c r="E5041" s="0" t="n">
        <x:v>1.29743165778416</x:v>
      </x:c>
      <x:c r="F5041" s="0" t="n">
        <x:v>512.654425332015</x:v>
      </x:c>
      <x:c r="G5041" s="0" t="n">
        <x:v>-521.33185345778</x:v>
      </x:c>
    </x:row>
    <x:row r="5042" spans="1:18">
      <x:c r="A5042" s="0" t="n">
        <x:v>504.000000000046</x:v>
      </x:c>
      <x:c r="B5042" s="0" t="n">
        <x:v>184.778342530544</x:v>
      </x:c>
      <x:c r="C5042" s="0" t="n">
        <x:v>4.48107588037203</x:v>
      </x:c>
      <x:c r="D5042" s="0" t="n">
        <x:v>0.422187023227243</x:v>
      </x:c>
      <x:c r="E5042" s="0" t="n">
        <x:v>1.30121055123623</x:v>
      </x:c>
      <x:c r="F5042" s="0" t="n">
        <x:v>512.646120782874</x:v>
      </x:c>
      <x:c r="G5042" s="0" t="n">
        <x:v>-521.431171921406</x:v>
      </x:c>
    </x:row>
    <x:row r="5043" spans="1:18">
      <x:c r="A5043" s="0" t="n">
        <x:v>504.100000000046</x:v>
      </x:c>
      <x:c r="B5043" s="0" t="n">
        <x:v>184.782990055918</x:v>
      </x:c>
      <x:c r="C5043" s="0" t="n">
        <x:v>4.48565674044065</x:v>
      </x:c>
      <x:c r="D5043" s="0" t="n">
        <x:v>0.425788550485664</x:v>
      </x:c>
      <x:c r="E5043" s="0" t="n">
        <x:v>1.30498944468831</x:v>
      </x:c>
      <x:c r="F5043" s="0" t="n">
        <x:v>512.637816233733</x:v>
      </x:c>
      <x:c r="G5043" s="0" t="n">
        <x:v>-521.530490385033</x:v>
      </x:c>
    </x:row>
    <x:row r="5044" spans="1:18">
      <x:c r="A5044" s="0" t="n">
        <x:v>504.200000000046</x:v>
      </x:c>
      <x:c r="B5044" s="0" t="n">
        <x:v>184.787637581292</x:v>
      </x:c>
      <x:c r="C5044" s="0" t="n">
        <x:v>4.49023760050926</x:v>
      </x:c>
      <x:c r="D5044" s="0" t="n">
        <x:v>0.429390077744085</x:v>
      </x:c>
      <x:c r="E5044" s="0" t="n">
        <x:v>1.30876833814038</x:v>
      </x:c>
      <x:c r="F5044" s="0" t="n">
        <x:v>512.629511684592</x:v>
      </x:c>
      <x:c r="G5044" s="0" t="n">
        <x:v>-521.629808848659</x:v>
      </x:c>
    </x:row>
    <x:row r="5045" spans="1:18">
      <x:c r="A5045" s="0" t="n">
        <x:v>504.300000000046</x:v>
      </x:c>
      <x:c r="B5045" s="0" t="n">
        <x:v>184.792285106667</x:v>
      </x:c>
      <x:c r="C5045" s="0" t="n">
        <x:v>4.49481846057787</x:v>
      </x:c>
      <x:c r="D5045" s="0" t="n">
        <x:v>0.432991605002506</x:v>
      </x:c>
      <x:c r="E5045" s="0" t="n">
        <x:v>1.31254723159245</x:v>
      </x:c>
      <x:c r="F5045" s="0" t="n">
        <x:v>512.621207135451</x:v>
      </x:c>
      <x:c r="G5045" s="0" t="n">
        <x:v>-521.729127312285</x:v>
      </x:c>
    </x:row>
    <x:row r="5046" spans="1:18">
      <x:c r="A5046" s="0" t="n">
        <x:v>504.400000000046</x:v>
      </x:c>
      <x:c r="B5046" s="0" t="n">
        <x:v>184.797716199296</x:v>
      </x:c>
      <x:c r="C5046" s="0" t="n">
        <x:v>4.50018288790122</x:v>
      </x:c>
      <x:c r="D5046" s="0" t="n">
        <x:v>0.436302201945411</x:v>
      </x:c>
      <x:c r="E5046" s="0" t="n">
        <x:v>1.31603519472901</x:v>
      </x:c>
      <x:c r="F5046" s="0" t="n">
        <x:v>512.612866930208</x:v>
      </x:c>
      <x:c r="G5046" s="0" t="n">
        <x:v>-521.828439155301</x:v>
      </x:c>
    </x:row>
    <x:row r="5047" spans="1:18">
      <x:c r="A5047" s="0" t="n">
        <x:v>504.500000000046</x:v>
      </x:c>
      <x:c r="B5047" s="0" t="n">
        <x:v>184.803189068807</x:v>
      </x:c>
      <x:c r="C5047" s="0" t="n">
        <x:v>4.5055890921075</x:v>
      </x:c>
      <x:c r="D5047" s="0" t="n">
        <x:v>0.439597287569211</x:v>
      </x:c>
      <x:c r="E5047" s="0" t="n">
        <x:v>1.31950764654646</x:v>
      </x:c>
      <x:c r="F5047" s="0" t="n">
        <x:v>512.604524823914</x:v>
      </x:c>
      <x:c r="G5047" s="0" t="n">
        <x:v>-521.927750645331</x:v>
      </x:c>
    </x:row>
    <x:row r="5048" spans="1:18">
      <x:c r="A5048" s="0" t="n">
        <x:v>504.600000000046</x:v>
      </x:c>
      <x:c r="B5048" s="0" t="n">
        <x:v>184.808661938319</x:v>
      </x:c>
      <x:c r="C5048" s="0" t="n">
        <x:v>4.51099529631378</x:v>
      </x:c>
      <x:c r="D5048" s="0" t="n">
        <x:v>0.44289237319301</x:v>
      </x:c>
      <x:c r="E5048" s="0" t="n">
        <x:v>1.32298009836391</x:v>
      </x:c>
      <x:c r="F5048" s="0" t="n">
        <x:v>512.59618271762</x:v>
      </x:c>
      <x:c r="G5048" s="0" t="n">
        <x:v>-522.027062135362</x:v>
      </x:c>
    </x:row>
    <x:row r="5049" spans="1:18">
      <x:c r="A5049" s="0" t="n">
        <x:v>504.700000000046</x:v>
      </x:c>
      <x:c r="B5049" s="0" t="n">
        <x:v>184.814134807831</x:v>
      </x:c>
      <x:c r="C5049" s="0" t="n">
        <x:v>4.51640150052006</x:v>
      </x:c>
      <x:c r="D5049" s="0" t="n">
        <x:v>0.44618745881681</x:v>
      </x:c>
      <x:c r="E5049" s="0" t="n">
        <x:v>1.32645255018137</x:v>
      </x:c>
      <x:c r="F5049" s="0" t="n">
        <x:v>512.587840611327</x:v>
      </x:c>
      <x:c r="G5049" s="0" t="n">
        <x:v>-522.126373625392</x:v>
      </x:c>
    </x:row>
    <x:row r="5050" spans="1:18">
      <x:c r="A5050" s="0" t="n">
        <x:v>504.800000000046</x:v>
      </x:c>
      <x:c r="B5050" s="0" t="n">
        <x:v>184.820043302936</x:v>
      </x:c>
      <x:c r="C5050" s="0" t="n">
        <x:v>4.52224333031918</x:v>
      </x:c>
      <x:c r="D5050" s="0" t="n">
        <x:v>0.449407819360306</x:v>
      </x:c>
      <x:c r="E5050" s="0" t="n">
        <x:v>1.32985027691852</x:v>
      </x:c>
      <x:c r="F5050" s="0" t="n">
        <x:v>512.579472719442</x:v>
      </x:c>
      <x:c r="G5050" s="0" t="n">
        <x:v>-522.225680404516</x:v>
      </x:c>
    </x:row>
    <x:row r="5051" spans="1:18">
      <x:c r="A5051" s="0" t="n">
        <x:v>504.900000000046</x:v>
      </x:c>
      <x:c r="B5051" s="0" t="n">
        <x:v>184.826249535395</x:v>
      </x:c>
      <x:c r="C5051" s="0" t="n">
        <x:v>4.52838289747316</x:v>
      </x:c>
      <x:c r="D5051" s="0" t="n">
        <x:v>0.452577107496402</x:v>
      </x:c>
      <x:c r="E5051" s="0" t="n">
        <x:v>1.33319693124826</x:v>
      </x:c>
      <x:c r="F5051" s="0" t="n">
        <x:v>512.57108720386</x:v>
      </x:c>
      <x:c r="G5051" s="0" t="n">
        <x:v>-522.324983963875</x:v>
      </x:c>
    </x:row>
    <x:row r="5052" spans="1:18">
      <x:c r="A5052" s="0" t="n">
        <x:v>505.000000000046</x:v>
      </x:c>
      <x:c r="B5052" s="0" t="n">
        <x:v>184.832455767855</x:v>
      </x:c>
      <x:c r="C5052" s="0" t="n">
        <x:v>4.53452246462717</x:v>
      </x:c>
      <x:c r="D5052" s="0" t="n">
        <x:v>0.455746395632499</x:v>
      </x:c>
      <x:c r="E5052" s="0" t="n">
        <x:v>1.33654358557801</x:v>
      </x:c>
      <x:c r="F5052" s="0" t="n">
        <x:v>512.562701688278</x:v>
      </x:c>
      <x:c r="G5052" s="0" t="n">
        <x:v>-522.424287523233</x:v>
      </x:c>
    </x:row>
    <x:row r="5053" spans="1:18">
      <x:c r="A5053" s="0" t="n">
        <x:v>505.100000000046</x:v>
      </x:c>
      <x:c r="B5053" s="0" t="n">
        <x:v>184.838662000315</x:v>
      </x:c>
      <x:c r="C5053" s="0" t="n">
        <x:v>4.54066203178118</x:v>
      </x:c>
      <x:c r="D5053" s="0" t="n">
        <x:v>0.458915683768595</x:v>
      </x:c>
      <x:c r="E5053" s="0" t="n">
        <x:v>1.33989023990776</x:v>
      </x:c>
      <x:c r="F5053" s="0" t="n">
        <x:v>512.554316172696</x:v>
      </x:c>
      <x:c r="G5053" s="0" t="n">
        <x:v>-522.523591082591</x:v>
      </x:c>
    </x:row>
    <x:row r="5054" spans="1:18">
      <x:c r="A5054" s="0" t="n">
        <x:v>505.200000000046</x:v>
      </x:c>
      <x:c r="B5054" s="0" t="n">
        <x:v>184.844887336809</x:v>
      </x:c>
      <x:c r="C5054" s="0" t="n">
        <x:v>4.54682070297025</x:v>
      </x:c>
      <x:c r="D5054" s="0" t="n">
        <x:v>0.462085022934775</x:v>
      </x:c>
      <x:c r="E5054" s="0" t="n">
        <x:v>1.34323694526759</x:v>
      </x:c>
      <x:c r="F5054" s="0" t="n">
        <x:v>512.545919618505</x:v>
      </x:c>
      <x:c r="G5054" s="0" t="n">
        <x:v>-522.622892628888</x:v>
      </x:c>
    </x:row>
    <x:row r="5055" spans="1:18">
      <x:c r="A5055" s="0" t="n">
        <x:v>505.300000000046</x:v>
      </x:c>
      <x:c r="B5055" s="0" t="n">
        <x:v>184.851173982836</x:v>
      </x:c>
      <x:c r="C5055" s="0" t="n">
        <x:v>4.55304068369173</x:v>
      </x:c>
      <x:c r="D5055" s="0" t="n">
        <x:v>0.465254525869009</x:v>
      </x:c>
      <x:c r="E5055" s="0" t="n">
        <x:v>1.34658381439548</x:v>
      </x:c>
      <x:c r="F5055" s="0" t="n">
        <x:v>512.537487638712</x:v>
      </x:c>
      <x:c r="G5055" s="0" t="n">
        <x:v>-522.722187714776</x:v>
      </x:c>
    </x:row>
    <x:row r="5056" spans="1:18">
      <x:c r="A5056" s="0" t="n">
        <x:v>505.400000000046</x:v>
      </x:c>
      <x:c r="B5056" s="0" t="n">
        <x:v>184.857460628863</x:v>
      </x:c>
      <x:c r="C5056" s="0" t="n">
        <x:v>4.55926066441324</x:v>
      </x:c>
      <x:c r="D5056" s="0" t="n">
        <x:v>0.468424028803243</x:v>
      </x:c>
      <x:c r="E5056" s="0" t="n">
        <x:v>1.34993068352337</x:v>
      </x:c>
      <x:c r="F5056" s="0" t="n">
        <x:v>512.529055658919</x:v>
      </x:c>
      <x:c r="G5056" s="0" t="n">
        <x:v>-522.821482800664</x:v>
      </x:c>
    </x:row>
    <x:row r="5057" spans="1:18">
      <x:c r="A5057" s="0" t="n">
        <x:v>505.500000000046</x:v>
      </x:c>
      <x:c r="B5057" s="0" t="n">
        <x:v>184.86374727489</x:v>
      </x:c>
      <x:c r="C5057" s="0" t="n">
        <x:v>4.56548064513473</x:v>
      </x:c>
      <x:c r="D5057" s="0" t="n">
        <x:v>0.471593531737476</x:v>
      </x:c>
      <x:c r="E5057" s="0" t="n">
        <x:v>1.35327755265125</x:v>
      </x:c>
      <x:c r="F5057" s="0" t="n">
        <x:v>512.520623679126</x:v>
      </x:c>
      <x:c r="G5057" s="0" t="n">
        <x:v>-522.920777886553</x:v>
      </x:c>
    </x:row>
    <x:row r="5058" spans="1:18">
      <x:c r="A5058" s="0" t="n">
        <x:v>505.600000000046</x:v>
      </x:c>
      <x:c r="B5058" s="0" t="n">
        <x:v>184.870033920918</x:v>
      </x:c>
      <x:c r="C5058" s="0" t="n">
        <x:v>4.57170062585621</x:v>
      </x:c>
      <x:c r="D5058" s="0" t="n">
        <x:v>0.47476303467171</x:v>
      </x:c>
      <x:c r="E5058" s="0" t="n">
        <x:v>1.35662442177914</x:v>
      </x:c>
      <x:c r="F5058" s="0" t="n">
        <x:v>512.512191699333</x:v>
      </x:c>
      <x:c r="G5058" s="0" t="n">
        <x:v>-523.020072972441</x:v>
      </x:c>
    </x:row>
    <x:row r="5059" spans="1:18">
      <x:c r="A5059" s="0" t="n">
        <x:v>505.700000000046</x:v>
      </x:c>
      <x:c r="B5059" s="0" t="n">
        <x:v>184.87562104612</x:v>
      </x:c>
      <x:c r="C5059" s="0" t="n">
        <x:v>4.57722108575342</x:v>
      </x:c>
      <x:c r="D5059" s="0" t="n">
        <x:v>0.477953049044837</x:v>
      </x:c>
      <x:c r="E5059" s="0" t="n">
        <x:v>1.35999180234592</x:v>
      </x:c>
      <x:c r="F5059" s="0" t="n">
        <x:v>512.503721190571</x:v>
      </x:c>
      <x:c r="G5059" s="0" t="n">
        <x:v>-523.119360943029</x:v>
      </x:c>
    </x:row>
    <x:row r="5060" spans="1:18">
      <x:c r="A5060" s="0" t="n">
        <x:v>505.800000000047</x:v>
      </x:c>
      <x:c r="B5060" s="0" t="n">
        <x:v>184.881112704693</x:v>
      </x:c>
      <x:c r="C5060" s="0" t="n">
        <x:v>4.58264607902001</x:v>
      </x:c>
      <x:c r="D5060" s="0" t="n">
        <x:v>0.481145862702692</x:v>
      </x:c>
      <x:c r="E5060" s="0" t="n">
        <x:v>1.36336198219742</x:v>
      </x:c>
      <x:c r="F5060" s="0" t="n">
        <x:v>512.495245423595</x:v>
      </x:c>
      <x:c r="G5060" s="0" t="n">
        <x:v>-523.218647942561</x:v>
      </x:c>
    </x:row>
    <x:row r="5061" spans="1:18">
      <x:c r="A5061" s="0" t="n">
        <x:v>505.900000000047</x:v>
      </x:c>
      <x:c r="B5061" s="0" t="n">
        <x:v>184.886604363265</x:v>
      </x:c>
      <x:c r="C5061" s="0" t="n">
        <x:v>4.58807107228662</x:v>
      </x:c>
      <x:c r="D5061" s="0" t="n">
        <x:v>0.484338676360547</x:v>
      </x:c>
      <x:c r="E5061" s="0" t="n">
        <x:v>1.36673216204893</x:v>
      </x:c>
      <x:c r="F5061" s="0" t="n">
        <x:v>512.486769656618</x:v>
      </x:c>
      <x:c r="G5061" s="0" t="n">
        <x:v>-523.317934942093</x:v>
      </x:c>
    </x:row>
    <x:row r="5062" spans="1:18">
      <x:c r="A5062" s="0" t="n">
        <x:v>506.000000000047</x:v>
      </x:c>
      <x:c r="B5062" s="0" t="n">
        <x:v>184.892096021837</x:v>
      </x:c>
      <x:c r="C5062" s="0" t="n">
        <x:v>4.59349606555324</x:v>
      </x:c>
      <x:c r="D5062" s="0" t="n">
        <x:v>0.487531490018402</x:v>
      </x:c>
      <x:c r="E5062" s="0" t="n">
        <x:v>1.37010234190044</x:v>
      </x:c>
      <x:c r="F5062" s="0" t="n">
        <x:v>512.478293889641</x:v>
      </x:c>
      <x:c r="G5062" s="0" t="n">
        <x:v>-523.417221941625</x:v>
      </x:c>
    </x:row>
    <x:row r="5063" spans="1:18">
      <x:c r="A5063" s="0" t="n">
        <x:v>506.100000000047</x:v>
      </x:c>
      <x:c r="B5063" s="0" t="n">
        <x:v>184.896818309618</x:v>
      </x:c>
      <x:c r="C5063" s="0" t="n">
        <x:v>4.59815168802839</x:v>
      </x:c>
      <x:c r="D5063" s="0" t="n">
        <x:v>0.490682668955582</x:v>
      </x:c>
      <x:c r="E5063" s="0" t="n">
        <x:v>1.37343088703127</x:v>
      </x:c>
      <x:c r="F5063" s="0" t="n">
        <x:v>512.469799750479</x:v>
      </x:c>
      <x:c r="G5063" s="0" t="n">
        <x:v>-523.516505448971</x:v>
      </x:c>
    </x:row>
    <x:row r="5064" spans="1:18">
      <x:c r="A5064" s="0" t="n">
        <x:v>506.200000000047</x:v>
      </x:c>
      <x:c r="B5064" s="0" t="n">
        <x:v>184.900832905893</x:v>
      </x:c>
      <x:c r="C5064" s="0" t="n">
        <x:v>4.60209961899841</x:v>
      </x:c>
      <x:c r="D5064" s="0" t="n">
        <x:v>0.493795550964322</x:v>
      </x:c>
      <x:c r="E5064" s="0" t="n">
        <x:v>1.37672113523366</x:v>
      </x:c>
      <x:c r="F5064" s="0" t="n">
        <x:v>512.461288712001</x:v>
      </x:c>
      <x:c r="G5064" s="0" t="n">
        <x:v>-523.615785744094</x:v>
      </x:c>
    </x:row>
    <x:row r="5065" spans="1:18">
      <x:c r="A5065" s="0" t="n">
        <x:v>506.300000000047</x:v>
      </x:c>
      <x:c r="B5065" s="0" t="n">
        <x:v>184.904847502169</x:v>
      </x:c>
      <x:c r="C5065" s="0" t="n">
        <x:v>4.60604754996842</x:v>
      </x:c>
      <x:c r="D5065" s="0" t="n">
        <x:v>0.496908432973063</x:v>
      </x:c>
      <x:c r="E5065" s="0" t="n">
        <x:v>1.38001138343606</x:v>
      </x:c>
      <x:c r="F5065" s="0" t="n">
        <x:v>512.452777673523</x:v>
      </x:c>
      <x:c r="G5065" s="0" t="n">
        <x:v>-523.715066039217</x:v>
      </x:c>
    </x:row>
    <x:row r="5066" spans="1:18">
      <x:c r="A5066" s="0" t="n">
        <x:v>506.400000000047</x:v>
      </x:c>
      <x:c r="B5066" s="0" t="n">
        <x:v>184.908862098444</x:v>
      </x:c>
      <x:c r="C5066" s="0" t="n">
        <x:v>4.60999548093841</x:v>
      </x:c>
      <x:c r="D5066" s="0" t="n">
        <x:v>0.500021314981804</x:v>
      </x:c>
      <x:c r="E5066" s="0" t="n">
        <x:v>1.38330163163845</x:v>
      </x:c>
      <x:c r="F5066" s="0" t="n">
        <x:v>512.444266635046</x:v>
      </x:c>
      <x:c r="G5066" s="0" t="n">
        <x:v>-523.81434633434</x:v>
      </x:c>
    </x:row>
    <x:row r="5067" spans="1:18">
      <x:c r="A5067" s="0" t="n">
        <x:v>506.500000000047</x:v>
      </x:c>
      <x:c r="B5067" s="0" t="n">
        <x:v>184.91261206351</x:v>
      </x:c>
      <x:c r="C5067" s="0" t="n">
        <x:v>4.61367878069848</x:v>
      </x:c>
      <x:c r="D5067" s="0" t="n">
        <x:v>0.503082652701686</x:v>
      </x:c>
      <x:c r="E5067" s="0" t="n">
        <x:v>1.38654033555198</x:v>
      </x:c>
      <x:c r="F5067" s="0" t="n">
        <x:v>512.435751818868</x:v>
      </x:c>
      <x:c r="G5067" s="0" t="n">
        <x:v>-523.913625872083</x:v>
      </x:c>
    </x:row>
    <x:row r="5068" spans="1:18">
      <x:c r="A5068" s="0" t="n">
        <x:v>506.600000000047</x:v>
      </x:c>
      <x:c r="B5068" s="0" t="n">
        <x:v>184.914976677866</x:v>
      </x:c>
      <x:c r="C5068" s="0" t="n">
        <x:v>4.6159767297485</x:v>
      </x:c>
      <x:c r="D5068" s="0" t="n">
        <x:v>0.505874154837252</x:v>
      </x:c>
      <x:c r="E5068" s="0" t="n">
        <x:v>1.3895092038812</x:v>
      </x:c>
      <x:c r="F5068" s="0" t="n">
        <x:v>512.42721722634</x:v>
      </x:c>
      <x:c r="G5068" s="0" t="n">
        <x:v>-524.012901444925</x:v>
      </x:c>
    </x:row>
    <x:row r="5069" spans="1:18">
      <x:c r="A5069" s="0" t="n">
        <x:v>506.700000000047</x:v>
      </x:c>
      <x:c r="B5069" s="0" t="n">
        <x:v>184.917341292221</x:v>
      </x:c>
      <x:c r="C5069" s="0" t="n">
        <x:v>4.61827467879851</x:v>
      </x:c>
      <x:c r="D5069" s="0" t="n">
        <x:v>0.508665656972819</x:v>
      </x:c>
      <x:c r="E5069" s="0" t="n">
        <x:v>1.39247807221042</x:v>
      </x:c>
      <x:c r="F5069" s="0" t="n">
        <x:v>512.418682633812</x:v>
      </x:c>
      <x:c r="G5069" s="0" t="n">
        <x:v>-524.112177017767</x:v>
      </x:c>
    </x:row>
    <x:row r="5070" spans="1:18">
      <x:c r="A5070" s="0" t="n">
        <x:v>506.800000000047</x:v>
      </x:c>
      <x:c r="B5070" s="0" t="n">
        <x:v>184.919705906577</x:v>
      </x:c>
      <x:c r="C5070" s="0" t="n">
        <x:v>4.62057262784853</x:v>
      </x:c>
      <x:c r="D5070" s="0" t="n">
        <x:v>0.511457159108385</x:v>
      </x:c>
      <x:c r="E5070" s="0" t="n">
        <x:v>1.39544694053964</x:v>
      </x:c>
      <x:c r="F5070" s="0" t="n">
        <x:v>512.410148041284</x:v>
      </x:c>
      <x:c r="G5070" s="0" t="n">
        <x:v>-524.211452590608</x:v>
      </x:c>
    </x:row>
    <x:row r="5071" spans="1:18">
      <x:c r="A5071" s="0" t="n">
        <x:v>506.900000000047</x:v>
      </x:c>
      <x:c r="B5071" s="0" t="n">
        <x:v>184.922070520932</x:v>
      </x:c>
      <x:c r="C5071" s="0" t="n">
        <x:v>4.62287057689855</x:v>
      </x:c>
      <x:c r="D5071" s="0" t="n">
        <x:v>0.514248661243951</x:v>
      </x:c>
      <x:c r="E5071" s="0" t="n">
        <x:v>1.39841580886886</x:v>
      </x:c>
      <x:c r="F5071" s="0" t="n">
        <x:v>512.401613448755</x:v>
      </x:c>
      <x:c r="G5071" s="0" t="n">
        <x:v>-524.31072816345</x:v>
      </x:c>
    </x:row>
    <x:row r="5072" spans="1:18">
      <x:c r="A5072" s="0" t="n">
        <x:v>507.000000000047</x:v>
      </x:c>
      <x:c r="B5072" s="0" t="n">
        <x:v>184.923477347528</x:v>
      </x:c>
      <x:c r="C5072" s="0" t="n">
        <x:v>4.62421073818811</x:v>
      </x:c>
      <x:c r="D5072" s="0" t="n">
        <x:v>0.516507564223419</x:v>
      </x:c>
      <x:c r="E5072" s="0" t="n">
        <x:v>1.40085207804198</x:v>
      </x:c>
      <x:c r="F5072" s="0" t="n">
        <x:v>512.393068566758</x:v>
      </x:c>
      <x:c r="G5072" s="0" t="n">
        <x:v>-524.410001483405</x:v>
      </x:c>
    </x:row>
    <x:row r="5073" spans="1:18">
      <x:c r="A5073" s="0" t="n">
        <x:v>507.100000000047</x:v>
      </x:c>
      <x:c r="B5073" s="0" t="n">
        <x:v>184.924642429555</x:v>
      </x:c>
      <x:c r="C5073" s="0" t="n">
        <x:v>4.62530915490987</x:v>
      </x:c>
      <x:c r="D5073" s="0" t="n">
        <x:v>0.518632039766961</x:v>
      </x:c>
      <x:c r="E5073" s="0" t="n">
        <x:v>1.40315391977917</x:v>
      </x:c>
      <x:c r="F5073" s="0" t="n">
        <x:v>512.384521087709</x:v>
      </x:c>
      <x:c r="G5073" s="0" t="n">
        <x:v>-524.509274234734</x:v>
      </x:c>
    </x:row>
    <x:row r="5074" spans="1:18">
      <x:c r="A5074" s="0" t="n">
        <x:v>507.200000000047</x:v>
      </x:c>
      <x:c r="B5074" s="0" t="n">
        <x:v>184.925807511582</x:v>
      </x:c>
      <x:c r="C5074" s="0" t="n">
        <x:v>4.62640757163166</x:v>
      </x:c>
      <x:c r="D5074" s="0" t="n">
        <x:v>0.520756515310503</x:v>
      </x:c>
      <x:c r="E5074" s="0" t="n">
        <x:v>1.40545576151637</x:v>
      </x:c>
      <x:c r="F5074" s="0" t="n">
        <x:v>512.37597360866</x:v>
      </x:c>
      <x:c r="G5074" s="0" t="n">
        <x:v>-524.608546986063</x:v>
      </x:c>
    </x:row>
    <x:row r="5075" spans="1:18">
      <x:c r="A5075" s="0" t="n">
        <x:v>507.300000000047</x:v>
      </x:c>
      <x:c r="B5075" s="0" t="n">
        <x:v>184.92697259361</x:v>
      </x:c>
      <x:c r="C5075" s="0" t="n">
        <x:v>4.62750598835345</x:v>
      </x:c>
      <x:c r="D5075" s="0" t="n">
        <x:v>0.522880990854045</x:v>
      </x:c>
      <x:c r="E5075" s="0" t="n">
        <x:v>1.40775760325356</x:v>
      </x:c>
      <x:c r="F5075" s="0" t="n">
        <x:v>512.367426129612</x:v>
      </x:c>
      <x:c r="G5075" s="0" t="n">
        <x:v>-524.707819737392</x:v>
      </x:c>
    </x:row>
    <x:row r="5076" spans="1:18">
      <x:c r="A5076" s="0" t="n">
        <x:v>507.400000000047</x:v>
      </x:c>
      <x:c r="B5076" s="0" t="n">
        <x:v>184.92801469652</x:v>
      </x:c>
      <x:c r="C5076" s="0" t="n">
        <x:v>4.62848142595769</x:v>
      </x:c>
      <x:c r="D5076" s="0" t="n">
        <x:v>0.524580379661412</x:v>
      </x:c>
      <x:c r="E5076" s="0" t="n">
        <x:v>1.40963435825458</x:v>
      </x:c>
      <x:c r="F5076" s="0" t="n">
        <x:v>512.358875446467</x:v>
      </x:c>
      <x:c r="G5076" s="0" t="n">
        <x:v>-524.807091754244</x:v>
      </x:c>
    </x:row>
    <x:row r="5077" spans="1:18">
      <x:c r="A5077" s="0" t="n">
        <x:v>507.500000000047</x:v>
      </x:c>
      <x:c r="B5077" s="0" t="n">
        <x:v>184.928897237541</x:v>
      </x:c>
      <x:c r="C5077" s="0" t="n">
        <x:v>4.62929730167338</x:v>
      </x:c>
      <x:c r="D5077" s="0" t="n">
        <x:v>0.525728230583496</x:v>
      </x:c>
      <x:c r="E5077" s="0" t="n">
        <x:v>1.41095957537032</x:v>
      </x:c>
      <x:c r="F5077" s="0" t="n">
        <x:v>512.350320606098</x:v>
      </x:c>
      <x:c r="G5077" s="0" t="n">
        <x:v>-524.906362818133</x:v>
      </x:c>
    </x:row>
    <x:row r="5078" spans="1:18">
      <x:c r="A5078" s="0" t="n">
        <x:v>507.600000000047</x:v>
      </x:c>
      <x:c r="B5078" s="0" t="n">
        <x:v>184.929779778562</x:v>
      </x:c>
      <x:c r="C5078" s="0" t="n">
        <x:v>4.63011317738906</x:v>
      </x:c>
      <x:c r="D5078" s="0" t="n">
        <x:v>0.52687608150558</x:v>
      </x:c>
      <x:c r="E5078" s="0" t="n">
        <x:v>1.41228479248606</x:v>
      </x:c>
      <x:c r="F5078" s="0" t="n">
        <x:v>512.34176576573</x:v>
      </x:c>
      <x:c r="G5078" s="0" t="n">
        <x:v>-525.005633882022</x:v>
      </x:c>
    </x:row>
    <x:row r="5079" spans="1:18">
      <x:c r="A5079" s="0" t="n">
        <x:v>507.700000000047</x:v>
      </x:c>
      <x:c r="B5079" s="0" t="n">
        <x:v>184.930662319583</x:v>
      </x:c>
      <x:c r="C5079" s="0" t="n">
        <x:v>4.63092905310478</x:v>
      </x:c>
      <x:c r="D5079" s="0" t="n">
        <x:v>0.528023932427664</x:v>
      </x:c>
      <x:c r="E5079" s="0" t="n">
        <x:v>1.41361000960179</x:v>
      </x:c>
      <x:c r="F5079" s="0" t="n">
        <x:v>512.333210925362</x:v>
      </x:c>
      <x:c r="G5079" s="0" t="n">
        <x:v>-525.104904945911</x:v>
      </x:c>
    </x:row>
    <x:row r="5080" spans="1:18">
      <x:c r="A5080" s="0" t="n">
        <x:v>507.800000000047</x:v>
      </x:c>
      <x:c r="B5080" s="0" t="n">
        <x:v>184.931597428395</x:v>
      </x:c>
      <x:c r="C5080" s="0" t="n">
        <x:v>4.63179749661055</x:v>
      </x:c>
      <x:c r="D5080" s="0" t="n">
        <x:v>0.529102425179497</x:v>
      </x:c>
      <x:c r="E5080" s="0" t="n">
        <x:v>1.41486586854728</x:v>
      </x:c>
      <x:c r="F5080" s="0" t="n">
        <x:v>512.324655437762</x:v>
      </x:c>
      <x:c r="G5080" s="0" t="n">
        <x:v>-525.204175886859</x:v>
      </x:c>
    </x:row>
    <x:row r="5081" spans="1:18">
      <x:c r="A5081" s="0" t="n">
        <x:v>507.900000000047</x:v>
      </x:c>
      <x:c r="B5081" s="0" t="n">
        <x:v>184.933221237277</x:v>
      </x:c>
      <x:c r="C5081" s="0" t="n">
        <x:v>4.63335464018729</x:v>
      </x:c>
      <x:c r="D5081" s="0" t="n">
        <x:v>0.529272244070245</x:v>
      </x:c>
      <x:c r="E5081" s="0" t="n">
        <x:v>1.41521305363168</x:v>
      </x:c>
      <x:c r="F5081" s="0" t="n">
        <x:v>512.316091470658</x:v>
      </x:c>
      <x:c r="G5081" s="0" t="n">
        <x:v>-525.303445217129</x:v>
      </x:c>
    </x:row>
    <x:row r="5082" spans="1:18">
      <x:c r="A5082" s="0" t="n">
        <x:v>508.000000000047</x:v>
      </x:c>
      <x:c r="B5082" s="0" t="n">
        <x:v>184.934845046159</x:v>
      </x:c>
      <x:c r="C5082" s="0" t="n">
        <x:v>4.63491178376404</x:v>
      </x:c>
      <x:c r="D5082" s="0" t="n">
        <x:v>0.529442062960993</x:v>
      </x:c>
      <x:c r="E5082" s="0" t="n">
        <x:v>1.41556023871608</x:v>
      </x:c>
      <x:c r="F5082" s="0" t="n">
        <x:v>512.307527503555</x:v>
      </x:c>
      <x:c r="G5082" s="0" t="n">
        <x:v>-525.402714547399</x:v>
      </x:c>
    </x:row>
    <x:row r="5083" spans="1:18">
      <x:c r="A5083" s="0" t="n">
        <x:v>508.100000000047</x:v>
      </x:c>
      <x:c r="B5083" s="0" t="n">
        <x:v>184.93646999162</x:v>
      </x:c>
      <x:c r="C5083" s="0" t="n">
        <x:v>4.63646779076208</x:v>
      </x:c>
      <x:c r="D5083" s="0" t="n">
        <x:v>0.529612240893015</x:v>
      </x:c>
      <x:c r="E5083" s="0" t="n">
        <x:v>1.41590706475921</x:v>
      </x:c>
      <x:c r="F5083" s="0" t="n">
        <x:v>512.298961553594</x:v>
      </x:c>
      <x:c r="G5083" s="0" t="n">
        <x:v>-525.501983794637</x:v>
      </x:c>
    </x:row>
    <x:row r="5084" spans="1:18">
      <x:c r="A5084" s="0" t="n">
        <x:v>508.200000000047</x:v>
      </x:c>
      <x:c r="B5084" s="0" t="n">
        <x:v>184.93810107851</x:v>
      </x:c>
      <x:c r="C5084" s="0" t="n">
        <x:v>4.63801765633121</x:v>
      </x:c>
      <x:c r="D5084" s="0" t="n">
        <x:v>0.52978435888108</x:v>
      </x:c>
      <x:c r="E5084" s="0" t="n">
        <x:v>1.41625195074629</x:v>
      </x:c>
      <x:c r="F5084" s="0" t="n">
        <x:v>512.290384889392</x:v>
      </x:c>
      <x:c r="G5084" s="0" t="n">
        <x:v>-525.601252593223</x:v>
      </x:c>
    </x:row>
    <x:row r="5085" spans="1:18">
      <x:c r="A5085" s="0" t="n">
        <x:v>508.300000000047</x:v>
      </x:c>
      <x:c r="B5085" s="0" t="n">
        <x:v>184.940776610711</x:v>
      </x:c>
      <x:c r="C5085" s="0" t="n">
        <x:v>4.64061196721138</x:v>
      </x:c>
      <x:c r="D5085" s="0" t="n">
        <x:v>0.529658210831866</x:v>
      </x:c>
      <x:c r="E5085" s="0" t="n">
        <x:v>1.41629857069609</x:v>
      </x:c>
      <x:c r="F5085" s="0" t="n">
        <x:v>512.281795878292</x:v>
      </x:c>
      <x:c r="G5085" s="0" t="n">
        <x:v>-525.700519298426</x:v>
      </x:c>
    </x:row>
    <x:row r="5086" spans="1:18">
      <x:c r="A5086" s="0" t="n">
        <x:v>508.400000000047</x:v>
      </x:c>
      <x:c r="B5086" s="0" t="n">
        <x:v>184.943888068758</x:v>
      </x:c>
      <x:c r="C5086" s="0" t="n">
        <x:v>4.64364220393759</x:v>
      </x:c>
      <x:c r="D5086" s="0" t="n">
        <x:v>0.529407573857026</x:v>
      </x:c>
      <x:c r="E5086" s="0" t="n">
        <x:v>1.41622070172027</x:v>
      </x:c>
      <x:c r="F5086" s="0" t="n">
        <x:v>512.2732017139</x:v>
      </x:c>
      <x:c r="G5086" s="0" t="n">
        <x:v>-525.799785129904</x:v>
      </x:c>
    </x:row>
    <x:row r="5087" spans="1:18">
      <x:c r="A5087" s="0" t="n">
        <x:v>508.500000000047</x:v>
      </x:c>
      <x:c r="B5087" s="0" t="n">
        <x:v>184.946999526805</x:v>
      </x:c>
      <x:c r="C5087" s="0" t="n">
        <x:v>4.64667244066376</x:v>
      </x:c>
      <x:c r="D5087" s="0" t="n">
        <x:v>0.529156936882186</x:v>
      </x:c>
      <x:c r="E5087" s="0" t="n">
        <x:v>1.41614283274445</x:v>
      </x:c>
      <x:c r="F5087" s="0" t="n">
        <x:v>512.264607549507</x:v>
      </x:c>
      <x:c r="G5087" s="0" t="n">
        <x:v>-525.899050961381</x:v>
      </x:c>
    </x:row>
    <x:row r="5088" spans="1:18">
      <x:c r="A5088" s="0" t="n">
        <x:v>508.600000000047</x:v>
      </x:c>
      <x:c r="B5088" s="0" t="n">
        <x:v>184.950110984852</x:v>
      </x:c>
      <x:c r="C5088" s="0" t="n">
        <x:v>4.64970267738994</x:v>
      </x:c>
      <x:c r="D5088" s="0" t="n">
        <x:v>0.528906299907346</x:v>
      </x:c>
      <x:c r="E5088" s="0" t="n">
        <x:v>1.41606496376863</x:v>
      </x:c>
      <x:c r="F5088" s="0" t="n">
        <x:v>512.256013385115</x:v>
      </x:c>
      <x:c r="G5088" s="0" t="n">
        <x:v>-525.998316792859</x:v>
      </x:c>
    </x:row>
    <x:row r="5089" spans="1:18">
      <x:c r="A5089" s="0" t="n">
        <x:v>508.700000000047</x:v>
      </x:c>
      <x:c r="B5089" s="0" t="n">
        <x:v>184.953767391251</x:v>
      </x:c>
      <x:c r="C5089" s="0" t="n">
        <x:v>4.65327786246772</x:v>
      </x:c>
      <x:c r="D5089" s="0" t="n">
        <x:v>0.528851033507896</x:v>
      </x:c>
      <x:c r="E5089" s="0" t="n">
        <x:v>1.4161824653682</x:v>
      </x:c>
      <x:c r="F5089" s="0" t="n">
        <x:v>512.247409354769</x:v>
      </x:c>
      <x:c r="G5089" s="0" t="n">
        <x:v>-526.097580942674</x:v>
      </x:c>
    </x:row>
    <x:row r="5090" spans="1:18">
      <x:c r="A5090" s="0" t="n">
        <x:v>508.800000000047</x:v>
      </x:c>
      <x:c r="B5090" s="0" t="n">
        <x:v>184.958485838513</x:v>
      </x:c>
      <x:c r="C5090" s="0" t="n">
        <x:v>4.65791508840849</x:v>
      </x:c>
      <x:c r="D5090" s="0" t="n">
        <x:v>0.529176521603616</x:v>
      </x:c>
      <x:c r="E5090" s="0" t="n">
        <x:v>1.41668072146294</x:v>
      </x:c>
      <x:c r="F5090" s="0" t="n">
        <x:v>512.238786096829</x:v>
      </x:c>
      <x:c r="G5090" s="0" t="n">
        <x:v>-526.196841815125</x:v>
      </x:c>
    </x:row>
    <x:row r="5091" spans="1:18">
      <x:c r="A5091" s="0" t="n">
        <x:v>508.900000000047</x:v>
      </x:c>
      <x:c r="B5091" s="0" t="n">
        <x:v>184.963204285774</x:v>
      </x:c>
      <x:c r="C5091" s="0" t="n">
        <x:v>4.66255231434926</x:v>
      </x:c>
      <x:c r="D5091" s="0" t="n">
        <x:v>0.529502009699336</x:v>
      </x:c>
      <x:c r="E5091" s="0" t="n">
        <x:v>1.41717897755768</x:v>
      </x:c>
      <x:c r="F5091" s="0" t="n">
        <x:v>512.23016283889</x:v>
      </x:c>
      <x:c r="G5091" s="0" t="n">
        <x:v>-526.296102687576</x:v>
      </x:c>
    </x:row>
    <x:row r="5092" spans="1:18">
      <x:c r="A5092" s="0" t="n">
        <x:v>509.000000000047</x:v>
      </x:c>
      <x:c r="B5092" s="0" t="n">
        <x:v>184.967922733036</x:v>
      </x:c>
      <x:c r="C5092" s="0" t="n">
        <x:v>4.66718954029002</x:v>
      </x:c>
      <x:c r="D5092" s="0" t="n">
        <x:v>0.529827497795056</x:v>
      </x:c>
      <x:c r="E5092" s="0" t="n">
        <x:v>1.41767723365241</x:v>
      </x:c>
      <x:c r="F5092" s="0" t="n">
        <x:v>512.22153958095</x:v>
      </x:c>
      <x:c r="G5092" s="0" t="n">
        <x:v>-526.395363560026</x:v>
      </x:c>
    </x:row>
    <x:row r="5093" spans="1:18">
      <x:c r="A5093" s="0" t="n">
        <x:v>509.100000000047</x:v>
      </x:c>
      <x:c r="B5093" s="0" t="n">
        <x:v>184.972641180297</x:v>
      </x:c>
      <x:c r="C5093" s="0" t="n">
        <x:v>4.67182676623079</x:v>
      </x:c>
      <x:c r="D5093" s="0" t="n">
        <x:v>0.530152985890776</x:v>
      </x:c>
      <x:c r="E5093" s="0" t="n">
        <x:v>1.41817548974715</x:v>
      </x:c>
      <x:c r="F5093" s="0" t="n">
        <x:v>512.21291632301</x:v>
      </x:c>
      <x:c r="G5093" s="0" t="n">
        <x:v>-526.494624432477</x:v>
      </x:c>
    </x:row>
    <x:row r="5094" spans="1:18">
      <x:c r="A5094" s="0" t="n">
        <x:v>509.200000000047</x:v>
      </x:c>
      <x:c r="B5094" s="0" t="n">
        <x:v>184.978289695141</x:v>
      </x:c>
      <x:c r="C5094" s="0" t="n">
        <x:v>4.67739405975394</x:v>
      </x:c>
      <x:c r="D5094" s="0" t="n">
        <x:v>0.531842171924779</x:v>
      </x:c>
      <x:c r="E5094" s="0" t="n">
        <x:v>1.42003744378017</x:v>
      </x:c>
      <x:c r="F5094" s="0" t="n">
        <x:v>512.204255478715</x:v>
      </x:c>
      <x:c r="G5094" s="0" t="n">
        <x:v>-526.593878629254</x:v>
      </x:c>
    </x:row>
    <x:row r="5095" spans="1:18">
      <x:c r="A5095" s="0" t="n">
        <x:v>509.300000000047</x:v>
      </x:c>
      <x:c r="B5095" s="0" t="n">
        <x:v>184.983965396465</x:v>
      </x:c>
      <x:c r="C5095" s="0" t="n">
        <x:v>4.68298853975688</x:v>
      </x:c>
      <x:c r="D5095" s="0" t="n">
        <x:v>0.53357121973563</x:v>
      </x:c>
      <x:c r="E5095" s="0" t="n">
        <x:v>1.42193925959004</x:v>
      </x:c>
      <x:c r="F5095" s="0" t="n">
        <x:v>512.195593535747</x:v>
      </x:c>
      <x:c r="G5095" s="0" t="n">
        <x:v>-526.693132630897</x:v>
      </x:c>
    </x:row>
    <x:row r="5096" spans="1:18">
      <x:c r="A5096" s="0" t="n">
        <x:v>509.400000000047</x:v>
      </x:c>
      <x:c r="B5096" s="0" t="n">
        <x:v>184.989641097789</x:v>
      </x:c>
      <x:c r="C5096" s="0" t="n">
        <x:v>4.68858301975982</x:v>
      </x:c>
      <x:c r="D5096" s="0" t="n">
        <x:v>0.535300267546482</x:v>
      </x:c>
      <x:c r="E5096" s="0" t="n">
        <x:v>1.42384107539991</x:v>
      </x:c>
      <x:c r="F5096" s="0" t="n">
        <x:v>512.186931592778</x:v>
      </x:c>
      <x:c r="G5096" s="0" t="n">
        <x:v>-526.79238663254</x:v>
      </x:c>
    </x:row>
    <x:row r="5097" spans="1:18">
      <x:c r="A5097" s="0" t="n">
        <x:v>509.500000000047</x:v>
      </x:c>
      <x:c r="B5097" s="0" t="n">
        <x:v>184.995316799113</x:v>
      </x:c>
      <x:c r="C5097" s="0" t="n">
        <x:v>4.69417749976273</x:v>
      </x:c>
      <x:c r="D5097" s="0" t="n">
        <x:v>0.537029315357333</x:v>
      </x:c>
      <x:c r="E5097" s="0" t="n">
        <x:v>1.42574289120978</x:v>
      </x:c>
      <x:c r="F5097" s="0" t="n">
        <x:v>512.17826964981</x:v>
      </x:c>
      <x:c r="G5097" s="0" t="n">
        <x:v>-526.891640634183</x:v>
      </x:c>
    </x:row>
    <x:row r="5098" spans="1:18">
      <x:c r="A5098" s="0" t="n">
        <x:v>509.600000000047</x:v>
      </x:c>
      <x:c r="B5098" s="0" t="n">
        <x:v>185.000838431422</x:v>
      </x:c>
      <x:c r="C5098" s="0" t="n">
        <x:v>4.69961791075193</x:v>
      </x:c>
      <x:c r="D5098" s="0" t="n">
        <x:v>0.539589153587214</x:v>
      </x:c>
      <x:c r="E5098" s="0" t="n">
        <x:v>1.42847549743868</x:v>
      </x:c>
      <x:c r="F5098" s="0" t="n">
        <x:v>512.169582829012</x:v>
      </x:c>
      <x:c r="G5098" s="0" t="n">
        <x:v>-526.990889984949</x:v>
      </x:c>
    </x:row>
    <x:row r="5099" spans="1:18">
      <x:c r="A5099" s="0" t="n">
        <x:v>509.700000000047</x:v>
      </x:c>
      <x:c r="B5099" s="0" t="n">
        <x:v>185.006258585864</x:v>
      </x:c>
      <x:c r="C5099" s="0" t="n">
        <x:v>4.70495684387217</x:v>
      </x:c>
      <x:c r="D5099" s="0" t="n">
        <x:v>0.542696193614553</x:v>
      </x:c>
      <x:c r="E5099" s="0" t="n">
        <x:v>1.43175530546504</x:v>
      </x:c>
      <x:c r="F5099" s="0" t="n">
        <x:v>512.160879622383</x:v>
      </x:c>
      <x:c r="G5099" s="0" t="n">
        <x:v>-527.090136272405</x:v>
      </x:c>
    </x:row>
    <x:row r="5100" spans="1:18">
      <x:c r="A5100" s="0" t="n">
        <x:v>509.800000000047</x:v>
      </x:c>
      <x:c r="B5100" s="0" t="n">
        <x:v>185.011678740305</x:v>
      </x:c>
      <x:c r="C5100" s="0" t="n">
        <x:v>4.71029577699241</x:v>
      </x:c>
      <x:c r="D5100" s="0" t="n">
        <x:v>0.545803233641891</x:v>
      </x:c>
      <x:c r="E5100" s="0" t="n">
        <x:v>1.4350351134914</x:v>
      </x:c>
      <x:c r="F5100" s="0" t="n">
        <x:v>512.152176415754</x:v>
      </x:c>
      <x:c r="G5100" s="0" t="n">
        <x:v>-527.189382559862</x:v>
      </x:c>
    </x:row>
    <x:row r="5101" spans="1:18">
      <x:c r="A5101" s="0" t="n">
        <x:v>509.900000000047</x:v>
      </x:c>
      <x:c r="B5101" s="0" t="n">
        <x:v>185.017098894746</x:v>
      </x:c>
      <x:c r="C5101" s="0" t="n">
        <x:v>4.71563471011265</x:v>
      </x:c>
      <x:c r="D5101" s="0" t="n">
        <x:v>0.54891027366923</x:v>
      </x:c>
      <x:c r="E5101" s="0" t="n">
        <x:v>1.43831492151776</x:v>
      </x:c>
      <x:c r="F5101" s="0" t="n">
        <x:v>512.143473209125</x:v>
      </x:c>
      <x:c r="G5101" s="0" t="n">
        <x:v>-527.288628847318</x:v>
      </x:c>
    </x:row>
    <x:row r="5102" spans="1:18">
      <x:c r="A5102" s="0" t="n">
        <x:v>510.000000000047</x:v>
      </x:c>
      <x:c r="B5102" s="0" t="n">
        <x:v>185.022179756842</x:v>
      </x:c>
      <x:c r="C5102" s="0" t="n">
        <x:v>4.72063435088799</x:v>
      </x:c>
      <x:c r="D5102" s="0" t="n">
        <x:v>0.552118576307905</x:v>
      </x:c>
      <x:c r="E5102" s="0" t="n">
        <x:v>1.44169599215545</x:v>
      </x:c>
      <x:c r="F5102" s="0" t="n">
        <x:v>512.134761897718</x:v>
      </x:c>
      <x:c r="G5102" s="0" t="n">
        <x:v>-527.3878735304</x:v>
      </x:c>
    </x:row>
    <x:row r="5103" spans="1:18">
      <x:c r="A5103" s="0" t="n">
        <x:v>510.100000000047</x:v>
      </x:c>
      <x:c r="B5103" s="0" t="n">
        <x:v>185.026143303186</x:v>
      </x:c>
      <x:c r="C5103" s="0" t="n">
        <x:v>4.72451667591181</x:v>
      </x:c>
      <x:c r="D5103" s="0" t="n">
        <x:v>0.555660344503308</x:v>
      </x:c>
      <x:c r="E5103" s="0" t="n">
        <x:v>1.44541052834987</x:v>
      </x:c>
      <x:c r="F5103" s="0" t="n">
        <x:v>512.126023896657</x:v>
      </x:c>
      <x:c r="G5103" s="0" t="n">
        <x:v>-527.487112930152</x:v>
      </x:c>
    </x:row>
    <x:row r="5104" spans="1:18">
      <x:c r="A5104" s="0" t="n">
        <x:v>510.200000000048</x:v>
      </x:c>
      <x:c r="B5104" s="0" t="n">
        <x:v>185.030106849531</x:v>
      </x:c>
      <x:c r="C5104" s="0" t="n">
        <x:v>4.72839900093564</x:v>
      </x:c>
      <x:c r="D5104" s="0" t="n">
        <x:v>0.55920211269871</x:v>
      </x:c>
      <x:c r="E5104" s="0" t="n">
        <x:v>1.44912506454429</x:v>
      </x:c>
      <x:c r="F5104" s="0" t="n">
        <x:v>512.117285895596</x:v>
      </x:c>
      <x:c r="G5104" s="0" t="n">
        <x:v>-527.586352329904</x:v>
      </x:c>
    </x:row>
    <x:row r="5105" spans="1:18">
      <x:c r="A5105" s="0" t="n">
        <x:v>510.300000000048</x:v>
      </x:c>
      <x:c r="B5105" s="0" t="n">
        <x:v>185.034070395876</x:v>
      </x:c>
      <x:c r="C5105" s="0" t="n">
        <x:v>4.73228132595946</x:v>
      </x:c>
      <x:c r="D5105" s="0" t="n">
        <x:v>0.562743880894113</x:v>
      </x:c>
      <x:c r="E5105" s="0" t="n">
        <x:v>1.45283960073871</x:v>
      </x:c>
      <x:c r="F5105" s="0" t="n">
        <x:v>512.108547894535</x:v>
      </x:c>
      <x:c r="G5105" s="0" t="n">
        <x:v>-527.685591729655</x:v>
      </x:c>
    </x:row>
    <x:row r="5106" spans="1:18">
      <x:c r="A5106" s="0" t="n">
        <x:v>510.400000000048</x:v>
      </x:c>
      <x:c r="B5106" s="0" t="n">
        <x:v>185.03803394222</x:v>
      </x:c>
      <x:c r="C5106" s="0" t="n">
        <x:v>4.73616365098326</x:v>
      </x:c>
      <x:c r="D5106" s="0" t="n">
        <x:v>0.566285649089516</x:v>
      </x:c>
      <x:c r="E5106" s="0" t="n">
        <x:v>1.45655413693314</x:v>
      </x:c>
      <x:c r="F5106" s="0" t="n">
        <x:v>512.099809893475</x:v>
      </x:c>
      <x:c r="G5106" s="0" t="n">
        <x:v>-527.784831129407</x:v>
      </x:c>
    </x:row>
    <x:row r="5107" spans="1:18">
      <x:c r="A5107" s="0" t="n">
        <x:v>510.500000000048</x:v>
      </x:c>
      <x:c r="B5107" s="0" t="n">
        <x:v>185.040176746383</x:v>
      </x:c>
      <x:c r="C5107" s="0" t="n">
        <x:v>4.73822523382535</x:v>
      </x:c>
      <x:c r="D5107" s="0" t="n">
        <x:v>0.569131326624803</x:v>
      </x:c>
      <x:c r="E5107" s="0" t="n">
        <x:v>1.45957258246744</x:v>
      </x:c>
      <x:c r="F5107" s="0" t="n">
        <x:v>512.091053458216</x:v>
      </x:c>
      <x:c r="G5107" s="0" t="n">
        <x:v>-527.884066597941</x:v>
      </x:c>
    </x:row>
    <x:row r="5108" spans="1:18">
      <x:c r="A5108" s="0" t="n">
        <x:v>510.600000000048</x:v>
      </x:c>
      <x:c r="B5108" s="0" t="n">
        <x:v>185.042027283142</x:v>
      </x:c>
      <x:c r="C5108" s="0" t="n">
        <x:v>4.73999454926349</x:v>
      </x:c>
      <x:c r="D5108" s="0" t="n">
        <x:v>0.571865266972817</x:v>
      </x:c>
      <x:c r="E5108" s="0" t="n">
        <x:v>1.46247929081447</x:v>
      </x:c>
      <x:c r="F5108" s="0" t="n">
        <x:v>512.082294063881</x:v>
      </x:c>
      <x:c r="G5108" s="0" t="n">
        <x:v>-527.983301435431</x:v>
      </x:c>
    </x:row>
    <x:row r="5109" spans="1:18">
      <x:c r="A5109" s="0" t="n">
        <x:v>510.700000000048</x:v>
      </x:c>
      <x:c r="B5109" s="0" t="n">
        <x:v>185.043877819901</x:v>
      </x:c>
      <x:c r="C5109" s="0" t="n">
        <x:v>4.74176386470165</x:v>
      </x:c>
      <x:c r="D5109" s="0" t="n">
        <x:v>0.574599207320831</x:v>
      </x:c>
      <x:c r="E5109" s="0" t="n">
        <x:v>1.46538599916151</x:v>
      </x:c>
      <x:c r="F5109" s="0" t="n">
        <x:v>512.073534669546</x:v>
      </x:c>
      <x:c r="G5109" s="0" t="n">
        <x:v>-528.082536272921</x:v>
      </x:c>
    </x:row>
    <x:row r="5110" spans="1:18">
      <x:c r="A5110" s="0" t="n">
        <x:v>510.800000000048</x:v>
      </x:c>
      <x:c r="B5110" s="0" t="n">
        <x:v>185.04572835666</x:v>
      </x:c>
      <x:c r="C5110" s="0" t="n">
        <x:v>4.74353318013976</x:v>
      </x:c>
      <x:c r="D5110" s="0" t="n">
        <x:v>0.577333147668845</x:v>
      </x:c>
      <x:c r="E5110" s="0" t="n">
        <x:v>1.46829270750854</x:v>
      </x:c>
      <x:c r="F5110" s="0" t="n">
        <x:v>512.064775275211</x:v>
      </x:c>
      <x:c r="G5110" s="0" t="n">
        <x:v>-528.181771110411</x:v>
      </x:c>
    </x:row>
    <x:row r="5111" spans="1:18">
      <x:c r="A5111" s="0" t="n">
        <x:v>510.900000000048</x:v>
      </x:c>
      <x:c r="B5111" s="0" t="n">
        <x:v>185.046605967917</x:v>
      </x:c>
      <x:c r="C5111" s="0" t="n">
        <x:v>4.74432957007539</x:v>
      </x:c>
      <x:c r="D5111" s="0" t="n">
        <x:v>0.579258262892349</x:v>
      </x:c>
      <x:c r="E5111" s="0" t="n">
        <x:v>1.47039059073106</x:v>
      </x:c>
      <x:c r="F5111" s="0" t="n">
        <x:v>512.056012927628</x:v>
      </x:c>
      <x:c r="G5111" s="0" t="n">
        <x:v>-528.281005169679</x:v>
      </x:c>
    </x:row>
    <x:row r="5112" spans="1:18">
      <x:c r="A5112" s="0" t="n">
        <x:v>511.000000000048</x:v>
      </x:c>
      <x:c r="B5112" s="0" t="n">
        <x:v>185.046467687172</x:v>
      </x:c>
      <x:c r="C5112" s="0" t="n">
        <x:v>4.74411006800986</x:v>
      </x:c>
      <x:c r="D5112" s="0" t="n">
        <x:v>0.580338833521014</x:v>
      </x:c>
      <x:c r="E5112" s="0" t="n">
        <x:v>1.47164392935875</x:v>
      </x:c>
      <x:c r="F5112" s="0" t="n">
        <x:v>512.047247496375</x:v>
      </x:c>
      <x:c r="G5112" s="0" t="n">
        <x:v>-528.380238416357</x:v>
      </x:c>
    </x:row>
    <x:row r="5113" spans="1:18">
      <x:c r="A5113" s="0" t="n">
        <x:v>511.100000000048</x:v>
      </x:c>
      <x:c r="B5113" s="0" t="n">
        <x:v>185.046329406427</x:v>
      </x:c>
      <x:c r="C5113" s="0" t="n">
        <x:v>4.74389056594433</x:v>
      </x:c>
      <x:c r="D5113" s="0" t="n">
        <x:v>0.58141940414968</x:v>
      </x:c>
      <x:c r="E5113" s="0" t="n">
        <x:v>1.47289726798643</x:v>
      </x:c>
      <x:c r="F5113" s="0" t="n">
        <x:v>512.038482065122</x:v>
      </x:c>
      <x:c r="G5113" s="0" t="n">
        <x:v>-528.479471663035</x:v>
      </x:c>
    </x:row>
    <x:row r="5114" spans="1:18">
      <x:c r="A5114" s="0" t="n">
        <x:v>511.200000000048</x:v>
      </x:c>
      <x:c r="B5114" s="0" t="n">
        <x:v>185.046191125682</x:v>
      </x:c>
      <x:c r="C5114" s="0" t="n">
        <x:v>4.74367106387876</x:v>
      </x:c>
      <x:c r="D5114" s="0" t="n">
        <x:v>0.582499974778344</x:v>
      </x:c>
      <x:c r="E5114" s="0" t="n">
        <x:v>1.47415060661411</x:v>
      </x:c>
      <x:c r="F5114" s="0" t="n">
        <x:v>512.029716633869</x:v>
      </x:c>
      <x:c r="G5114" s="0" t="n">
        <x:v>-528.578704909712</x:v>
      </x:c>
    </x:row>
    <x:row r="5115" spans="1:18">
      <x:c r="A5115" s="0" t="n">
        <x:v>511.300000000048</x:v>
      </x:c>
      <x:c r="B5115" s="0" t="n">
        <x:v>185.045927865767</x:v>
      </x:c>
      <x:c r="C5115" s="0" t="n">
        <x:v>4.74332658264294</x:v>
      </x:c>
      <x:c r="D5115" s="0" t="n">
        <x:v>0.583375740801772</x:v>
      </x:c>
      <x:c r="E5115" s="0" t="n">
        <x:v>1.47519914063656</x:v>
      </x:c>
      <x:c r="F5115" s="0" t="n">
        <x:v>512.020951829457</x:v>
      </x:c>
      <x:c r="G5115" s="0" t="n">
        <x:v>-528.677938255493</x:v>
      </x:c>
    </x:row>
    <x:row r="5116" spans="1:18">
      <x:c r="A5116" s="0" t="n">
        <x:v>511.400000000048</x:v>
      </x:c>
      <x:c r="B5116" s="0" t="n">
        <x:v>185.044708265381</x:v>
      </x:c>
      <x:c r="C5116" s="0" t="n">
        <x:v>4.74202576093609</x:v>
      </x:c>
      <x:c r="D5116" s="0" t="n">
        <x:v>0.582684342215094</x:v>
      </x:c>
      <x:c r="E5116" s="0" t="n">
        <x:v>1.4746805100489</x:v>
      </x:c>
      <x:c r="F5116" s="0" t="n">
        <x:v>512.012191821634</x:v>
      </x:c>
      <x:c r="G5116" s="0" t="n">
        <x:v>-528.777172359609</x:v>
      </x:c>
    </x:row>
    <x:row r="5117" spans="1:18">
      <x:c r="A5117" s="0" t="n">
        <x:v>511.500000000048</x:v>
      </x:c>
      <x:c r="B5117" s="0" t="n">
        <x:v>185.043488664995</x:v>
      </x:c>
      <x:c r="C5117" s="0" t="n">
        <x:v>4.74072493922924</x:v>
      </x:c>
      <x:c r="D5117" s="0" t="n">
        <x:v>0.581992943628416</x:v>
      </x:c>
      <x:c r="E5117" s="0" t="n">
        <x:v>1.47416187946124</x:v>
      </x:c>
      <x:c r="F5117" s="0" t="n">
        <x:v>512.003431813811</x:v>
      </x:c>
      <x:c r="G5117" s="0" t="n">
        <x:v>-528.876406463726</x:v>
      </x:c>
    </x:row>
    <x:row r="5118" spans="1:18">
      <x:c r="A5118" s="0" t="n">
        <x:v>511.600000000048</x:v>
      </x:c>
      <x:c r="B5118" s="0" t="n">
        <x:v>185.042269064609</x:v>
      </x:c>
      <x:c r="C5118" s="0" t="n">
        <x:v>4.73942411752239</x:v>
      </x:c>
      <x:c r="D5118" s="0" t="n">
        <x:v>0.581301545041738</x:v>
      </x:c>
      <x:c r="E5118" s="0" t="n">
        <x:v>1.47364324887358</x:v>
      </x:c>
      <x:c r="F5118" s="0" t="n">
        <x:v>511.994671805988</x:v>
      </x:c>
      <x:c r="G5118" s="0" t="n">
        <x:v>-528.975640567842</x:v>
      </x:c>
    </x:row>
    <x:row r="5119" spans="1:18">
      <x:c r="A5119" s="0" t="n">
        <x:v>511.700000000048</x:v>
      </x:c>
      <x:c r="B5119" s="0" t="n">
        <x:v>185.041049464223</x:v>
      </x:c>
      <x:c r="C5119" s="0" t="n">
        <x:v>4.73812329581554</x:v>
      </x:c>
      <x:c r="D5119" s="0" t="n">
        <x:v>0.58061014645506</x:v>
      </x:c>
      <x:c r="E5119" s="0" t="n">
        <x:v>1.47312461828592</x:v>
      </x:c>
      <x:c r="F5119" s="0" t="n">
        <x:v>511.985911798166</x:v>
      </x:c>
      <x:c r="G5119" s="0" t="n">
        <x:v>-529.074874671958</x:v>
      </x:c>
    </x:row>
    <x:row r="5120" spans="1:18">
      <x:c r="A5120" s="0" t="n">
        <x:v>511.800000000048</x:v>
      </x:c>
      <x:c r="B5120" s="0" t="n">
        <x:v>185.040084590642</x:v>
      </x:c>
      <x:c r="C5120" s="0" t="n">
        <x:v>4.73707720091372</x:v>
      </x:c>
      <x:c r="D5120" s="0" t="n">
        <x:v>0.579037185975558</x:v>
      </x:c>
      <x:c r="E5120" s="0" t="n">
        <x:v>1.47172442580544</x:v>
      </x:c>
      <x:c r="F5120" s="0" t="n">
        <x:v>511.977157813021</x:v>
      </x:c>
      <x:c r="G5120" s="0" t="n">
        <x:v>-529.174110060438</x:v>
      </x:c>
    </x:row>
    <x:row r="5121" spans="1:18">
      <x:c r="A5121" s="0" t="n">
        <x:v>511.900000000048</x:v>
      </x:c>
      <x:c r="B5121" s="0" t="n">
        <x:v>185.039208790049</x:v>
      </x:c>
      <x:c r="C5121" s="0" t="n">
        <x:v>4.73612017900001</x:v>
      </x:c>
      <x:c r="D5121" s="0" t="n">
        <x:v>0.577155960521566</x:v>
      </x:c>
      <x:c r="E5121" s="0" t="n">
        <x:v>1.47001596835047</x:v>
      </x:c>
      <x:c r="F5121" s="0" t="n">
        <x:v>511.968405933888</x:v>
      </x:c>
      <x:c r="G5121" s="0" t="n">
        <x:v>-529.273345898036</x:v>
      </x:c>
    </x:row>
    <x:row r="5122" spans="1:18">
      <x:c r="A5122" s="0" t="n">
        <x:v>512.000000000048</x:v>
      </x:c>
      <x:c r="B5122" s="0" t="n">
        <x:v>185.038332989457</x:v>
      </x:c>
      <x:c r="C5122" s="0" t="n">
        <x:v>4.73516315708636</x:v>
      </x:c>
      <x:c r="D5122" s="0" t="n">
        <x:v>0.575274735067575</x:v>
      </x:c>
      <x:c r="E5122" s="0" t="n">
        <x:v>1.46830751089549</x:v>
      </x:c>
      <x:c r="F5122" s="0" t="n">
        <x:v>511.959654054756</x:v>
      </x:c>
      <x:c r="G5122" s="0" t="n">
        <x:v>-529.372581735634</x:v>
      </x:c>
    </x:row>
    <x:row r="5123" spans="1:18">
      <x:c r="A5123" s="0" t="n">
        <x:v>512.100000000048</x:v>
      </x:c>
      <x:c r="B5123" s="0" t="n">
        <x:v>185.037457188864</x:v>
      </x:c>
      <x:c r="C5123" s="0" t="n">
        <x:v>4.73420613517271</x:v>
      </x:c>
      <x:c r="D5123" s="0" t="n">
        <x:v>0.573393509613582</x:v>
      </x:c>
      <x:c r="E5123" s="0" t="n">
        <x:v>1.46659905344052</x:v>
      </x:c>
      <x:c r="F5123" s="0" t="n">
        <x:v>511.950902175624</x:v>
      </x:c>
      <x:c r="G5123" s="0" t="n">
        <x:v>-529.471817573232</x:v>
      </x:c>
    </x:row>
    <x:row r="5124" spans="1:18">
      <x:c r="A5124" s="0" t="n">
        <x:v>512.200000000048</x:v>
      </x:c>
      <x:c r="B5124" s="0" t="n">
        <x:v>185.037200503901</x:v>
      </x:c>
      <x:c r="C5124" s="0" t="n">
        <x:v>4.73386822888943</x:v>
      </x:c>
      <x:c r="D5124" s="0" t="n">
        <x:v>0.571438198562819</x:v>
      </x:c>
      <x:c r="E5124" s="0" t="n">
        <x:v>1.46481651038877</x:v>
      </x:c>
      <x:c r="F5124" s="0" t="n">
        <x:v>511.942150453367</x:v>
      </x:c>
      <x:c r="G5124" s="0" t="n">
        <x:v>-529.571053628645</x:v>
      </x:c>
    </x:row>
    <x:row r="5125" spans="1:18">
      <x:c r="A5125" s="0" t="n">
        <x:v>512.300000000048</x:v>
      </x:c>
      <x:c r="B5125" s="0" t="n">
        <x:v>185.038019868097</x:v>
      </x:c>
      <x:c r="C5125" s="0" t="n">
        <x:v>4.73460637176476</x:v>
      </x:c>
      <x:c r="D5125" s="0" t="n">
        <x:v>0.569354123610528</x:v>
      </x:c>
      <x:c r="E5125" s="0" t="n">
        <x:v>1.4629052034355</x:v>
      </x:c>
      <x:c r="F5125" s="0" t="n">
        <x:v>511.933399003764</x:v>
      </x:c>
      <x:c r="G5125" s="0" t="n">
        <x:v>-529.670290062631</x:v>
      </x:c>
    </x:row>
    <x:row r="5126" spans="1:18">
      <x:c r="A5126" s="0" t="n">
        <x:v>512.400000000048</x:v>
      </x:c>
      <x:c r="B5126" s="0" t="n">
        <x:v>185.038839232293</x:v>
      </x:c>
      <x:c r="C5126" s="0" t="n">
        <x:v>4.73534451464005</x:v>
      </x:c>
      <x:c r="D5126" s="0" t="n">
        <x:v>0.567270048658238</x:v>
      </x:c>
      <x:c r="E5126" s="0" t="n">
        <x:v>1.46099389648223</x:v>
      </x:c>
      <x:c r="F5126" s="0" t="n">
        <x:v>511.924647554162</x:v>
      </x:c>
      <x:c r="G5126" s="0" t="n">
        <x:v>-529.769526496617</x:v>
      </x:c>
    </x:row>
    <x:row r="5127" spans="1:18">
      <x:c r="A5127" s="0" t="n">
        <x:v>512.500000000048</x:v>
      </x:c>
      <x:c r="B5127" s="0" t="n">
        <x:v>185.03965859649</x:v>
      </x:c>
      <x:c r="C5127" s="0" t="n">
        <x:v>4.7360826575154</x:v>
      </x:c>
      <x:c r="D5127" s="0" t="n">
        <x:v>0.565185973705948</x:v>
      </x:c>
      <x:c r="E5127" s="0" t="n">
        <x:v>1.45908258952896</x:v>
      </x:c>
      <x:c r="F5127" s="0" t="n">
        <x:v>511.91589610456</x:v>
      </x:c>
      <x:c r="G5127" s="0" t="n">
        <x:v>-529.868762930603</x:v>
      </x:c>
    </x:row>
    <x:row r="5128" spans="1:18">
      <x:c r="A5128" s="0" t="n">
        <x:v>512.600000000048</x:v>
      </x:c>
      <x:c r="B5128" s="0" t="n">
        <x:v>185.040477960686</x:v>
      </x:c>
      <x:c r="C5128" s="0" t="n">
        <x:v>4.73682080039069</x:v>
      </x:c>
      <x:c r="D5128" s="0" t="n">
        <x:v>0.563101898753658</x:v>
      </x:c>
      <x:c r="E5128" s="0" t="n">
        <x:v>1.45717128257569</x:v>
      </x:c>
      <x:c r="F5128" s="0" t="n">
        <x:v>511.907144654958</x:v>
      </x:c>
      <x:c r="G5128" s="0" t="n">
        <x:v>-529.96799936459</x:v>
      </x:c>
    </x:row>
    <x:row r="5129" spans="1:18">
      <x:c r="A5129" s="0" t="n">
        <x:v>512.700000000048</x:v>
      </x:c>
      <x:c r="B5129" s="0" t="n">
        <x:v>185.043590743784</x:v>
      </x:c>
      <x:c r="C5129" s="0" t="n">
        <x:v>4.73985236216828</x:v>
      </x:c>
      <x:c r="D5129" s="0" t="n">
        <x:v>0.561698033954937</x:v>
      </x:c>
      <x:c r="E5129" s="0" t="n">
        <x:v>1.45594018577599</x:v>
      </x:c>
      <x:c r="F5129" s="0" t="n">
        <x:v>511.898378709655</x:v>
      </x:c>
      <x:c r="G5129" s="0" t="n">
        <x:v>-530.067233745364</x:v>
      </x:c>
    </x:row>
    <x:row r="5130" spans="1:18">
      <x:c r="A5130" s="0" t="n">
        <x:v>512.800000000048</x:v>
      </x:c>
      <x:c r="B5130" s="0" t="n">
        <x:v>185.046730343325</x:v>
      </x:c>
      <x:c r="C5130" s="0" t="n">
        <x:v>4.74291074038831</x:v>
      </x:c>
      <x:c r="D5130" s="0" t="n">
        <x:v>0.560302122703826</x:v>
      </x:c>
      <x:c r="E5130" s="0" t="n">
        <x:v>1.45471704252389</x:v>
      </x:c>
      <x:c r="F5130" s="0" t="n">
        <x:v>511.889612594857</x:v>
      </x:c>
      <x:c r="G5130" s="0" t="n">
        <x:v>-530.166468102131</x:v>
      </x:c>
    </x:row>
    <x:row r="5131" spans="1:18">
      <x:c r="A5131" s="0" t="n">
        <x:v>512.900000000048</x:v>
      </x:c>
      <x:c r="B5131" s="0" t="n">
        <x:v>185.049869942866</x:v>
      </x:c>
      <x:c r="C5131" s="0" t="n">
        <x:v>4.74596911860831</x:v>
      </x:c>
      <x:c r="D5131" s="0" t="n">
        <x:v>0.558906211452715</x:v>
      </x:c>
      <x:c r="E5131" s="0" t="n">
        <x:v>1.4534938992718</x:v>
      </x:c>
      <x:c r="F5131" s="0" t="n">
        <x:v>511.880846480059</x:v>
      </x:c>
      <x:c r="G5131" s="0" t="n">
        <x:v>-530.265702458898</x:v>
      </x:c>
    </x:row>
    <x:row r="5132" spans="1:18">
      <x:c r="A5132" s="0" t="n">
        <x:v>513.000000000048</x:v>
      </x:c>
      <x:c r="B5132" s="0" t="n">
        <x:v>185.053009542407</x:v>
      </x:c>
      <x:c r="C5132" s="0" t="n">
        <x:v>4.74902749682835</x:v>
      </x:c>
      <x:c r="D5132" s="0" t="n">
        <x:v>0.557510300201604</x:v>
      </x:c>
      <x:c r="E5132" s="0" t="n">
        <x:v>1.45227075601971</x:v>
      </x:c>
      <x:c r="F5132" s="0" t="n">
        <x:v>511.872080365261</x:v>
      </x:c>
      <x:c r="G5132" s="0" t="n">
        <x:v>-530.364936815664</x:v>
      </x:c>
    </x:row>
    <x:row r="5133" spans="1:18">
      <x:c r="A5133" s="0" t="n">
        <x:v>513.100000000048</x:v>
      </x:c>
      <x:c r="B5133" s="0" t="n">
        <x:v>185.057316783139</x:v>
      </x:c>
      <x:c r="C5133" s="0" t="n">
        <x:v>4.75325351623943</x:v>
      </x:c>
      <x:c r="D5133" s="0" t="n">
        <x:v>0.556780236976992</x:v>
      </x:c>
      <x:c r="E5133" s="0" t="n">
        <x:v>1.45171346079412</x:v>
      </x:c>
      <x:c r="F5133" s="0" t="n">
        <x:v>511.863295597519</x:v>
      </x:c>
      <x:c r="G5133" s="0" t="n">
        <x:v>-530.464168073315</x:v>
      </x:c>
    </x:row>
    <x:row r="5134" spans="1:18">
      <x:c r="A5134" s="0" t="n">
        <x:v>513.200000000048</x:v>
      </x:c>
      <x:c r="B5134" s="0" t="n">
        <x:v>185.062369055978</x:v>
      </x:c>
      <x:c r="C5134" s="0" t="n">
        <x:v>4.75822456775825</x:v>
      </x:c>
      <x:c r="D5134" s="0" t="n">
        <x:v>0.556475028718424</x:v>
      </x:c>
      <x:c r="E5134" s="0" t="n">
        <x:v>1.45158102053457</x:v>
      </x:c>
      <x:c r="F5134" s="0" t="n">
        <x:v>511.854498927969</x:v>
      </x:c>
      <x:c r="G5134" s="0" t="n">
        <x:v>-530.563397353526</x:v>
      </x:c>
    </x:row>
    <x:row r="5135" spans="1:18">
      <x:c r="A5135" s="0" t="n">
        <x:v>513.300000000048</x:v>
      </x:c>
      <x:c r="B5135" s="0" t="n">
        <x:v>185.067421328818</x:v>
      </x:c>
      <x:c r="C5135" s="0" t="n">
        <x:v>4.76319561927701</x:v>
      </x:c>
      <x:c r="D5135" s="0" t="n">
        <x:v>0.556169820459857</x:v>
      </x:c>
      <x:c r="E5135" s="0" t="n">
        <x:v>1.45144858027502</x:v>
      </x:c>
      <x:c r="F5135" s="0" t="n">
        <x:v>511.845702258419</x:v>
      </x:c>
      <x:c r="G5135" s="0" t="n">
        <x:v>-530.662626633737</x:v>
      </x:c>
    </x:row>
    <x:row r="5136" spans="1:18">
      <x:c r="A5136" s="0" t="n">
        <x:v>513.400000000048</x:v>
      </x:c>
      <x:c r="B5136" s="0" t="n">
        <x:v>185.072473601657</x:v>
      </x:c>
      <x:c r="C5136" s="0" t="n">
        <x:v>4.76816667079584</x:v>
      </x:c>
      <x:c r="D5136" s="0" t="n">
        <x:v>0.555864612201289</x:v>
      </x:c>
      <x:c r="E5136" s="0" t="n">
        <x:v>1.45131614001547</x:v>
      </x:c>
      <x:c r="F5136" s="0" t="n">
        <x:v>511.836905588868</x:v>
      </x:c>
      <x:c r="G5136" s="0" t="n">
        <x:v>-530.761855913948</x:v>
      </x:c>
    </x:row>
    <x:row r="5137" spans="1:18">
      <x:c r="A5137" s="0" t="n">
        <x:v>513.500000000048</x:v>
      </x:c>
      <x:c r="B5137" s="0" t="n">
        <x:v>185.077683038503</x:v>
      </x:c>
      <x:c r="C5137" s="0" t="n">
        <x:v>4.7732948863208</x:v>
      </x:c>
      <x:c r="D5137" s="0" t="n">
        <x:v>0.555796382104784</x:v>
      </x:c>
      <x:c r="E5137" s="0" t="n">
        <x:v>1.45142067791798</x:v>
      </x:c>
      <x:c r="F5137" s="0" t="n">
        <x:v>511.828099606392</x:v>
      </x:c>
      <x:c r="G5137" s="0" t="n">
        <x:v>-530.861083558456</x:v>
      </x:c>
    </x:row>
    <x:row r="5138" spans="1:18">
      <x:c r="A5138" s="0" t="n">
        <x:v>513.600000000048</x:v>
      </x:c>
      <x:c r="B5138" s="0" t="n">
        <x:v>185.08341483414</x:v>
      </x:c>
      <x:c r="C5138" s="0" t="n">
        <x:v>4.77894546063732</x:v>
      </x:c>
      <x:c r="D5138" s="0" t="n">
        <x:v>0.556515785445323</x:v>
      </x:c>
      <x:c r="E5138" s="0" t="n">
        <x:v>1.45231284925754</x:v>
      </x:c>
      <x:c r="F5138" s="0" t="n">
        <x:v>511.81926267097</x:v>
      </x:c>
      <x:c r="G5138" s="0" t="n">
        <x:v>-530.960305766455</x:v>
      </x:c>
    </x:row>
    <x:row r="5139" spans="1:18">
      <x:c r="A5139" s="0" t="n">
        <x:v>513.700000000048</x:v>
      </x:c>
      <x:c r="B5139" s="0" t="n">
        <x:v>185.089146629778</x:v>
      </x:c>
      <x:c r="C5139" s="0" t="n">
        <x:v>4.78459603495384</x:v>
      </x:c>
      <x:c r="D5139" s="0" t="n">
        <x:v>0.557235188785862</x:v>
      </x:c>
      <x:c r="E5139" s="0" t="n">
        <x:v>1.4532050205971</x:v>
      </x:c>
      <x:c r="F5139" s="0" t="n">
        <x:v>511.810425735548</x:v>
      </x:c>
      <x:c r="G5139" s="0" t="n">
        <x:v>-531.059527974455</x:v>
      </x:c>
    </x:row>
    <x:row r="5140" spans="1:18">
      <x:c r="A5140" s="0" t="n">
        <x:v>513.800000000048</x:v>
      </x:c>
      <x:c r="B5140" s="0" t="n">
        <x:v>185.094878425415</x:v>
      </x:c>
      <x:c r="C5140" s="0" t="n">
        <x:v>4.79024660927035</x:v>
      </x:c>
      <x:c r="D5140" s="0" t="n">
        <x:v>0.557954592126401</x:v>
      </x:c>
      <x:c r="E5140" s="0" t="n">
        <x:v>1.45409719193666</x:v>
      </x:c>
      <x:c r="F5140" s="0" t="n">
        <x:v>511.801588800126</x:v>
      </x:c>
      <x:c r="G5140" s="0" t="n">
        <x:v>-531.158750182454</x:v>
      </x:c>
    </x:row>
    <x:row r="5141" spans="1:18">
      <x:c r="A5141" s="0" t="n">
        <x:v>513.900000000048</x:v>
      </x:c>
      <x:c r="B5141" s="0" t="n">
        <x:v>185.100610221052</x:v>
      </x:c>
      <x:c r="C5141" s="0" t="n">
        <x:v>4.7958971835869</x:v>
      </x:c>
      <x:c r="D5141" s="0" t="n">
        <x:v>0.558673995466941</x:v>
      </x:c>
      <x:c r="E5141" s="0" t="n">
        <x:v>1.45498936327621</x:v>
      </x:c>
      <x:c r="F5141" s="0" t="n">
        <x:v>511.792751864705</x:v>
      </x:c>
      <x:c r="G5141" s="0" t="n">
        <x:v>-531.257972390453</x:v>
      </x:c>
    </x:row>
    <x:row r="5142" spans="1:18">
      <x:c r="A5142" s="0" t="n">
        <x:v>514.000000000048</x:v>
      </x:c>
      <x:c r="B5142" s="0" t="n">
        <x:v>185.105660971898</x:v>
      </x:c>
      <x:c r="C5142" s="0" t="n">
        <x:v>4.80086671311147</x:v>
      </x:c>
      <x:c r="D5142" s="0" t="n">
        <x:v>0.560027240513074</x:v>
      </x:c>
      <x:c r="E5142" s="0" t="n">
        <x:v>1.45651537632137</x:v>
      </x:c>
      <x:c r="F5142" s="0" t="n">
        <x:v>511.783881084077</x:v>
      </x:c>
      <x:c r="G5142" s="0" t="n">
        <x:v>-531.357188420828</x:v>
      </x:c>
    </x:row>
    <x:row r="5143" spans="1:18">
      <x:c r="A5143" s="0" t="n">
        <x:v>514.100000000048</x:v>
      </x:c>
      <x:c r="B5143" s="0" t="n">
        <x:v>185.110592423283</x:v>
      </x:c>
      <x:c r="C5143" s="0" t="n">
        <x:v>4.80571694317615</x:v>
      </x:c>
      <x:c r="D5143" s="0" t="n">
        <x:v>0.561491516395971</x:v>
      </x:c>
      <x:c r="E5143" s="0" t="n">
        <x:v>1.45815242020328</x:v>
      </x:c>
      <x:c r="F5143" s="0" t="n">
        <x:v>511.775004374742</x:v>
      </x:c>
      <x:c r="G5143" s="0" t="n">
        <x:v>-531.45640336906</x:v>
      </x:c>
    </x:row>
    <x:row r="5144" spans="1:18">
      <x:c r="A5144" s="0" t="n">
        <x:v>514.200000000048</x:v>
      </x:c>
      <x:c r="B5144" s="0" t="n">
        <x:v>185.115523874669</x:v>
      </x:c>
      <x:c r="C5144" s="0" t="n">
        <x:v>4.81056717324083</x:v>
      </x:c>
      <x:c r="D5144" s="0" t="n">
        <x:v>0.562955792278868</x:v>
      </x:c>
      <x:c r="E5144" s="0" t="n">
        <x:v>1.4597894640852</x:v>
      </x:c>
      <x:c r="F5144" s="0" t="n">
        <x:v>511.766127665407</x:v>
      </x:c>
      <x:c r="G5144" s="0" t="n">
        <x:v>-531.555618317291</x:v>
      </x:c>
    </x:row>
    <x:row r="5145" spans="1:18">
      <x:c r="A5145" s="0" t="n">
        <x:v>514.300000000048</x:v>
      </x:c>
      <x:c r="B5145" s="0" t="n">
        <x:v>185.120455326054</x:v>
      </x:c>
      <x:c r="C5145" s="0" t="n">
        <x:v>4.81541740330553</x:v>
      </x:c>
      <x:c r="D5145" s="0" t="n">
        <x:v>0.564420068161766</x:v>
      </x:c>
      <x:c r="E5145" s="0" t="n">
        <x:v>1.46142650796711</x:v>
      </x:c>
      <x:c r="F5145" s="0" t="n">
        <x:v>511.757250956072</x:v>
      </x:c>
      <x:c r="G5145" s="0" t="n">
        <x:v>-531.654833265523</x:v>
      </x:c>
    </x:row>
    <x:row r="5146" spans="1:18">
      <x:c r="A5146" s="0" t="n">
        <x:v>514.400000000048</x:v>
      </x:c>
      <x:c r="B5146" s="0" t="n">
        <x:v>185.124502500588</x:v>
      </x:c>
      <x:c r="C5146" s="0" t="n">
        <x:v>4.81938335651867</x:v>
      </x:c>
      <x:c r="D5146" s="0" t="n">
        <x:v>0.56606429648395</x:v>
      </x:c>
      <x:c r="E5146" s="0" t="n">
        <x:v>1.46324350428832</x:v>
      </x:c>
      <x:c r="F5146" s="0" t="n">
        <x:v>511.748360323768</x:v>
      </x:c>
      <x:c r="G5146" s="0" t="n">
        <x:v>-531.754045550671</x:v>
      </x:c>
    </x:row>
    <x:row r="5147" spans="1:18">
      <x:c r="A5147" s="0" t="n">
        <x:v>514.500000000048</x:v>
      </x:c>
      <x:c r="B5147" s="0" t="n">
        <x:v>185.127550857547</x:v>
      </x:c>
      <x:c r="C5147" s="0" t="n">
        <x:v>4.82235049215649</x:v>
      </x:c>
      <x:c r="D5147" s="0" t="n">
        <x:v>0.567911786554718</x:v>
      </x:c>
      <x:c r="E5147" s="0" t="n">
        <x:v>1.4652637623581</x:v>
      </x:c>
      <x:c r="F5147" s="0" t="n">
        <x:v>511.739453965046</x:v>
      </x:c>
      <x:c r="G5147" s="0" t="n">
        <x:v>-531.853254827782</x:v>
      </x:c>
    </x:row>
    <x:row r="5148" spans="1:18">
      <x:c r="A5148" s="0" t="n">
        <x:v>514.600000000048</x:v>
      </x:c>
      <x:c r="B5148" s="0" t="n">
        <x:v>185.130599214506</x:v>
      </x:c>
      <x:c r="C5148" s="0" t="n">
        <x:v>4.82531762779431</x:v>
      </x:c>
      <x:c r="D5148" s="0" t="n">
        <x:v>0.569759276625486</x:v>
      </x:c>
      <x:c r="E5148" s="0" t="n">
        <x:v>1.46728402042789</x:v>
      </x:c>
      <x:c r="F5148" s="0" t="n">
        <x:v>511.730547606323</x:v>
      </x:c>
      <x:c r="G5148" s="0" t="n">
        <x:v>-531.952464104894</x:v>
      </x:c>
    </x:row>
    <x:row r="5149" spans="1:18">
      <x:c r="A5149" s="0" t="n">
        <x:v>514.700000000048</x:v>
      </x:c>
      <x:c r="B5149" s="0" t="n">
        <x:v>185.133647571464</x:v>
      </x:c>
      <x:c r="C5149" s="0" t="n">
        <x:v>4.82828476343212</x:v>
      </x:c>
      <x:c r="D5149" s="0" t="n">
        <x:v>0.571606766696254</x:v>
      </x:c>
      <x:c r="E5149" s="0" t="n">
        <x:v>1.46930427849768</x:v>
      </x:c>
      <x:c r="F5149" s="0" t="n">
        <x:v>511.721641247601</x:v>
      </x:c>
      <x:c r="G5149" s="0" t="n">
        <x:v>-532.051673382006</x:v>
      </x:c>
    </x:row>
    <x:row r="5150" spans="1:18">
      <x:c r="A5150" s="0" t="n">
        <x:v>514.800000000048</x:v>
      </x:c>
      <x:c r="B5150" s="0" t="n">
        <x:v>185.136506118502</x:v>
      </x:c>
      <x:c r="C5150" s="0" t="n">
        <x:v>4.83106208914938</x:v>
      </x:c>
      <x:c r="D5150" s="0" t="n">
        <x:v>0.57344494553025</x:v>
      </x:c>
      <x:c r="E5150" s="0" t="n">
        <x:v>1.47131522533069</x:v>
      </x:c>
      <x:c r="F5150" s="0" t="n">
        <x:v>511.712733632717</x:v>
      </x:c>
      <x:c r="G5150" s="0" t="n">
        <x:v>-532.150882393063</x:v>
      </x:c>
    </x:row>
    <x:row r="5151" spans="1:18">
      <x:c r="A5151" s="0" t="n">
        <x:v>514.900000000049</x:v>
      </x:c>
      <x:c r="B5151" s="0" t="n">
        <x:v>185.137381970684</x:v>
      </x:c>
      <x:c r="C5151" s="0" t="n">
        <x:v>4.83185672001014</x:v>
      </x:c>
      <x:c r="D5151" s="0" t="n">
        <x:v>0.575185862107345</x:v>
      </x:c>
      <x:c r="E5151" s="0" t="n">
        <x:v>1.47322890990681</x:v>
      </x:c>
      <x:c r="F5151" s="0" t="n">
        <x:v>511.703812896363</x:v>
      </x:c>
      <x:c r="G5151" s="0" t="n">
        <x:v>-532.250088624998</x:v>
      </x:c>
    </x:row>
    <x:row r="5152" spans="1:18">
      <x:c r="A5152" s="0" t="n">
        <x:v>515.000000000049</x:v>
      </x:c>
      <x:c r="B5152" s="0" t="n">
        <x:v>185.138257822865</x:v>
      </x:c>
      <x:c r="C5152" s="0" t="n">
        <x:v>4.83265135087086</x:v>
      </x:c>
      <x:c r="D5152" s="0" t="n">
        <x:v>0.576926778684441</x:v>
      </x:c>
      <x:c r="E5152" s="0" t="n">
        <x:v>1.47514259448292</x:v>
      </x:c>
      <x:c r="F5152" s="0" t="n">
        <x:v>511.694892160009</x:v>
      </x:c>
      <x:c r="G5152" s="0" t="n">
        <x:v>-532.349294856933</x:v>
      </x:c>
    </x:row>
    <x:row r="5153" spans="1:18">
      <x:c r="A5153" s="0" t="n">
        <x:v>515.100000000049</x:v>
      </x:c>
      <x:c r="B5153" s="0" t="n">
        <x:v>185.139133675047</x:v>
      </x:c>
      <x:c r="C5153" s="0" t="n">
        <x:v>4.83344598173164</x:v>
      </x:c>
      <x:c r="D5153" s="0" t="n">
        <x:v>0.578667695261536</x:v>
      </x:c>
      <x:c r="E5153" s="0" t="n">
        <x:v>1.47705627905903</x:v>
      </x:c>
      <x:c r="F5153" s="0" t="n">
        <x:v>511.685971423654</x:v>
      </x:c>
      <x:c r="G5153" s="0" t="n">
        <x:v>-532.448501088868</x:v>
      </x:c>
    </x:row>
    <x:row r="5154" spans="1:18">
      <x:c r="A5154" s="0" t="n">
        <x:v>515.200000000049</x:v>
      </x:c>
      <x:c r="B5154" s="0" t="n">
        <x:v>185.140009527229</x:v>
      </x:c>
      <x:c r="C5154" s="0" t="n">
        <x:v>4.83424061259237</x:v>
      </x:c>
      <x:c r="D5154" s="0" t="n">
        <x:v>0.580408611838631</x:v>
      </x:c>
      <x:c r="E5154" s="0" t="n">
        <x:v>1.47896996363515</x:v>
      </x:c>
      <x:c r="F5154" s="0" t="n">
        <x:v>511.6770506873</x:v>
      </x:c>
      <x:c r="G5154" s="0" t="n">
        <x:v>-532.547707320803</x:v>
      </x:c>
    </x:row>
    <x:row r="5155" spans="1:18">
      <x:c r="A5155" s="0" t="n">
        <x:v>515.300000000049</x:v>
      </x:c>
      <x:c r="B5155" s="0" t="n">
        <x:v>185.139701676575</x:v>
      </x:c>
      <x:c r="C5155" s="0" t="n">
        <x:v>4.8338515406175</x:v>
      </x:c>
      <x:c r="D5155" s="0" t="n">
        <x:v>0.58161200135263</x:v>
      </x:c>
      <x:c r="E5155" s="0" t="n">
        <x:v>1.48034612114816</x:v>
      </x:c>
      <x:c r="F5155" s="0" t="n">
        <x:v>511.668130026585</x:v>
      </x:c>
      <x:c r="G5155" s="0" t="n">
        <x:v>-532.64691328211</x:v>
      </x:c>
    </x:row>
    <x:row r="5156" spans="1:18">
      <x:c r="A5156" s="0" t="n">
        <x:v>515.400000000049</x:v>
      </x:c>
      <x:c r="B5156" s="0" t="n">
        <x:v>185.138896940276</x:v>
      </x:c>
      <x:c r="C5156" s="0" t="n">
        <x:v>4.83296558299816</x:v>
      </x:c>
      <x:c r="D5156" s="0" t="n">
        <x:v>0.58258975190291</x:v>
      </x:c>
      <x:c r="E5156" s="0" t="n">
        <x:v>1.48149663969746</x:v>
      </x:c>
      <x:c r="F5156" s="0" t="n">
        <x:v>511.659209397621</x:v>
      </x:c>
      <x:c r="G5156" s="0" t="n">
        <x:v>-532.746119129816</x:v>
      </x:c>
    </x:row>
    <x:row r="5157" spans="1:18">
      <x:c r="A5157" s="0" t="n">
        <x:v>515.500000000049</x:v>
      </x:c>
      <x:c r="B5157" s="0" t="n">
        <x:v>185.138092203977</x:v>
      </x:c>
      <x:c r="C5157" s="0" t="n">
        <x:v>4.83207962537881</x:v>
      </x:c>
      <x:c r="D5157" s="0" t="n">
        <x:v>0.583567502453189</x:v>
      </x:c>
      <x:c r="E5157" s="0" t="n">
        <x:v>1.48264715824676</x:v>
      </x:c>
      <x:c r="F5157" s="0" t="n">
        <x:v>511.650288768657</x:v>
      </x:c>
      <x:c r="G5157" s="0" t="n">
        <x:v>-532.845324977522</x:v>
      </x:c>
    </x:row>
    <x:row r="5158" spans="1:18">
      <x:c r="A5158" s="0" t="n">
        <x:v>515.600000000049</x:v>
      </x:c>
      <x:c r="B5158" s="0" t="n">
        <x:v>185.137287467679</x:v>
      </x:c>
      <x:c r="C5158" s="0" t="n">
        <x:v>4.83119366775941</x:v>
      </x:c>
      <x:c r="D5158" s="0" t="n">
        <x:v>0.584545253003468</x:v>
      </x:c>
      <x:c r="E5158" s="0" t="n">
        <x:v>1.48379767679606</x:v>
      </x:c>
      <x:c r="F5158" s="0" t="n">
        <x:v>511.641368139693</x:v>
      </x:c>
      <x:c r="G5158" s="0" t="n">
        <x:v>-532.944530825228</x:v>
      </x:c>
    </x:row>
    <x:row r="5159" spans="1:18">
      <x:c r="A5159" s="0" t="n">
        <x:v>515.700000000049</x:v>
      </x:c>
      <x:c r="B5159" s="0" t="n">
        <x:v>185.136242560794</x:v>
      </x:c>
      <x:c r="C5159" s="0" t="n">
        <x:v>4.83006753955377</x:v>
      </x:c>
      <x:c r="D5159" s="0" t="n">
        <x:v>0.585065338520932</x:v>
      </x:c>
      <x:c r="E5159" s="0" t="n">
        <x:v>1.48449053031254</x:v>
      </x:c>
      <x:c r="F5159" s="0" t="n">
        <x:v>511.632450460922</x:v>
      </x:c>
      <x:c r="G5159" s="0" t="n">
        <x:v>-533.043737159853</x:v>
      </x:c>
    </x:row>
    <x:row r="5160" spans="1:18">
      <x:c r="A5160" s="0" t="n">
        <x:v>515.800000000049</x:v>
      </x:c>
      <x:c r="B5160" s="0" t="n">
        <x:v>185.13468833042</x:v>
      </x:c>
      <x:c r="C5160" s="0" t="n">
        <x:v>4.82843208785897</x:v>
      </x:c>
      <x:c r="D5160" s="0" t="n">
        <x:v>0.584614865757412</x:v>
      </x:c>
      <x:c r="E5160" s="0" t="n">
        <x:v>1.48421282554804</x:v>
      </x:c>
      <x:c r="F5160" s="0" t="n">
        <x:v>511.623539038547</x:v>
      </x:c>
      <x:c r="G5160" s="0" t="n">
        <x:v>-533.142944527074</x:v>
      </x:c>
    </x:row>
    <x:row r="5161" spans="1:18">
      <x:c r="A5161" s="0" t="n">
        <x:v>515.900000000049</x:v>
      </x:c>
      <x:c r="B5161" s="0" t="n">
        <x:v>185.133134100046</x:v>
      </x:c>
      <x:c r="C5161" s="0" t="n">
        <x:v>4.82679663616418</x:v>
      </x:c>
      <x:c r="D5161" s="0" t="n">
        <x:v>0.58416439299389</x:v>
      </x:c>
      <x:c r="E5161" s="0" t="n">
        <x:v>1.48393512078354</x:v>
      </x:c>
      <x:c r="F5161" s="0" t="n">
        <x:v>511.614627616173</x:v>
      </x:c>
      <x:c r="G5161" s="0" t="n">
        <x:v>-533.242151894294</x:v>
      </x:c>
    </x:row>
    <x:row r="5162" spans="1:18">
      <x:c r="A5162" s="0" t="n">
        <x:v>516.000000000049</x:v>
      </x:c>
      <x:c r="B5162" s="0" t="n">
        <x:v>185.131579869672</x:v>
      </x:c>
      <x:c r="C5162" s="0" t="n">
        <x:v>4.82516118446938</x:v>
      </x:c>
      <x:c r="D5162" s="0" t="n">
        <x:v>0.58371392023037</x:v>
      </x:c>
      <x:c r="E5162" s="0" t="n">
        <x:v>1.48365741601904</x:v>
      </x:c>
      <x:c r="F5162" s="0" t="n">
        <x:v>511.605716193798</x:v>
      </x:c>
      <x:c r="G5162" s="0" t="n">
        <x:v>-533.341359261515</x:v>
      </x:c>
    </x:row>
    <x:row r="5163" spans="1:18">
      <x:c r="A5163" s="0" t="n">
        <x:v>516.100000000049</x:v>
      </x:c>
      <x:c r="B5163" s="0" t="n">
        <x:v>185.130025639298</x:v>
      </x:c>
      <x:c r="C5163" s="0" t="n">
        <x:v>4.82352573277458</x:v>
      </x:c>
      <x:c r="D5163" s="0" t="n">
        <x:v>0.583263447466849</x:v>
      </x:c>
      <x:c r="E5163" s="0" t="n">
        <x:v>1.48337971125453</x:v>
      </x:c>
      <x:c r="F5163" s="0" t="n">
        <x:v>511.596804771423</x:v>
      </x:c>
      <x:c r="G5163" s="0" t="n">
        <x:v>-533.440566628735</x:v>
      </x:c>
    </x:row>
    <x:row r="5164" spans="1:18">
      <x:c r="A5164" s="0" t="n">
        <x:v>516.200000000049</x:v>
      </x:c>
      <x:c r="B5164" s="0" t="n">
        <x:v>185.128650758875</x:v>
      </x:c>
      <x:c r="C5164" s="0" t="n">
        <x:v>4.8220696310309</x:v>
      </x:c>
      <x:c r="D5164" s="0" t="n">
        <x:v>0.581198077156318</x:v>
      </x:c>
      <x:c r="E5164" s="0" t="n">
        <x:v>1.48148710894302</x:v>
      </x:c>
      <x:c r="F5164" s="0" t="n">
        <x:v>511.587903860106</x:v>
      </x:c>
      <x:c r="G5164" s="0" t="n">
        <x:v>-533.539776161249</x:v>
      </x:c>
    </x:row>
    <x:row r="5165" spans="1:18">
      <x:c r="A5165" s="0" t="n">
        <x:v>516.300000000049</x:v>
      </x:c>
      <x:c r="B5165" s="0" t="n">
        <x:v>185.12728822717</x:v>
      </x:c>
      <x:c r="C5165" s="0" t="n">
        <x:v>4.82062587800496</x:v>
      </x:c>
      <x:c r="D5165" s="0" t="n">
        <x:v>0.57902151688554</x:v>
      </x:c>
      <x:c r="E5165" s="0" t="n">
        <x:v>1.47948331667126</x:v>
      </x:c>
      <x:c r="F5165" s="0" t="n">
        <x:v>511.579003672503</x:v>
      </x:c>
      <x:c r="G5165" s="0" t="n">
        <x:v>-533.638985842848</x:v>
      </x:c>
    </x:row>
    <x:row r="5166" spans="1:18">
      <x:c r="A5166" s="0" t="n">
        <x:v>516.400000000049</x:v>
      </x:c>
      <x:c r="B5166" s="0" t="n">
        <x:v>185.125925695465</x:v>
      </x:c>
      <x:c r="C5166" s="0" t="n">
        <x:v>4.81918212497902</x:v>
      </x:c>
      <x:c r="D5166" s="0" t="n">
        <x:v>0.576844956614762</x:v>
      </x:c>
      <x:c r="E5166" s="0" t="n">
        <x:v>1.4774795243995</x:v>
      </x:c>
      <x:c r="F5166" s="0" t="n">
        <x:v>511.5701034849</x:v>
      </x:c>
      <x:c r="G5166" s="0" t="n">
        <x:v>-533.738195524448</x:v>
      </x:c>
    </x:row>
    <x:row r="5167" spans="1:18">
      <x:c r="A5167" s="0" t="n">
        <x:v>516.500000000049</x:v>
      </x:c>
      <x:c r="B5167" s="0" t="n">
        <x:v>185.12456316376</x:v>
      </x:c>
      <x:c r="C5167" s="0" t="n">
        <x:v>4.81773837195308</x:v>
      </x:c>
      <x:c r="D5167" s="0" t="n">
        <x:v>0.574668396343984</x:v>
      </x:c>
      <x:c r="E5167" s="0" t="n">
        <x:v>1.47547573212774</x:v>
      </x:c>
      <x:c r="F5167" s="0" t="n">
        <x:v>511.561203297297</x:v>
      </x:c>
      <x:c r="G5167" s="0" t="n">
        <x:v>-533.837405206047</x:v>
      </x:c>
    </x:row>
    <x:row r="5168" spans="1:18">
      <x:c r="A5168" s="0" t="n">
        <x:v>516.600000000049</x:v>
      </x:c>
      <x:c r="B5168" s="0" t="n">
        <x:v>185.123659104102</x:v>
      </x:c>
      <x:c r="C5168" s="0" t="n">
        <x:v>4.81675309097466</x:v>
      </x:c>
      <x:c r="D5168" s="0" t="n">
        <x:v>0.571757499312874</x:v>
      </x:c>
      <x:c r="E5168" s="0" t="n">
        <x:v>1.47273760309565</x:v>
      </x:c>
      <x:c r="F5168" s="0" t="n">
        <x:v>511.552307122704</x:v>
      </x:c>
      <x:c r="G5168" s="0" t="n">
        <x:v>-533.936616011231</x:v>
      </x:c>
    </x:row>
    <x:row r="5169" spans="1:18">
      <x:c r="A5169" s="0" t="n">
        <x:v>516.700000000049</x:v>
      </x:c>
      <x:c r="B5169" s="0" t="n">
        <x:v>185.123130670062</x:v>
      </x:c>
      <x:c r="C5169" s="0" t="n">
        <x:v>4.81614343561372</x:v>
      </x:c>
      <x:c r="D5169" s="0" t="n">
        <x:v>0.568244961024658</x:v>
      </x:c>
      <x:c r="E5169" s="0" t="n">
        <x:v>1.46939783280645</x:v>
      </x:c>
      <x:c r="F5169" s="0" t="n">
        <x:v>511.543414235966</x:v>
      </x:c>
      <x:c r="G5169" s="0" t="n">
        <x:v>-534.035827736967</x:v>
      </x:c>
    </x:row>
    <x:row r="5170" spans="1:18">
      <x:c r="A5170" s="0" t="n">
        <x:v>516.800000000049</x:v>
      </x:c>
      <x:c r="B5170" s="0" t="n">
        <x:v>185.122602236022</x:v>
      </x:c>
      <x:c r="C5170" s="0" t="n">
        <x:v>4.81553378025279</x:v>
      </x:c>
      <x:c r="D5170" s="0" t="n">
        <x:v>0.564732422736442</x:v>
      </x:c>
      <x:c r="E5170" s="0" t="n">
        <x:v>1.46605806251726</x:v>
      </x:c>
      <x:c r="F5170" s="0" t="n">
        <x:v>511.534521349228</x:v>
      </x:c>
      <x:c r="G5170" s="0" t="n">
        <x:v>-534.135039462702</x:v>
      </x:c>
    </x:row>
    <x:row r="5171" spans="1:18">
      <x:c r="A5171" s="0" t="n">
        <x:v>516.900000000049</x:v>
      </x:c>
      <x:c r="B5171" s="0" t="n">
        <x:v>185.122073801982</x:v>
      </x:c>
      <x:c r="C5171" s="0" t="n">
        <x:v>4.81492412489183</x:v>
      </x:c>
      <x:c r="D5171" s="0" t="n">
        <x:v>0.561219884448226</x:v>
      </x:c>
      <x:c r="E5171" s="0" t="n">
        <x:v>1.46271829222806</x:v>
      </x:c>
      <x:c r="F5171" s="0" t="n">
        <x:v>511.52562846249</x:v>
      </x:c>
      <x:c r="G5171" s="0" t="n">
        <x:v>-534.234251188437</x:v>
      </x:c>
    </x:row>
    <x:row r="5172" spans="1:18">
      <x:c r="A5172" s="0" t="n">
        <x:v>517.000000000049</x:v>
      </x:c>
      <x:c r="B5172" s="0" t="n">
        <x:v>185.121715413082</x:v>
      </x:c>
      <x:c r="C5172" s="0" t="n">
        <x:v>4.81448451467111</x:v>
      </x:c>
      <x:c r="D5172" s="0" t="n">
        <x:v>0.55765048127793</x:v>
      </x:c>
      <x:c r="E5172" s="0" t="n">
        <x:v>1.45932165705678</x:v>
      </x:c>
      <x:c r="F5172" s="0" t="n">
        <x:v>511.516735605057</x:v>
      </x:c>
      <x:c r="G5172" s="0" t="n">
        <x:v>-534.333463079518</x:v>
      </x:c>
    </x:row>
    <x:row r="5173" spans="1:18">
      <x:c r="A5173" s="0" t="n">
        <x:v>517.100000000049</x:v>
      </x:c>
      <x:c r="B5173" s="0" t="n">
        <x:v>185.12223266804</x:v>
      </x:c>
      <x:c r="C5173" s="0" t="n">
        <x:v>4.81492054830835</x:v>
      </x:c>
      <x:c r="D5173" s="0" t="n">
        <x:v>0.55378825359837</x:v>
      </x:c>
      <x:c r="E5173" s="0" t="n">
        <x:v>1.45563219737624</x:v>
      </x:c>
      <x:c r="F5173" s="0" t="n">
        <x:v>511.507842898532</x:v>
      </x:c>
      <x:c r="G5173" s="0" t="n">
        <x:v>-534.432675822037</x:v>
      </x:c>
    </x:row>
    <x:row r="5174" spans="1:18">
      <x:c r="A5174" s="0" t="n">
        <x:v>517.200000000049</x:v>
      </x:c>
      <x:c r="B5174" s="0" t="n">
        <x:v>185.122749922998</x:v>
      </x:c>
      <x:c r="C5174" s="0" t="n">
        <x:v>4.81535658194557</x:v>
      </x:c>
      <x:c r="D5174" s="0" t="n">
        <x:v>0.54992602591881</x:v>
      </x:c>
      <x:c r="E5174" s="0" t="n">
        <x:v>1.4519427376957</x:v>
      </x:c>
      <x:c r="F5174" s="0" t="n">
        <x:v>511.498950192008</x:v>
      </x:c>
      <x:c r="G5174" s="0" t="n">
        <x:v>-534.531888564557</x:v>
      </x:c>
    </x:row>
    <x:row r="5175" spans="1:18">
      <x:c r="A5175" s="0" t="n">
        <x:v>517.300000000049</x:v>
      </x:c>
      <x:c r="B5175" s="0" t="n">
        <x:v>185.123267177956</x:v>
      </x:c>
      <x:c r="C5175" s="0" t="n">
        <x:v>4.81579261558284</x:v>
      </x:c>
      <x:c r="D5175" s="0" t="n">
        <x:v>0.54606379823925</x:v>
      </x:c>
      <x:c r="E5175" s="0" t="n">
        <x:v>1.44825327801516</x:v>
      </x:c>
      <x:c r="F5175" s="0" t="n">
        <x:v>511.490057485483</x:v>
      </x:c>
      <x:c r="G5175" s="0" t="n">
        <x:v>-534.631101307077</x:v>
      </x:c>
    </x:row>
    <x:row r="5176" spans="1:18">
      <x:c r="A5176" s="0" t="n">
        <x:v>517.400000000049</x:v>
      </x:c>
      <x:c r="B5176" s="0" t="n">
        <x:v>185.123784432914</x:v>
      </x:c>
      <x:c r="C5176" s="0" t="n">
        <x:v>4.81622864922005</x:v>
      </x:c>
      <x:c r="D5176" s="0" t="n">
        <x:v>0.542201570559691</x:v>
      </x:c>
      <x:c r="E5176" s="0" t="n">
        <x:v>1.44456381833462</x:v>
      </x:c>
      <x:c r="F5176" s="0" t="n">
        <x:v>511.481164778958</x:v>
      </x:c>
      <x:c r="G5176" s="0" t="n">
        <x:v>-534.730314049597</x:v>
      </x:c>
    </x:row>
    <x:row r="5177" spans="1:18">
      <x:c r="A5177" s="0" t="n">
        <x:v>517.500000000049</x:v>
      </x:c>
      <x:c r="B5177" s="0" t="n">
        <x:v>185.124938020577</x:v>
      </x:c>
      <x:c r="C5177" s="0" t="n">
        <x:v>4.81730101556226</x:v>
      </x:c>
      <x:c r="D5177" s="0" t="n">
        <x:v>0.5388757181551</x:v>
      </x:c>
      <x:c r="E5177" s="0" t="n">
        <x:v>1.44141073392905</x:v>
      </x:c>
      <x:c r="F5177" s="0" t="n">
        <x:v>511.47226676793</x:v>
      </x:c>
      <x:c r="G5177" s="0" t="n">
        <x:v>-534.829526578641</x:v>
      </x:c>
    </x:row>
    <x:row r="5178" spans="1:18">
      <x:c r="A5178" s="0" t="n">
        <x:v>517.600000000049</x:v>
      </x:c>
      <x:c r="B5178" s="0" t="n">
        <x:v>185.126277010749</x:v>
      </x:c>
      <x:c r="C5178" s="0" t="n">
        <x:v>4.81855878441357</x:v>
      </x:c>
      <x:c r="D5178" s="0" t="n">
        <x:v>0.535706144566648</x:v>
      </x:c>
      <x:c r="E5178" s="0" t="n">
        <x:v>1.43841392833961</x:v>
      </x:c>
      <x:c r="F5178" s="0" t="n">
        <x:v>511.463367211378</x:v>
      </x:c>
      <x:c r="G5178" s="0" t="n">
        <x:v>-534.928739045487</x:v>
      </x:c>
    </x:row>
    <x:row r="5179" spans="1:18">
      <x:c r="A5179" s="0" t="n">
        <x:v>517.700000000049</x:v>
      </x:c>
      <x:c r="B5179" s="0" t="n">
        <x:v>185.127616000921</x:v>
      </x:c>
      <x:c r="C5179" s="0" t="n">
        <x:v>4.8198165532649</x:v>
      </x:c>
      <x:c r="D5179" s="0" t="n">
        <x:v>0.532536570978195</x:v>
      </x:c>
      <x:c r="E5179" s="0" t="n">
        <x:v>1.43541712275018</x:v>
      </x:c>
      <x:c r="F5179" s="0" t="n">
        <x:v>511.454467654824</x:v>
      </x:c>
      <x:c r="G5179" s="0" t="n">
        <x:v>-535.027951512333</x:v>
      </x:c>
    </x:row>
    <x:row r="5180" spans="1:18">
      <x:c r="A5180" s="0" t="n">
        <x:v>517.800000000049</x:v>
      </x:c>
      <x:c r="B5180" s="0" t="n">
        <x:v>185.128954991094</x:v>
      </x:c>
      <x:c r="C5180" s="0" t="n">
        <x:v>4.82107432211617</x:v>
      </x:c>
      <x:c r="D5180" s="0" t="n">
        <x:v>0.529366997389743</x:v>
      </x:c>
      <x:c r="E5180" s="0" t="n">
        <x:v>1.43242031716074</x:v>
      </x:c>
      <x:c r="F5180" s="0" t="n">
        <x:v>511.445568098272</x:v>
      </x:c>
      <x:c r="G5180" s="0" t="n">
        <x:v>-535.127163979179</x:v>
      </x:c>
    </x:row>
    <x:row r="5181" spans="1:18">
      <x:c r="A5181" s="0" t="n">
        <x:v>517.900000000049</x:v>
      </x:c>
      <x:c r="B5181" s="0" t="n">
        <x:v>185.130375111251</x:v>
      </x:c>
      <x:c r="C5181" s="0" t="n">
        <x:v>4.8224132209528</x:v>
      </x:c>
      <x:c r="D5181" s="0" t="n">
        <x:v>0.526646819055914</x:v>
      </x:c>
      <x:c r="E5181" s="0" t="n">
        <x:v>1.42987290682593</x:v>
      </x:c>
      <x:c r="F5181" s="0" t="n">
        <x:v>511.436664423009</x:v>
      </x:c>
      <x:c r="G5181" s="0" t="n">
        <x:v>-535.226375979638</x:v>
      </x:c>
    </x:row>
    <x:row r="5182" spans="1:18">
      <x:c r="A5182" s="0" t="n">
        <x:v>518.000000000049</x:v>
      </x:c>
      <x:c r="B5182" s="0" t="n">
        <x:v>185.131924900144</x:v>
      </x:c>
      <x:c r="C5182" s="0" t="n">
        <x:v>4.82388178852463</x:v>
      </x:c>
      <x:c r="D5182" s="0" t="n">
        <x:v>0.524644901844388</x:v>
      </x:c>
      <x:c r="E5182" s="0" t="n">
        <x:v>1.42804375761343</x:v>
      </x:c>
      <x:c r="F5182" s="0" t="n">
        <x:v>511.427754164878</x:v>
      </x:c>
      <x:c r="G5182" s="0" t="n">
        <x:v>-535.325587234677</x:v>
      </x:c>
    </x:row>
    <x:row r="5183" spans="1:18">
      <x:c r="A5183" s="0" t="n">
        <x:v>518.100000000049</x:v>
      </x:c>
      <x:c r="B5183" s="0" t="n">
        <x:v>185.133474689036</x:v>
      </x:c>
      <x:c r="C5183" s="0" t="n">
        <x:v>4.82535035609644</x:v>
      </x:c>
      <x:c r="D5183" s="0" t="n">
        <x:v>0.522642984632861</x:v>
      </x:c>
      <x:c r="E5183" s="0" t="n">
        <x:v>1.42621460840092</x:v>
      </x:c>
      <x:c r="F5183" s="0" t="n">
        <x:v>511.418843906748</x:v>
      </x:c>
      <x:c r="G5183" s="0" t="n">
        <x:v>-535.424798489716</x:v>
      </x:c>
    </x:row>
    <x:row r="5184" spans="1:18">
      <x:c r="A5184" s="0" t="n">
        <x:v>518.200000000049</x:v>
      </x:c>
      <x:c r="B5184" s="0" t="n">
        <x:v>185.135024477929</x:v>
      </x:c>
      <x:c r="C5184" s="0" t="n">
        <x:v>4.82681892366827</x:v>
      </x:c>
      <x:c r="D5184" s="0" t="n">
        <x:v>0.520641067421335</x:v>
      </x:c>
      <x:c r="E5184" s="0" t="n">
        <x:v>1.42438545918841</x:v>
      </x:c>
      <x:c r="F5184" s="0" t="n">
        <x:v>511.409933648618</x:v>
      </x:c>
      <x:c r="G5184" s="0" t="n">
        <x:v>-535.524009744755</x:v>
      </x:c>
    </x:row>
    <x:row r="5185" spans="1:18">
      <x:c r="A5185" s="0" t="n">
        <x:v>518.300000000049</x:v>
      </x:c>
      <x:c r="B5185" s="0" t="n">
        <x:v>185.136574266822</x:v>
      </x:c>
      <x:c r="C5185" s="0" t="n">
        <x:v>4.82828749124008</x:v>
      </x:c>
      <x:c r="D5185" s="0" t="n">
        <x:v>0.518639150209809</x:v>
      </x:c>
      <x:c r="E5185" s="0" t="n">
        <x:v>1.4225563099759</x:v>
      </x:c>
      <x:c r="F5185" s="0" t="n">
        <x:v>511.401023390488</x:v>
      </x:c>
      <x:c r="G5185" s="0" t="n">
        <x:v>-535.623220999794</x:v>
      </x:c>
    </x:row>
    <x:row r="5186" spans="1:18">
      <x:c r="A5186" s="0" t="n">
        <x:v>518.400000000049</x:v>
      </x:c>
      <x:c r="B5186" s="0" t="n">
        <x:v>185.137474243937</x:v>
      </x:c>
      <x:c r="C5186" s="0" t="n">
        <x:v>4.82910624703453</x:v>
      </x:c>
      <x:c r="D5186" s="0" t="n">
        <x:v>0.517451131342223</x:v>
      </x:c>
      <x:c r="E5186" s="0" t="n">
        <x:v>1.42154105910734</x:v>
      </x:c>
      <x:c r="F5186" s="0" t="n">
        <x:v>511.3921041983</x:v>
      </x:c>
      <x:c r="G5186" s="0" t="n">
        <x:v>-535.722431080991</x:v>
      </x:c>
    </x:row>
    <x:row r="5187" spans="1:18">
      <x:c r="A5187" s="0" t="n">
        <x:v>518.500000000049</x:v>
      </x:c>
      <x:c r="B5187" s="0" t="n">
        <x:v>185.138370323139</x:v>
      </x:c>
      <x:c r="C5187" s="0" t="n">
        <x:v>4.829921104916</x:v>
      </x:c>
      <x:c r="D5187" s="0" t="n">
        <x:v>0.516267994665195</x:v>
      </x:c>
      <x:c r="E5187" s="0" t="n">
        <x:v>1.42053069042933</x:v>
      </x:c>
      <x:c r="F5187" s="0" t="n">
        <x:v>511.383184952521</x:v>
      </x:c>
      <x:c r="G5187" s="0" t="n">
        <x:v>-535.821641155146</x:v>
      </x:c>
    </x:row>
    <x:row r="5188" spans="1:18">
      <x:c r="A5188" s="0" t="n">
        <x:v>518.600000000049</x:v>
      </x:c>
      <x:c r="B5188" s="0" t="n">
        <x:v>185.139266402341</x:v>
      </x:c>
      <x:c r="C5188" s="0" t="n">
        <x:v>4.83073596279746</x:v>
      </x:c>
      <x:c r="D5188" s="0" t="n">
        <x:v>0.515084857988166</x:v>
      </x:c>
      <x:c r="E5188" s="0" t="n">
        <x:v>1.41952032175132</x:v>
      </x:c>
      <x:c r="F5188" s="0" t="n">
        <x:v>511.374265706742</x:v>
      </x:c>
      <x:c r="G5188" s="0" t="n">
        <x:v>-535.920851229302</x:v>
      </x:c>
    </x:row>
    <x:row r="5189" spans="1:18">
      <x:c r="A5189" s="0" t="n">
        <x:v>518.700000000049</x:v>
      </x:c>
      <x:c r="B5189" s="0" t="n">
        <x:v>185.140162481544</x:v>
      </x:c>
      <x:c r="C5189" s="0" t="n">
        <x:v>4.83155082067893</x:v>
      </x:c>
      <x:c r="D5189" s="0" t="n">
        <x:v>0.513901721311137</x:v>
      </x:c>
      <x:c r="E5189" s="0" t="n">
        <x:v>1.41850995307331</x:v>
      </x:c>
      <x:c r="F5189" s="0" t="n">
        <x:v>511.365346460963</x:v>
      </x:c>
      <x:c r="G5189" s="0" t="n">
        <x:v>-536.020061303457</x:v>
      </x:c>
    </x:row>
    <x:row r="5190" spans="1:18">
      <x:c r="A5190" s="0" t="n">
        <x:v>518.800000000049</x:v>
      </x:c>
      <x:c r="B5190" s="0" t="n">
        <x:v>185.140188663124</x:v>
      </x:c>
      <x:c r="C5190" s="0" t="n">
        <x:v>4.83149578093895</x:v>
      </x:c>
      <x:c r="D5190" s="0" t="n">
        <x:v>0.512681071865685</x:v>
      </x:c>
      <x:c r="E5190" s="0" t="n">
        <x:v>1.41746207162687</x:v>
      </x:c>
      <x:c r="F5190" s="0" t="n">
        <x:v>511.356426581829</x:v>
      </x:c>
      <x:c r="G5190" s="0" t="n">
        <x:v>-536.119271444418</x:v>
      </x:c>
    </x:row>
    <x:row r="5191" spans="1:18">
      <x:c r="A5191" s="0" t="n">
        <x:v>518.900000000049</x:v>
      </x:c>
      <x:c r="B5191" s="0" t="n">
        <x:v>185.139639495966</x:v>
      </x:c>
      <x:c r="C5191" s="0" t="n">
        <x:v>4.8308653924598</x:v>
      </x:c>
      <x:c r="D5191" s="0" t="n">
        <x:v>0.51143561154194</x:v>
      </x:c>
      <x:c r="E5191" s="0" t="n">
        <x:v>1.41638937930215</x:v>
      </x:c>
      <x:c r="F5191" s="0" t="n">
        <x:v>511.347506283795</x:v>
      </x:c>
      <x:c r="G5191" s="0" t="n">
        <x:v>-536.218481629565</x:v>
      </x:c>
    </x:row>
    <x:row r="5192" spans="1:18">
      <x:c r="A5192" s="0" t="n">
        <x:v>519.000000000049</x:v>
      </x:c>
      <x:c r="B5192" s="0" t="n">
        <x:v>185.139090328808</x:v>
      </x:c>
      <x:c r="C5192" s="0" t="n">
        <x:v>4.8302350039807</x:v>
      </x:c>
      <x:c r="D5192" s="0" t="n">
        <x:v>0.510190151218194</x:v>
      </x:c>
      <x:c r="E5192" s="0" t="n">
        <x:v>1.41531668697742</x:v>
      </x:c>
      <x:c r="F5192" s="0" t="n">
        <x:v>511.33858598576</x:v>
      </x:c>
      <x:c r="G5192" s="0" t="n">
        <x:v>-536.317691814711</x:v>
      </x:c>
    </x:row>
    <x:row r="5193" spans="1:18">
      <x:c r="A5193" s="0" t="n">
        <x:v>519.100000000049</x:v>
      </x:c>
      <x:c r="B5193" s="0" t="n">
        <x:v>185.13854116165</x:v>
      </x:c>
      <x:c r="C5193" s="0" t="n">
        <x:v>4.82960461550161</x:v>
      </x:c>
      <x:c r="D5193" s="0" t="n">
        <x:v>0.508944690894448</x:v>
      </x:c>
      <x:c r="E5193" s="0" t="n">
        <x:v>1.41424399465269</x:v>
      </x:c>
      <x:c r="F5193" s="0" t="n">
        <x:v>511.329665687726</x:v>
      </x:c>
      <x:c r="G5193" s="0" t="n">
        <x:v>-536.416901999858</x:v>
      </x:c>
    </x:row>
    <x:row r="5194" spans="1:18">
      <x:c r="A5194" s="0" t="n">
        <x:v>519.200000000049</x:v>
      </x:c>
      <x:c r="B5194" s="0" t="n">
        <x:v>185.137630183361</x:v>
      </x:c>
      <x:c r="C5194" s="0" t="n">
        <x:v>4.82861241589248</x:v>
      </x:c>
      <x:c r="D5194" s="0" t="n">
        <x:v>0.507520464296034</x:v>
      </x:c>
      <x:c r="E5194" s="0" t="n">
        <x:v>1.4129925360533</x:v>
      </x:c>
      <x:c r="F5194" s="0" t="n">
        <x:v>511.320747669443</x:v>
      </x:c>
      <x:c r="G5194" s="0" t="n">
        <x:v>-536.516112671607</x:v>
      </x:c>
    </x:row>
    <x:row r="5195" spans="1:18">
      <x:c r="A5195" s="0" t="n">
        <x:v>519.30000000005</x:v>
      </x:c>
      <x:c r="B5195" s="0" t="n">
        <x:v>185.135346419142</x:v>
      </x:c>
      <x:c r="C5195" s="0" t="n">
        <x:v>4.82624743035205</x:v>
      </x:c>
      <x:c r="D5195" s="0" t="n">
        <x:v>0.505417961640024</x:v>
      </x:c>
      <x:c r="E5195" s="0" t="n">
        <x:v>1.41106280139631</x:v>
      </x:c>
      <x:c r="F5195" s="0" t="n">
        <x:v>511.311838301007</x:v>
      </x:c>
      <x:c r="G5195" s="0" t="n">
        <x:v>-536.615325189627</x:v>
      </x:c>
    </x:row>
    <x:row r="5196" spans="1:18">
      <x:c r="A5196" s="0" t="n">
        <x:v>519.40000000005</x:v>
      </x:c>
      <x:c r="B5196" s="0" t="n">
        <x:v>185.133062654922</x:v>
      </x:c>
      <x:c r="C5196" s="0" t="n">
        <x:v>4.8238824448116</x:v>
      </x:c>
      <x:c r="D5196" s="0" t="n">
        <x:v>0.503315458984014</x:v>
      </x:c>
      <x:c r="E5196" s="0" t="n">
        <x:v>1.40913306673931</x:v>
      </x:c>
      <x:c r="F5196" s="0" t="n">
        <x:v>511.30292893257</x:v>
      </x:c>
      <x:c r="G5196" s="0" t="n">
        <x:v>-536.714537707647</x:v>
      </x:c>
    </x:row>
    <x:row r="5197" spans="1:18">
      <x:c r="A5197" s="0" t="n">
        <x:v>519.50000000005</x:v>
      </x:c>
      <x:c r="B5197" s="0" t="n">
        <x:v>185.130778890702</x:v>
      </x:c>
      <x:c r="C5197" s="0" t="n">
        <x:v>4.82151745927118</x:v>
      </x:c>
      <x:c r="D5197" s="0" t="n">
        <x:v>0.501212956328004</x:v>
      </x:c>
      <x:c r="E5197" s="0" t="n">
        <x:v>1.40720333208232</x:v>
      </x:c>
      <x:c r="F5197" s="0" t="n">
        <x:v>511.294019564133</x:v>
      </x:c>
      <x:c r="G5197" s="0" t="n">
        <x:v>-536.813750225667</x:v>
      </x:c>
    </x:row>
    <x:row r="5198" spans="1:18">
      <x:c r="A5198" s="0" t="n">
        <x:v>519.60000000005</x:v>
      </x:c>
      <x:c r="B5198" s="0" t="n">
        <x:v>185.128495126483</x:v>
      </x:c>
      <x:c r="C5198" s="0" t="n">
        <x:v>4.81915247373075</x:v>
      </x:c>
      <x:c r="D5198" s="0" t="n">
        <x:v>0.499110453671994</x:v>
      </x:c>
      <x:c r="E5198" s="0" t="n">
        <x:v>1.40527359742533</x:v>
      </x:c>
      <x:c r="F5198" s="0" t="n">
        <x:v>511.285110195696</x:v>
      </x:c>
      <x:c r="G5198" s="0" t="n">
        <x:v>-536.912962743688</x:v>
      </x:c>
    </x:row>
    <x:row r="5199" spans="1:18">
      <x:c r="A5199" s="0" t="n">
        <x:v>519.70000000005</x:v>
      </x:c>
      <x:c r="B5199" s="0" t="n">
        <x:v>185.125163834759</x:v>
      </x:c>
      <x:c r="C5199" s="0" t="n">
        <x:v>4.8157399606863</x:v>
      </x:c>
      <x:c r="D5199" s="0" t="n">
        <x:v>0.496104413924054</x:v>
      </x:c>
      <x:c r="E5199" s="0" t="n">
        <x:v>1.40244032567641</x:v>
      </x:c>
      <x:c r="F5199" s="0" t="n">
        <x:v>511.276218982006</x:v>
      </x:c>
      <x:c r="G5199" s="0" t="n">
        <x:v>-537.012178983796</x:v>
      </x:c>
    </x:row>
    <x:row r="5200" spans="1:18">
      <x:c r="A5200" s="0" t="n">
        <x:v>519.80000000005</x:v>
      </x:c>
      <x:c r="B5200" s="0" t="n">
        <x:v>185.121593567408</x:v>
      </x:c>
      <x:c r="C5200" s="0" t="n">
        <x:v>4.81208847201381</x:v>
      </x:c>
      <x:c r="D5200" s="0" t="n">
        <x:v>0.492892247517694</x:v>
      </x:c>
      <x:c r="E5200" s="0" t="n">
        <x:v>1.39940092726907</x:v>
      </x:c>
      <x:c r="F5200" s="0" t="n">
        <x:v>511.267331910013</x:v>
      </x:c>
      <x:c r="G5200" s="0" t="n">
        <x:v>-537.111396073035</x:v>
      </x:c>
    </x:row>
    <x:row r="5201" spans="1:18">
      <x:c r="A5201" s="0" t="n">
        <x:v>519.90000000005</x:v>
      </x:c>
      <x:c r="B5201" s="0" t="n">
        <x:v>185.118023300056</x:v>
      </x:c>
      <x:c r="C5201" s="0" t="n">
        <x:v>4.80843698334132</x:v>
      </x:c>
      <x:c r="D5201" s="0" t="n">
        <x:v>0.489680081111333</x:v>
      </x:c>
      <x:c r="E5201" s="0" t="n">
        <x:v>1.39636152886173</x:v>
      </x:c>
      <x:c r="F5201" s="0" t="n">
        <x:v>511.258444838021</x:v>
      </x:c>
      <x:c r="G5201" s="0" t="n">
        <x:v>-537.210613162274</x:v>
      </x:c>
    </x:row>
    <x:row r="5202" spans="1:18">
      <x:c r="A5202" s="0" t="n">
        <x:v>520.00000000005</x:v>
      </x:c>
      <x:c r="B5202" s="0" t="n">
        <x:v>185.114453032704</x:v>
      </x:c>
      <x:c r="C5202" s="0" t="n">
        <x:v>4.80478549466886</x:v>
      </x:c>
      <x:c r="D5202" s="0" t="n">
        <x:v>0.486467914704973</x:v>
      </x:c>
      <x:c r="E5202" s="0" t="n">
        <x:v>1.39332213045439</x:v>
      </x:c>
      <x:c r="F5202" s="0" t="n">
        <x:v>511.249557766028</x:v>
      </x:c>
      <x:c r="G5202" s="0" t="n">
        <x:v>-537.309830251513</x:v>
      </x:c>
    </x:row>
    <x:row r="5203" spans="1:18">
      <x:c r="A5203" s="0" t="n">
        <x:v>520.10000000005</x:v>
      </x:c>
      <x:c r="B5203" s="0" t="n">
        <x:v>185.110770819402</x:v>
      </x:c>
      <x:c r="C5203" s="0" t="n">
        <x:v>4.80102206004608</x:v>
      </x:c>
      <x:c r="D5203" s="0" t="n">
        <x:v>0.482901485039717</x:v>
      </x:c>
      <x:c r="E5203" s="0" t="n">
        <x:v>1.38992846878815</x:v>
      </x:c>
      <x:c r="F5203" s="0" t="n">
        <x:v>511.240682480125</x:v>
      </x:c>
      <x:c r="G5203" s="0" t="n">
        <x:v>-537.409049779048</x:v>
      </x:c>
    </x:row>
    <x:row r="5204" spans="1:18">
      <x:c r="A5204" s="0" t="n">
        <x:v>520.20000000005</x:v>
      </x:c>
      <x:c r="B5204" s="0" t="n">
        <x:v>185.106933364509</x:v>
      </x:c>
      <x:c r="C5204" s="0" t="n">
        <x:v>4.79710338383188</x:v>
      </x:c>
      <x:c r="D5204" s="0" t="n">
        <x:v>0.478843779076087</x:v>
      </x:c>
      <x:c r="E5204" s="0" t="n">
        <x:v>1.38604353082354</x:v>
      </x:c>
      <x:c r="F5204" s="0" t="n">
        <x:v>511.23182353864</x:v>
      </x:c>
      <x:c r="G5204" s="0" t="n">
        <x:v>-537.508272687902</x:v>
      </x:c>
    </x:row>
    <x:row r="5205" spans="1:18">
      <x:c r="A5205" s="0" t="n">
        <x:v>520.30000000005</x:v>
      </x:c>
      <x:c r="B5205" s="0" t="n">
        <x:v>185.103095909615</x:v>
      </x:c>
      <x:c r="C5205" s="0" t="n">
        <x:v>4.79318470761771</x:v>
      </x:c>
      <x:c r="D5205" s="0" t="n">
        <x:v>0.474786073112457</x:v>
      </x:c>
      <x:c r="E5205" s="0" t="n">
        <x:v>1.38215859285893</x:v>
      </x:c>
      <x:c r="F5205" s="0" t="n">
        <x:v>511.222964597154</x:v>
      </x:c>
      <x:c r="G5205" s="0" t="n">
        <x:v>-537.607495596757</x:v>
      </x:c>
    </x:row>
    <x:row r="5206" spans="1:18">
      <x:c r="A5206" s="0" t="n">
        <x:v>520.40000000005</x:v>
      </x:c>
      <x:c r="B5206" s="0" t="n">
        <x:v>185.099258454722</x:v>
      </x:c>
      <x:c r="C5206" s="0" t="n">
        <x:v>4.78926603140351</x:v>
      </x:c>
      <x:c r="D5206" s="0" t="n">
        <x:v>0.470728367148827</x:v>
      </x:c>
      <x:c r="E5206" s="0" t="n">
        <x:v>1.37827365489431</x:v>
      </x:c>
      <x:c r="F5206" s="0" t="n">
        <x:v>511.214105655669</x:v>
      </x:c>
      <x:c r="G5206" s="0" t="n">
        <x:v>-537.706718505611</x:v>
      </x:c>
    </x:row>
    <x:row r="5207" spans="1:18">
      <x:c r="A5207" s="0" t="n">
        <x:v>520.50000000005</x:v>
      </x:c>
      <x:c r="B5207" s="0" t="n">
        <x:v>185.095438843139</x:v>
      </x:c>
      <x:c r="C5207" s="0" t="n">
        <x:v>4.78536519849933</x:v>
      </x:c>
      <x:c r="D5207" s="0" t="n">
        <x:v>0.466662732475801</x:v>
      </x:c>
      <x:c r="E5207" s="0" t="n">
        <x:v>1.37438078822031</x:v>
      </x:c>
      <x:c r="F5207" s="0" t="n">
        <x:v>511.205247309832</x:v>
      </x:c>
      <x:c r="G5207" s="0" t="n">
        <x:v>-537.805941541854</x:v>
      </x:c>
    </x:row>
    <x:row r="5208" spans="1:18">
      <x:c r="A5208" s="0" t="n">
        <x:v>520.60000000005</x:v>
      </x:c>
      <x:c r="B5208" s="0" t="n">
        <x:v>185.09238520885</x:v>
      </x:c>
      <x:c r="C5208" s="0" t="n">
        <x:v>4.78223034289033</x:v>
      </x:c>
      <x:c r="D5208" s="0" t="n">
        <x:v>0.462256734306095</x:v>
      </x:c>
      <x:c r="E5208" s="0" t="n">
        <x:v>1.37014755804962</x:v>
      </x:c>
      <x:c r="F5208" s="0" t="n">
        <x:v>511.196414533973</x:v>
      </x:c>
      <x:c r="G5208" s="0" t="n">
        <x:v>-537.905170046641</x:v>
      </x:c>
    </x:row>
    <x:row r="5209" spans="1:18">
      <x:c r="A5209" s="0" t="n">
        <x:v>520.70000000005</x:v>
      </x:c>
      <x:c r="B5209" s="0" t="n">
        <x:v>185.089331574562</x:v>
      </x:c>
      <x:c r="C5209" s="0" t="n">
        <x:v>4.77909548728132</x:v>
      </x:c>
      <x:c r="D5209" s="0" t="n">
        <x:v>0.457850736136389</x:v>
      </x:c>
      <x:c r="E5209" s="0" t="n">
        <x:v>1.36591432787893</x:v>
      </x:c>
      <x:c r="F5209" s="0" t="n">
        <x:v>511.187581758114</x:v>
      </x:c>
      <x:c r="G5209" s="0" t="n">
        <x:v>-538.004398551428</x:v>
      </x:c>
    </x:row>
    <x:row r="5210" spans="1:18">
      <x:c r="A5210" s="0" t="n">
        <x:v>520.80000000005</x:v>
      </x:c>
      <x:c r="B5210" s="0" t="n">
        <x:v>185.086277940274</x:v>
      </x:c>
      <x:c r="C5210" s="0" t="n">
        <x:v>4.77596063167229</x:v>
      </x:c>
      <x:c r="D5210" s="0" t="n">
        <x:v>0.453444737966683</x:v>
      </x:c>
      <x:c r="E5210" s="0" t="n">
        <x:v>1.36168109770824</x:v>
      </x:c>
      <x:c r="F5210" s="0" t="n">
        <x:v>511.178748982256</x:v>
      </x:c>
      <x:c r="G5210" s="0" t="n">
        <x:v>-538.103627056215</x:v>
      </x:c>
    </x:row>
    <x:row r="5211" spans="1:18">
      <x:c r="A5211" s="0" t="n">
        <x:v>520.90000000005</x:v>
      </x:c>
      <x:c r="B5211" s="0" t="n">
        <x:v>185.083224305986</x:v>
      </x:c>
      <x:c r="C5211" s="0" t="n">
        <x:v>4.77282577606329</x:v>
      </x:c>
      <x:c r="D5211" s="0" t="n">
        <x:v>0.449038739796977</x:v>
      </x:c>
      <x:c r="E5211" s="0" t="n">
        <x:v>1.35744786753756</x:v>
      </x:c>
      <x:c r="F5211" s="0" t="n">
        <x:v>511.169916206397</x:v>
      </x:c>
      <x:c r="G5211" s="0" t="n">
        <x:v>-538.202855561002</x:v>
      </x:c>
    </x:row>
    <x:row r="5212" spans="1:18">
      <x:c r="A5212" s="0" t="n">
        <x:v>521.00000000005</x:v>
      </x:c>
      <x:c r="B5212" s="0" t="n">
        <x:v>185.08094456736</x:v>
      </x:c>
      <x:c r="C5212" s="0" t="n">
        <x:v>4.770464816117</x:v>
      </x:c>
      <x:c r="D5212" s="0" t="n">
        <x:v>0.444783875446191</x:v>
      </x:c>
      <x:c r="E5212" s="0" t="n">
        <x:v>1.35336577118579</x:v>
      </x:c>
      <x:c r="F5212" s="0" t="n">
        <x:v>511.161095025452</x:v>
      </x:c>
      <x:c r="G5212" s="0" t="n">
        <x:v>-538.302086725131</x:v>
      </x:c>
    </x:row>
    <x:row r="5213" spans="1:18">
      <x:c r="A5213" s="0" t="n">
        <x:v>521.10000000005</x:v>
      </x:c>
      <x:c r="B5213" s="0" t="n">
        <x:v>185.079128229308</x:v>
      </x:c>
      <x:c r="C5213" s="0" t="n">
        <x:v>4.76856725674358</x:v>
      </x:c>
      <x:c r="D5213" s="0" t="n">
        <x:v>0.440619508434571</x:v>
      </x:c>
      <x:c r="E5213" s="0" t="n">
        <x:v>1.34937417217319</x:v>
      </x:c>
      <x:c r="F5213" s="0" t="n">
        <x:v>511.152280787421</x:v>
      </x:c>
      <x:c r="G5213" s="0" t="n">
        <x:v>-538.401319481644</x:v>
      </x:c>
    </x:row>
    <x:row r="5214" spans="1:18">
      <x:c r="A5214" s="0" t="n">
        <x:v>521.20000000005</x:v>
      </x:c>
      <x:c r="B5214" s="0" t="n">
        <x:v>185.077311891255</x:v>
      </x:c>
      <x:c r="C5214" s="0" t="n">
        <x:v>4.76666969737016</x:v>
      </x:c>
      <x:c r="D5214" s="0" t="n">
        <x:v>0.436455141422951</x:v>
      </x:c>
      <x:c r="E5214" s="0" t="n">
        <x:v>1.34538257316059</x:v>
      </x:c>
      <x:c r="F5214" s="0" t="n">
        <x:v>511.143466549389</x:v>
      </x:c>
      <x:c r="G5214" s="0" t="n">
        <x:v>-538.500552238158</x:v>
      </x:c>
    </x:row>
    <x:row r="5215" spans="1:18">
      <x:c r="A5215" s="0" t="n">
        <x:v>521.30000000005</x:v>
      </x:c>
      <x:c r="B5215" s="0" t="n">
        <x:v>185.075495553203</x:v>
      </x:c>
      <x:c r="C5215" s="0" t="n">
        <x:v>4.76477213799674</x:v>
      </x:c>
      <x:c r="D5215" s="0" t="n">
        <x:v>0.432290774411331</x:v>
      </x:c>
      <x:c r="E5215" s="0" t="n">
        <x:v>1.34139097414799</x:v>
      </x:c>
      <x:c r="F5215" s="0" t="n">
        <x:v>511.134652311357</x:v>
      </x:c>
      <x:c r="G5215" s="0" t="n">
        <x:v>-538.599784994672</x:v>
      </x:c>
    </x:row>
    <x:row r="5216" spans="1:18">
      <x:c r="A5216" s="0" t="n">
        <x:v>521.40000000005</x:v>
      </x:c>
      <x:c r="B5216" s="0" t="n">
        <x:v>185.073861103152</x:v>
      </x:c>
      <x:c r="C5216" s="0" t="n">
        <x:v>4.7630564666249</x:v>
      </x:c>
      <x:c r="D5216" s="0" t="n">
        <x:v>0.428325748088292</x:v>
      </x:c>
      <x:c r="E5216" s="0" t="n">
        <x:v>1.33759871582397</x:v>
      </x:c>
      <x:c r="F5216" s="0" t="n">
        <x:v>511.125840538888</x:v>
      </x:c>
      <x:c r="G5216" s="0" t="n">
        <x:v>-538.699018377797</x:v>
      </x:c>
    </x:row>
    <x:row r="5217" spans="1:18">
      <x:c r="A5217" s="0" t="n">
        <x:v>521.50000000005</x:v>
      </x:c>
      <x:c r="B5217" s="0" t="n">
        <x:v>185.072846160839</x:v>
      </x:c>
      <x:c r="C5217" s="0" t="n">
        <x:v>4.76196030299195</x:v>
      </x:c>
      <x:c r="D5217" s="0" t="n">
        <x:v>0.425039673087959</x:v>
      </x:c>
      <x:c r="E5217" s="0" t="n">
        <x:v>1.33448540882265</x:v>
      </x:c>
      <x:c r="F5217" s="0" t="n">
        <x:v>511.11703716409</x:v>
      </x:c>
      <x:c r="G5217" s="0" t="n">
        <x:v>-538.798253895151</x:v>
      </x:c>
    </x:row>
    <x:row r="5218" spans="1:18">
      <x:c r="A5218" s="0" t="n">
        <x:v>521.60000000005</x:v>
      </x:c>
      <x:c r="B5218" s="0" t="n">
        <x:v>185.071831218527</x:v>
      </x:c>
      <x:c r="C5218" s="0" t="n">
        <x:v>4.760864139359</x:v>
      </x:c>
      <x:c r="D5218" s="0" t="n">
        <x:v>0.421753598087626</x:v>
      </x:c>
      <x:c r="E5218" s="0" t="n">
        <x:v>1.33137210182134</x:v>
      </x:c>
      <x:c r="F5218" s="0" t="n">
        <x:v>511.108233789292</x:v>
      </x:c>
      <x:c r="G5218" s="0" t="n">
        <x:v>-538.897489412505</x:v>
      </x:c>
    </x:row>
    <x:row r="5219" spans="1:18">
      <x:c r="A5219" s="0" t="n">
        <x:v>521.70000000005</x:v>
      </x:c>
      <x:c r="B5219" s="0" t="n">
        <x:v>185.070816276215</x:v>
      </x:c>
      <x:c r="C5219" s="0" t="n">
        <x:v>4.75976797572608</x:v>
      </x:c>
      <x:c r="D5219" s="0" t="n">
        <x:v>0.418467523087293</x:v>
      </x:c>
      <x:c r="E5219" s="0" t="n">
        <x:v>1.32825879482002</x:v>
      </x:c>
      <x:c r="F5219" s="0" t="n">
        <x:v>511.099430414494</x:v>
      </x:c>
      <x:c r="G5219" s="0" t="n">
        <x:v>-538.996724929859</x:v>
      </x:c>
    </x:row>
    <x:row r="5220" spans="1:18">
      <x:c r="A5220" s="0" t="n">
        <x:v>521.80000000005</x:v>
      </x:c>
      <x:c r="B5220" s="0" t="n">
        <x:v>185.069801333903</x:v>
      </x:c>
      <x:c r="C5220" s="0" t="n">
        <x:v>4.75867181209316</x:v>
      </x:c>
      <x:c r="D5220" s="0" t="n">
        <x:v>0.41518144808696</x:v>
      </x:c>
      <x:c r="E5220" s="0" t="n">
        <x:v>1.32514548781871</x:v>
      </x:c>
      <x:c r="F5220" s="0" t="n">
        <x:v>511.090627039696</x:v>
      </x:c>
      <x:c r="G5220" s="0" t="n">
        <x:v>-539.095960447213</x:v>
      </x:c>
    </x:row>
    <x:row r="5221" spans="1:18">
      <x:c r="A5221" s="0" t="n">
        <x:v>521.90000000005</x:v>
      </x:c>
      <x:c r="B5221" s="0" t="n">
        <x:v>185.068570112397</x:v>
      </x:c>
      <x:c r="C5221" s="0" t="n">
        <x:v>4.7573593692658</x:v>
      </x:c>
      <x:c r="D5221" s="0" t="n">
        <x:v>0.413008458839976</x:v>
      </x:c>
      <x:c r="E5221" s="0" t="n">
        <x:v>1.32314526657074</x:v>
      </x:c>
      <x:c r="F5221" s="0" t="n">
        <x:v>511.081831003819</x:v>
      </x:c>
      <x:c r="G5221" s="0" t="n">
        <x:v>-539.195197731898</x:v>
      </x:c>
    </x:row>
    <x:row r="5222" spans="1:18">
      <x:c r="A5222" s="0" t="n">
        <x:v>522.00000000005</x:v>
      </x:c>
      <x:c r="B5222" s="0" t="n">
        <x:v>185.067293700267</x:v>
      </x:c>
      <x:c r="C5222" s="0" t="n">
        <x:v>4.75600173581535</x:v>
      </x:c>
      <x:c r="D5222" s="0" t="n">
        <x:v>0.411068044154187</x:v>
      </x:c>
      <x:c r="E5222" s="0" t="n">
        <x:v>1.32137761988397</x:v>
      </x:c>
      <x:c r="F5222" s="0" t="n">
        <x:v>511.07303650138</x:v>
      </x:c>
      <x:c r="G5222" s="0" t="n">
        <x:v>-539.29443538586</x:v>
      </x:c>
    </x:row>
    <x:row r="5223" spans="1:18">
      <x:c r="A5223" s="0" t="n">
        <x:v>522.10000000005</x:v>
      </x:c>
      <x:c r="B5223" s="0" t="n">
        <x:v>185.066017288137</x:v>
      </x:c>
      <x:c r="C5223" s="0" t="n">
        <x:v>4.75464410236489</x:v>
      </x:c>
      <x:c r="D5223" s="0" t="n">
        <x:v>0.409127629468398</x:v>
      </x:c>
      <x:c r="E5223" s="0" t="n">
        <x:v>1.3196099731972</x:v>
      </x:c>
      <x:c r="F5223" s="0" t="n">
        <x:v>511.06424199894</x:v>
      </x:c>
      <x:c r="G5223" s="0" t="n">
        <x:v>-539.393673039822</x:v>
      </x:c>
    </x:row>
    <x:row r="5224" spans="1:18">
      <x:c r="A5224" s="0" t="n">
        <x:v>522.20000000005</x:v>
      </x:c>
      <x:c r="B5224" s="0" t="n">
        <x:v>185.064740876008</x:v>
      </x:c>
      <x:c r="C5224" s="0" t="n">
        <x:v>4.75328646891447</x:v>
      </x:c>
      <x:c r="D5224" s="0" t="n">
        <x:v>0.407187214782609</x:v>
      </x:c>
      <x:c r="E5224" s="0" t="n">
        <x:v>1.31784232651043</x:v>
      </x:c>
      <x:c r="F5224" s="0" t="n">
        <x:v>511.0554474965</x:v>
      </x:c>
      <x:c r="G5224" s="0" t="n">
        <x:v>-539.492910693784</x:v>
      </x:c>
    </x:row>
    <x:row r="5225" spans="1:18">
      <x:c r="A5225" s="0" t="n">
        <x:v>522.30000000005</x:v>
      </x:c>
      <x:c r="B5225" s="0" t="n">
        <x:v>185.062908545509</x:v>
      </x:c>
      <x:c r="C5225" s="0" t="n">
        <x:v>4.75137291709495</x:v>
      </x:c>
      <x:c r="D5225" s="0" t="n">
        <x:v>0.405838087947842</x:v>
      </x:c>
      <x:c r="E5225" s="0" t="n">
        <x:v>1.31666596767468</x:v>
      </x:c>
      <x:c r="F5225" s="0" t="n">
        <x:v>511.046659324287</x:v>
      </x:c>
      <x:c r="G5225" s="0" t="n">
        <x:v>-539.592149558675</x:v>
      </x:c>
    </x:row>
    <x:row r="5226" spans="1:18">
      <x:c r="A5226" s="0" t="n">
        <x:v>522.40000000005</x:v>
      </x:c>
      <x:c r="B5226" s="0" t="n">
        <x:v>185.060327487521</x:v>
      </x:c>
      <x:c r="C5226" s="0" t="n">
        <x:v>4.74871063778633</x:v>
      </x:c>
      <x:c r="D5226" s="0" t="n">
        <x:v>0.405285325278609</x:v>
      </x:c>
      <x:c r="E5226" s="0" t="n">
        <x:v>1.31628597300447</x:v>
      </x:c>
      <x:c r="F5226" s="0" t="n">
        <x:v>511.037879677812</x:v>
      </x:c>
      <x:c r="G5226" s="0" t="n">
        <x:v>-539.691390054481</x:v>
      </x:c>
    </x:row>
    <x:row r="5227" spans="1:18">
      <x:c r="A5227" s="0" t="n">
        <x:v>522.50000000005</x:v>
      </x:c>
      <x:c r="B5227" s="0" t="n">
        <x:v>185.057746429533</x:v>
      </x:c>
      <x:c r="C5227" s="0" t="n">
        <x:v>4.74604835847765</x:v>
      </x:c>
      <x:c r="D5227" s="0" t="n">
        <x:v>0.404732562609375</x:v>
      </x:c>
      <x:c r="E5227" s="0" t="n">
        <x:v>1.31590597833425</x:v>
      </x:c>
      <x:c r="F5227" s="0" t="n">
        <x:v>511.029100031338</x:v>
      </x:c>
      <x:c r="G5227" s="0" t="n">
        <x:v>-539.790630550287</x:v>
      </x:c>
    </x:row>
    <x:row r="5228" spans="1:18">
      <x:c r="A5228" s="0" t="n">
        <x:v>522.60000000005</x:v>
      </x:c>
      <x:c r="B5228" s="0" t="n">
        <x:v>185.055165371545</x:v>
      </x:c>
      <x:c r="C5228" s="0" t="n">
        <x:v>4.74338607916903</x:v>
      </x:c>
      <x:c r="D5228" s="0" t="n">
        <x:v>0.404179799940141</x:v>
      </x:c>
      <x:c r="E5228" s="0" t="n">
        <x:v>1.31552598366404</x:v>
      </x:c>
      <x:c r="F5228" s="0" t="n">
        <x:v>511.020320384864</x:v>
      </x:c>
      <x:c r="G5228" s="0" t="n">
        <x:v>-539.889871046093</x:v>
      </x:c>
    </x:row>
    <x:row r="5229" spans="1:18">
      <x:c r="A5229" s="0" t="n">
        <x:v>522.70000000005</x:v>
      </x:c>
      <x:c r="B5229" s="0" t="n">
        <x:v>185.052544232286</x:v>
      </x:c>
      <x:c r="C5229" s="0" t="n">
        <x:v>4.74068371858914</x:v>
      </x:c>
      <x:c r="D5229" s="0" t="n">
        <x:v>0.403650385275035</x:v>
      </x:c>
      <x:c r="E5229" s="0" t="n">
        <x:v>1.31516933699795</x:v>
      </x:c>
      <x:c r="F5229" s="0" t="n">
        <x:v>511.011541363706</x:v>
      </x:c>
      <x:c r="G5229" s="0" t="n">
        <x:v>-539.989111649625</x:v>
      </x:c>
    </x:row>
    <x:row r="5230" spans="1:18">
      <x:c r="A5230" s="0" t="n">
        <x:v>522.80000000005</x:v>
      </x:c>
      <x:c r="B5230" s="0" t="n">
        <x:v>185.048283741803</x:v>
      </x:c>
      <x:c r="C5230" s="0" t="n">
        <x:v>4.73634200678484</x:v>
      </x:c>
      <x:c r="D5230" s="0" t="n">
        <x:v>0.404075919840775</x:v>
      </x:c>
      <x:c r="E5230" s="0" t="n">
        <x:v>1.31576763956271</x:v>
      </x:c>
      <x:c r="F5230" s="0" t="n">
        <x:v>511.002787918415</x:v>
      </x:c>
      <x:c r="G5230" s="0" t="n">
        <x:v>-540.088356659232</x:v>
      </x:c>
    </x:row>
    <x:row r="5231" spans="1:18">
      <x:c r="A5231" s="0" t="n">
        <x:v>522.90000000005</x:v>
      </x:c>
      <x:c r="B5231" s="0" t="n">
        <x:v>185.044023251319</x:v>
      </x:c>
      <x:c r="C5231" s="0" t="n">
        <x:v>4.73200029498059</x:v>
      </x:c>
      <x:c r="D5231" s="0" t="n">
        <x:v>0.404501454406516</x:v>
      </x:c>
      <x:c r="E5231" s="0" t="n">
        <x:v>1.31636594212747</x:v>
      </x:c>
      <x:c r="F5231" s="0" t="n">
        <x:v>510.994034473124</x:v>
      </x:c>
      <x:c r="G5231" s="0" t="n">
        <x:v>-540.187601668839</x:v>
      </x:c>
    </x:row>
    <x:row r="5232" spans="1:18">
      <x:c r="A5232" s="0" t="n">
        <x:v>523.00000000005</x:v>
      </x:c>
      <x:c r="B5232" s="0" t="n">
        <x:v>185.039762760836</x:v>
      </x:c>
      <x:c r="C5232" s="0" t="n">
        <x:v>4.72765858317632</x:v>
      </x:c>
      <x:c r="D5232" s="0" t="n">
        <x:v>0.404926988972256</x:v>
      </x:c>
      <x:c r="E5232" s="0" t="n">
        <x:v>1.31696424469223</x:v>
      </x:c>
      <x:c r="F5232" s="0" t="n">
        <x:v>510.985281027833</x:v>
      </x:c>
      <x:c r="G5232" s="0" t="n">
        <x:v>-540.286846678446</x:v>
      </x:c>
    </x:row>
    <x:row r="5233" spans="1:18">
      <x:c r="A5233" s="0" t="n">
        <x:v>523.10000000005</x:v>
      </x:c>
      <x:c r="B5233" s="0" t="n">
        <x:v>185.035502270353</x:v>
      </x:c>
      <x:c r="C5233" s="0" t="n">
        <x:v>4.72331687137205</x:v>
      </x:c>
      <x:c r="D5233" s="0" t="n">
        <x:v>0.405352523537997</x:v>
      </x:c>
      <x:c r="E5233" s="0" t="n">
        <x:v>1.31756254725699</x:v>
      </x:c>
      <x:c r="F5233" s="0" t="n">
        <x:v>510.976527582542</x:v>
      </x:c>
      <x:c r="G5233" s="0" t="n">
        <x:v>-540.386091688052</x:v>
      </x:c>
    </x:row>
    <x:row r="5234" spans="1:18">
      <x:c r="A5234" s="0" t="n">
        <x:v>523.20000000005</x:v>
      </x:c>
      <x:c r="B5234" s="0" t="n">
        <x:v>185.03054906569</x:v>
      </x:c>
      <x:c r="C5234" s="0" t="n">
        <x:v>4.71828244538887</x:v>
      </x:c>
      <x:c r="D5234" s="0" t="n">
        <x:v>0.405943402738073</x:v>
      </x:c>
      <x:c r="E5234" s="0" t="n">
        <x:v>1.31832619445608</x:v>
      </x:c>
      <x:c r="F5234" s="0" t="n">
        <x:v>510.967796984382</x:v>
      </x:c>
      <x:c r="G5234" s="0" t="n">
        <x:v>-540.485340529817</x:v>
      </x:c>
    </x:row>
    <x:row r="5235" spans="1:18">
      <x:c r="A5235" s="0" t="n">
        <x:v>523.30000000005</x:v>
      </x:c>
      <x:c r="B5235" s="0" t="n">
        <x:v>185.025172248455</x:v>
      </x:c>
      <x:c r="C5235" s="0" t="n">
        <x:v>4.71282440683319</x:v>
      </x:c>
      <x:c r="D5235" s="0" t="n">
        <x:v>0.40663539444317</x:v>
      </x:c>
      <x:c r="E5235" s="0" t="n">
        <x:v>1.3191909541602</x:v>
      </x:c>
      <x:c r="F5235" s="0" t="n">
        <x:v>510.959080357831</x:v>
      </x:c>
      <x:c r="G5235" s="0" t="n">
        <x:v>-540.584591715045</x:v>
      </x:c>
    </x:row>
    <x:row r="5236" spans="1:18">
      <x:c r="A5236" s="0" t="n">
        <x:v>523.40000000005</x:v>
      </x:c>
      <x:c r="B5236" s="0" t="n">
        <x:v>185.019795431221</x:v>
      </x:c>
      <x:c r="C5236" s="0" t="n">
        <x:v>4.70736636827755</x:v>
      </x:c>
      <x:c r="D5236" s="0" t="n">
        <x:v>0.407327386148267</x:v>
      </x:c>
      <x:c r="E5236" s="0" t="n">
        <x:v>1.32005571386431</x:v>
      </x:c>
      <x:c r="F5236" s="0" t="n">
        <x:v>510.950363731281</x:v>
      </x:c>
      <x:c r="G5236" s="0" t="n">
        <x:v>-540.683842900273</x:v>
      </x:c>
    </x:row>
    <x:row r="5237" spans="1:18">
      <x:c r="A5237" s="0" t="n">
        <x:v>523.50000000005</x:v>
      </x:c>
      <x:c r="B5237" s="0" t="n">
        <x:v>185.014418613986</x:v>
      </x:c>
      <x:c r="C5237" s="0" t="n">
        <x:v>4.70190832972187</x:v>
      </x:c>
      <x:c r="D5237" s="0" t="n">
        <x:v>0.408019377853364</x:v>
      </x:c>
      <x:c r="E5237" s="0" t="n">
        <x:v>1.32092047356843</x:v>
      </x:c>
      <x:c r="F5237" s="0" t="n">
        <x:v>510.94164710473</x:v>
      </x:c>
      <x:c r="G5237" s="0" t="n">
        <x:v>-540.7830940855</x:v>
      </x:c>
    </x:row>
    <x:row r="5238" spans="1:18">
      <x:c r="A5238" s="0" t="n">
        <x:v>523.60000000005</x:v>
      </x:c>
      <x:c r="B5238" s="0" t="n">
        <x:v>185.009060717987</x:v>
      </x:c>
      <x:c r="C5238" s="0" t="n">
        <x:v>4.69646921240212</x:v>
      </x:c>
      <x:c r="D5238" s="0" t="n">
        <x:v>0.408592591940785</x:v>
      </x:c>
      <x:c r="E5238" s="0" t="n">
        <x:v>1.32166645565487</x:v>
      </x:c>
      <x:c r="F5238" s="0" t="n">
        <x:v>510.932939280363</x:v>
      </x:c>
      <x:c r="G5238" s="0" t="n">
        <x:v>-540.882346751014</x:v>
      </x:c>
    </x:row>
    <x:row r="5239" spans="1:18">
      <x:c r="A5239" s="0" t="n">
        <x:v>523.700000000051</x:v>
      </x:c>
      <x:c r="B5239" s="0" t="n">
        <x:v>185.003771437266</x:v>
      </x:c>
      <x:c r="C5239" s="0" t="n">
        <x:v>4.69109871036099</x:v>
      </x:c>
      <x:c r="D5239" s="0" t="n">
        <x:v>0.408735075215081</x:v>
      </x:c>
      <x:c r="E5239" s="0" t="n">
        <x:v>1.32198170692818</x:v>
      </x:c>
      <x:c r="F5239" s="0" t="n">
        <x:v>510.924263375913</x:v>
      </x:c>
      <x:c r="G5239" s="0" t="n">
        <x:v>-540.981604784582</x:v>
      </x:c>
    </x:row>
    <x:row r="5240" spans="1:18">
      <x:c r="A5240" s="0" t="n">
        <x:v>523.800000000051</x:v>
      </x:c>
      <x:c r="B5240" s="0" t="n">
        <x:v>184.998482156546</x:v>
      </x:c>
      <x:c r="C5240" s="0" t="n">
        <x:v>4.68572820831983</x:v>
      </x:c>
      <x:c r="D5240" s="0" t="n">
        <x:v>0.408877558489378</x:v>
      </x:c>
      <x:c r="E5240" s="0" t="n">
        <x:v>1.3222969582015</x:v>
      </x:c>
      <x:c r="F5240" s="0" t="n">
        <x:v>510.915587471462</x:v>
      </x:c>
      <x:c r="G5240" s="0" t="n">
        <x:v>-541.080862818149</x:v>
      </x:c>
    </x:row>
    <x:row r="5241" spans="1:18">
      <x:c r="A5241" s="0" t="n">
        <x:v>523.900000000051</x:v>
      </x:c>
      <x:c r="B5241" s="0" t="n">
        <x:v>184.993192875826</x:v>
      </x:c>
      <x:c r="C5241" s="0" t="n">
        <x:v>4.68035770627867</x:v>
      </x:c>
      <x:c r="D5241" s="0" t="n">
        <x:v>0.409020041763674</x:v>
      </x:c>
      <x:c r="E5241" s="0" t="n">
        <x:v>1.32261220947481</x:v>
      </x:c>
      <x:c r="F5241" s="0" t="n">
        <x:v>510.906911567011</x:v>
      </x:c>
      <x:c r="G5241" s="0" t="n">
        <x:v>-541.180120851717</x:v>
      </x:c>
    </x:row>
    <x:row r="5242" spans="1:18">
      <x:c r="A5242" s="0" t="n">
        <x:v>524.000000000051</x:v>
      </x:c>
      <x:c r="B5242" s="0" t="n">
        <x:v>184.987903595105</x:v>
      </x:c>
      <x:c r="C5242" s="0" t="n">
        <x:v>4.67498720423754</x:v>
      </x:c>
      <x:c r="D5242" s="0" t="n">
        <x:v>0.40916252503797</x:v>
      </x:c>
      <x:c r="E5242" s="0" t="n">
        <x:v>1.32292746074813</x:v>
      </x:c>
      <x:c r="F5242" s="0" t="n">
        <x:v>510.898235662561</x:v>
      </x:c>
      <x:c r="G5242" s="0" t="n">
        <x:v>-541.279378885285</x:v>
      </x:c>
    </x:row>
    <x:row r="5243" spans="1:18">
      <x:c r="A5243" s="0" t="n">
        <x:v>524.100000000051</x:v>
      </x:c>
      <x:c r="B5243" s="0" t="n">
        <x:v>184.983606442122</x:v>
      </x:c>
      <x:c r="C5243" s="0" t="n">
        <x:v>4.67060882993383</x:v>
      </x:c>
      <x:c r="D5243" s="0" t="n">
        <x:v>0.40835334853427</x:v>
      </x:c>
      <x:c r="E5243" s="0" t="n">
        <x:v>1.32229105224345</x:v>
      </x:c>
      <x:c r="F5243" s="0" t="n">
        <x:v>510.889588730175</x:v>
      </x:c>
      <x:c r="G5243" s="0" t="n">
        <x:v>-541.378641921833</x:v>
      </x:c>
    </x:row>
    <x:row r="5244" spans="1:18">
      <x:c r="A5244" s="0" t="n">
        <x:v>524.200000000051</x:v>
      </x:c>
      <x:c r="B5244" s="0" t="n">
        <x:v>184.979540874544</x:v>
      </x:c>
      <x:c r="C5244" s="0" t="n">
        <x:v>4.66646204103466</x:v>
      </x:c>
      <x:c r="D5244" s="0" t="n">
        <x:v>0.407322032777397</x:v>
      </x:c>
      <x:c r="E5244" s="0" t="n">
        <x:v>1.32143250448559</x:v>
      </x:c>
      <x:c r="F5244" s="0" t="n">
        <x:v>510.880948560534</x:v>
      </x:c>
      <x:c r="G5244" s="0" t="n">
        <x:v>-541.477906126193</x:v>
      </x:c>
    </x:row>
    <x:row r="5245" spans="1:18">
      <x:c r="A5245" s="0" t="n">
        <x:v>524.300000000051</x:v>
      </x:c>
      <x:c r="B5245" s="0" t="n">
        <x:v>184.975475306966</x:v>
      </x:c>
      <x:c r="C5245" s="0" t="n">
        <x:v>4.66231525213547</x:v>
      </x:c>
      <x:c r="D5245" s="0" t="n">
        <x:v>0.406290717020525</x:v>
      </x:c>
      <x:c r="E5245" s="0" t="n">
        <x:v>1.32057395672774</x:v>
      </x:c>
      <x:c r="F5245" s="0" t="n">
        <x:v>510.872308390893</x:v>
      </x:c>
      <x:c r="G5245" s="0" t="n">
        <x:v>-541.577170330553</x:v>
      </x:c>
    </x:row>
    <x:row r="5246" spans="1:18">
      <x:c r="A5246" s="0" t="n">
        <x:v>524.400000000051</x:v>
      </x:c>
      <x:c r="B5246" s="0" t="n">
        <x:v>184.971409739387</x:v>
      </x:c>
      <x:c r="C5246" s="0" t="n">
        <x:v>4.65816846323628</x:v>
      </x:c>
      <x:c r="D5246" s="0" t="n">
        <x:v>0.405259401263652</x:v>
      </x:c>
      <x:c r="E5246" s="0" t="n">
        <x:v>1.31971540896989</x:v>
      </x:c>
      <x:c r="F5246" s="0" t="n">
        <x:v>510.863668221252</x:v>
      </x:c>
      <x:c r="G5246" s="0" t="n">
        <x:v>-541.676434534912</x:v>
      </x:c>
    </x:row>
    <x:row r="5247" spans="1:18">
      <x:c r="A5247" s="0" t="n">
        <x:v>524.500000000051</x:v>
      </x:c>
      <x:c r="B5247" s="0" t="n">
        <x:v>184.967997247714</x:v>
      </x:c>
      <x:c r="C5247" s="0" t="n">
        <x:v>4.6546747502417</x:v>
      </x:c>
      <x:c r="D5247" s="0" t="n">
        <x:v>0.403704699311376</x:v>
      </x:c>
      <x:c r="E5247" s="0" t="n">
        <x:v>1.31833347501663</x:v>
      </x:c>
      <x:c r="F5247" s="0" t="n">
        <x:v>510.85503813535</x:v>
      </x:c>
      <x:c r="G5247" s="0" t="n">
        <x:v>-541.775700601154</x:v>
      </x:c>
    </x:row>
    <x:row r="5248" spans="1:18">
      <x:c r="A5248" s="0" t="n">
        <x:v>524.600000000051</x:v>
      </x:c>
      <x:c r="B5248" s="0" t="n">
        <x:v>184.965546931881</x:v>
      </x:c>
      <x:c r="C5248" s="0" t="n">
        <x:v>4.65214321308849</x:v>
      </x:c>
      <x:c r="D5248" s="0" t="n">
        <x:v>0.401378893189759</x:v>
      </x:c>
      <x:c r="E5248" s="0" t="n">
        <x:v>1.31618043689403</x:v>
      </x:c>
      <x:c r="F5248" s="0" t="n">
        <x:v>510.846422905807</x:v>
      </x:c>
      <x:c r="G5248" s="0" t="n">
        <x:v>-541.874969410505</x:v>
      </x:c>
    </x:row>
    <x:row r="5249" spans="1:18">
      <x:c r="A5249" s="0" t="n">
        <x:v>524.700000000051</x:v>
      </x:c>
      <x:c r="B5249" s="0" t="n">
        <x:v>184.963096616049</x:v>
      </x:c>
      <x:c r="C5249" s="0" t="n">
        <x:v>4.64961167593523</x:v>
      </x:c>
      <x:c r="D5249" s="0" t="n">
        <x:v>0.399053087068143</x:v>
      </x:c>
      <x:c r="E5249" s="0" t="n">
        <x:v>1.31402739877143</x:v>
      </x:c>
      <x:c r="F5249" s="0" t="n">
        <x:v>510.837807676265</x:v>
      </x:c>
      <x:c r="G5249" s="0" t="n">
        <x:v>-541.974238219855</x:v>
      </x:c>
    </x:row>
    <x:row r="5250" spans="1:18">
      <x:c r="A5250" s="0" t="n">
        <x:v>524.800000000051</x:v>
      </x:c>
      <x:c r="B5250" s="0" t="n">
        <x:v>184.960646300216</x:v>
      </x:c>
      <x:c r="C5250" s="0" t="n">
        <x:v>4.647080138782</x:v>
      </x:c>
      <x:c r="D5250" s="0" t="n">
        <x:v>0.396727280946526</x:v>
      </x:c>
      <x:c r="E5250" s="0" t="n">
        <x:v>1.31187436064883</x:v>
      </x:c>
      <x:c r="F5250" s="0" t="n">
        <x:v>510.829192446722</x:v>
      </x:c>
      <x:c r="G5250" s="0" t="n">
        <x:v>-542.073507029206</x:v>
      </x:c>
    </x:row>
    <x:row r="5251" spans="1:18">
      <x:c r="A5251" s="0" t="n">
        <x:v>524.900000000051</x:v>
      </x:c>
      <x:c r="B5251" s="0" t="n">
        <x:v>184.958195984384</x:v>
      </x:c>
      <x:c r="C5251" s="0" t="n">
        <x:v>4.6445486016288</x:v>
      </x:c>
      <x:c r="D5251" s="0" t="n">
        <x:v>0.394401474824909</x:v>
      </x:c>
      <x:c r="E5251" s="0" t="n">
        <x:v>1.30972132252624</x:v>
      </x:c>
      <x:c r="F5251" s="0" t="n">
        <x:v>510.820577217179</x:v>
      </x:c>
      <x:c r="G5251" s="0" t="n">
        <x:v>-542.172775838556</x:v>
      </x:c>
    </x:row>
    <x:row r="5252" spans="1:18">
      <x:c r="A5252" s="0" t="n">
        <x:v>525.000000000051</x:v>
      </x:c>
      <x:c r="B5252" s="0" t="n">
        <x:v>184.956799661845</x:v>
      </x:c>
      <x:c r="C5252" s="0" t="n">
        <x:v>4.64307105776939</x:v>
      </x:c>
      <x:c r="D5252" s="0" t="n">
        <x:v>0.391178666225761</x:v>
      </x:c>
      <x:c r="E5252" s="0" t="n">
        <x:v>1.30667128192611</x:v>
      </x:c>
      <x:c r="F5252" s="0" t="n">
        <x:v>510.811976715943</x:v>
      </x:c>
      <x:c r="G5252" s="0" t="n">
        <x:v>-542.272047761593</x:v>
      </x:c>
    </x:row>
    <x:row r="5253" spans="1:18">
      <x:c r="A5253" s="0" t="n">
        <x:v>525.100000000051</x:v>
      </x:c>
      <x:c r="B5253" s="0" t="n">
        <x:v>184.955406704457</x:v>
      </x:c>
      <x:c r="C5253" s="0" t="n">
        <x:v>4.64159687906056</x:v>
      </x:c>
      <x:c r="D5253" s="0" t="n">
        <x:v>0.387952993710486</x:v>
      </x:c>
      <x:c r="E5253" s="0" t="n">
        <x:v>1.30361837740985</x:v>
      </x:c>
      <x:c r="F5253" s="0" t="n">
        <x:v>510.80337626173</x:v>
      </x:c>
      <x:c r="G5253" s="0" t="n">
        <x:v>-542.371319694571</x:v>
      </x:c>
    </x:row>
    <x:row r="5254" spans="1:18">
      <x:c r="A5254" s="0" t="n">
        <x:v>525.200000000051</x:v>
      </x:c>
      <x:c r="B5254" s="0" t="n">
        <x:v>184.954013747069</x:v>
      </x:c>
      <x:c r="C5254" s="0" t="n">
        <x:v>4.64012270035172</x:v>
      </x:c>
      <x:c r="D5254" s="0" t="n">
        <x:v>0.384727321195211</x:v>
      </x:c>
      <x:c r="E5254" s="0" t="n">
        <x:v>1.30056547289359</x:v>
      </x:c>
      <x:c r="F5254" s="0" t="n">
        <x:v>510.794775807517</x:v>
      </x:c>
      <x:c r="G5254" s="0" t="n">
        <x:v>-542.470591627549</x:v>
      </x:c>
    </x:row>
    <x:row r="5255" spans="1:18">
      <x:c r="A5255" s="0" t="n">
        <x:v>525.300000000051</x:v>
      </x:c>
      <x:c r="B5255" s="0" t="n">
        <x:v>184.952620789681</x:v>
      </x:c>
      <x:c r="C5255" s="0" t="n">
        <x:v>4.63864852164292</x:v>
      </x:c>
      <x:c r="D5255" s="0" t="n">
        <x:v>0.381501648679936</x:v>
      </x:c>
      <x:c r="E5255" s="0" t="n">
        <x:v>1.29751256837734</x:v>
      </x:c>
      <x:c r="F5255" s="0" t="n">
        <x:v>510.786175353304</x:v>
      </x:c>
      <x:c r="G5255" s="0" t="n">
        <x:v>-542.569863560527</x:v>
      </x:c>
    </x:row>
    <x:row r="5256" spans="1:18">
      <x:c r="A5256" s="0" t="n">
        <x:v>525.400000000051</x:v>
      </x:c>
      <x:c r="B5256" s="0" t="n">
        <x:v>184.951198915808</x:v>
      </x:c>
      <x:c r="C5256" s="0" t="n">
        <x:v>4.63714542644871</x:v>
      </x:c>
      <x:c r="D5256" s="0" t="n">
        <x:v>0.378068962856987</x:v>
      </x:c>
      <x:c r="E5256" s="0" t="n">
        <x:v>1.29425265055341</x:v>
      </x:c>
      <x:c r="F5256" s="0" t="n">
        <x:v>510.777581331294</x:v>
      </x:c>
      <x:c r="G5256" s="0" t="n">
        <x:v>-542.669137025087</x:v>
      </x:c>
    </x:row>
    <x:row r="5257" spans="1:18">
      <x:c r="A5257" s="0" t="n">
        <x:v>525.500000000051</x:v>
      </x:c>
      <x:c r="B5257" s="0" t="n">
        <x:v>184.949756797216</x:v>
      </x:c>
      <x:c r="C5257" s="0" t="n">
        <x:v>4.63562208653602</x:v>
      </x:c>
      <x:c r="D5257" s="0" t="n">
        <x:v>0.374491344962468</x:v>
      </x:c>
      <x:c r="E5257" s="0" t="n">
        <x:v>1.29084780065791</x:v>
      </x:c>
      <x:c r="F5257" s="0" t="n">
        <x:v>510.768991812531</x:v>
      </x:c>
      <x:c r="G5257" s="0" t="n">
        <x:v>-542.768411561923</x:v>
      </x:c>
    </x:row>
    <x:row r="5258" spans="1:18">
      <x:c r="A5258" s="0" t="n">
        <x:v>525.600000000051</x:v>
      </x:c>
      <x:c r="B5258" s="0" t="n">
        <x:v>184.948314678624</x:v>
      </x:c>
      <x:c r="C5258" s="0" t="n">
        <x:v>4.63409874662332</x:v>
      </x:c>
      <x:c r="D5258" s="0" t="n">
        <x:v>0.370913727067949</x:v>
      </x:c>
      <x:c r="E5258" s="0" t="n">
        <x:v>1.28744295076241</x:v>
      </x:c>
      <x:c r="F5258" s="0" t="n">
        <x:v>510.760402293769</x:v>
      </x:c>
      <x:c r="G5258" s="0" t="n">
        <x:v>-542.867686098758</x:v>
      </x:c>
    </x:row>
    <x:row r="5259" spans="1:18">
      <x:c r="A5259" s="0" t="n">
        <x:v>525.700000000051</x:v>
      </x:c>
      <x:c r="B5259" s="0" t="n">
        <x:v>184.946872560032</x:v>
      </x:c>
      <x:c r="C5259" s="0" t="n">
        <x:v>4.63257540671066</x:v>
      </x:c>
      <x:c r="D5259" s="0" t="n">
        <x:v>0.36733610917343</x:v>
      </x:c>
      <x:c r="E5259" s="0" t="n">
        <x:v>1.28403810086691</x:v>
      </x:c>
      <x:c r="F5259" s="0" t="n">
        <x:v>510.751812775007</x:v>
      </x:c>
      <x:c r="G5259" s="0" t="n">
        <x:v>-542.966960635594</x:v>
      </x:c>
    </x:row>
    <x:row r="5260" spans="1:18">
      <x:c r="A5260" s="0" t="n">
        <x:v>525.800000000051</x:v>
      </x:c>
      <x:c r="B5260" s="0" t="n">
        <x:v>184.945261461744</x:v>
      </x:c>
      <x:c r="C5260" s="0" t="n">
        <x:v>4.6308830871011</x:v>
      </x:c>
      <x:c r="D5260" s="0" t="n">
        <x:v>0.363758960081326</x:v>
      </x:c>
      <x:c r="E5260" s="0" t="n">
        <x:v>1.28063371977382</x:v>
      </x:c>
      <x:c r="F5260" s="0" t="n">
        <x:v>510.743225881627</x:v>
      </x:c>
      <x:c r="G5260" s="0" t="n">
        <x:v>-543.066235754787</x:v>
      </x:c>
    </x:row>
    <x:row r="5261" spans="1:18">
      <x:c r="A5261" s="0" t="n">
        <x:v>525.900000000051</x:v>
      </x:c>
      <x:c r="B5261" s="0" t="n">
        <x:v>184.942872236307</x:v>
      </x:c>
      <x:c r="C5261" s="0" t="n">
        <x:v>4.62841264034375</x:v>
      </x:c>
      <x:c r="D5261" s="0" t="n">
        <x:v>0.360183969756778</x:v>
      </x:c>
      <x:c r="E5261" s="0" t="n">
        <x:v>1.27723149744829</x:v>
      </x:c>
      <x:c r="F5261" s="0" t="n">
        <x:v>510.734651077751</x:v>
      </x:c>
      <x:c r="G5261" s="0" t="n">
        <x:v>-543.165513555649</x:v>
      </x:c>
    </x:row>
    <x:row r="5262" spans="1:18">
      <x:c r="A5262" s="0" t="n">
        <x:v>526.000000000051</x:v>
      </x:c>
      <x:c r="B5262" s="0" t="n">
        <x:v>184.940483010871</x:v>
      </x:c>
      <x:c r="C5262" s="0" t="n">
        <x:v>4.62594219358644</x:v>
      </x:c>
      <x:c r="D5262" s="0" t="n">
        <x:v>0.356608979432229</x:v>
      </x:c>
      <x:c r="E5262" s="0" t="n">
        <x:v>1.27382927512276</x:v>
      </x:c>
      <x:c r="F5262" s="0" t="n">
        <x:v>510.726076273876</x:v>
      </x:c>
      <x:c r="G5262" s="0" t="n">
        <x:v>-543.264791356512</x:v>
      </x:c>
    </x:row>
    <x:row r="5263" spans="1:18">
      <x:c r="A5263" s="0" t="n">
        <x:v>526.100000000051</x:v>
      </x:c>
      <x:c r="B5263" s="0" t="n">
        <x:v>184.938093785434</x:v>
      </x:c>
      <x:c r="C5263" s="0" t="n">
        <x:v>4.6234717468291</x:v>
      </x:c>
      <x:c r="D5263" s="0" t="n">
        <x:v>0.353033989107681</x:v>
      </x:c>
      <x:c r="E5263" s="0" t="n">
        <x:v>1.27042705279723</x:v>
      </x:c>
      <x:c r="F5263" s="0" t="n">
        <x:v>510.71750147</x:v>
      </x:c>
      <x:c r="G5263" s="0" t="n">
        <x:v>-543.364069157375</x:v>
      </x:c>
    </x:row>
    <x:row r="5264" spans="1:18">
      <x:c r="A5264" s="0" t="n">
        <x:v>526.200000000051</x:v>
      </x:c>
      <x:c r="B5264" s="0" t="n">
        <x:v>184.935704559998</x:v>
      </x:c>
      <x:c r="C5264" s="0" t="n">
        <x:v>4.62100130007173</x:v>
      </x:c>
      <x:c r="D5264" s="0" t="n">
        <x:v>0.349458998783133</x:v>
      </x:c>
      <x:c r="E5264" s="0" t="n">
        <x:v>1.2670248304717</x:v>
      </x:c>
      <x:c r="F5264" s="0" t="n">
        <x:v>510.708926666124</x:v>
      </x:c>
      <x:c r="G5264" s="0" t="n">
        <x:v>-543.463346958237</x:v>
      </x:c>
    </x:row>
    <x:row r="5265" spans="1:18">
      <x:c r="A5265" s="0" t="n">
        <x:v>526.300000000051</x:v>
      </x:c>
      <x:c r="B5265" s="0" t="n">
        <x:v>184.932535141305</x:v>
      </x:c>
      <x:c r="C5265" s="0" t="n">
        <x:v>4.61775066005808</x:v>
      </x:c>
      <x:c r="D5265" s="0" t="n">
        <x:v>0.345992369355379</x:v>
      </x:c>
      <x:c r="E5265" s="0" t="n">
        <x:v>1.26373096904297</x:v>
      </x:c>
      <x:c r="F5265" s="0" t="n">
        <x:v>510.700368882642</x:v>
      </x:c>
      <x:c r="G5265" s="0" t="n">
        <x:v>-543.562628200355</x:v>
      </x:c>
    </x:row>
    <x:row r="5266" spans="1:18">
      <x:c r="A5266" s="0" t="n">
        <x:v>526.400000000051</x:v>
      </x:c>
      <x:c r="B5266" s="0" t="n">
        <x:v>184.929129358216</x:v>
      </x:c>
      <x:c r="C5266" s="0" t="n">
        <x:v>4.6142636556483</x:v>
      </x:c>
      <x:c r="D5266" s="0" t="n">
        <x:v>0.342558568534805</x:v>
      </x:c>
      <x:c r="E5266" s="0" t="n">
        <x:v>1.26046993622141</x:v>
      </x:c>
      <x:c r="F5266" s="0" t="n">
        <x:v>510.691816255593</x:v>
      </x:c>
      <x:c r="G5266" s="0" t="n">
        <x:v>-543.661910485021</x:v>
      </x:c>
    </x:row>
    <x:row r="5267" spans="1:18">
      <x:c r="A5267" s="0" t="n">
        <x:v>526.500000000051</x:v>
      </x:c>
      <x:c r="B5267" s="0" t="n">
        <x:v>184.925723575127</x:v>
      </x:c>
      <x:c r="C5267" s="0" t="n">
        <x:v>4.6107766512385</x:v>
      </x:c>
      <x:c r="D5267" s="0" t="n">
        <x:v>0.339124767714231</x:v>
      </x:c>
      <x:c r="E5267" s="0" t="n">
        <x:v>1.25720890339986</x:v>
      </x:c>
      <x:c r="F5267" s="0" t="n">
        <x:v>510.683263628545</x:v>
      </x:c>
      <x:c r="G5267" s="0" t="n">
        <x:v>-543.761192769687</x:v>
      </x:c>
    </x:row>
    <x:row r="5268" spans="1:18">
      <x:c r="A5268" s="0" t="n">
        <x:v>526.600000000051</x:v>
      </x:c>
      <x:c r="B5268" s="0" t="n">
        <x:v>184.922317792038</x:v>
      </x:c>
      <x:c r="C5268" s="0" t="n">
        <x:v>4.60728964682869</x:v>
      </x:c>
      <x:c r="D5268" s="0" t="n">
        <x:v>0.335690966893656</x:v>
      </x:c>
      <x:c r="E5268" s="0" t="n">
        <x:v>1.2539478705783</x:v>
      </x:c>
      <x:c r="F5268" s="0" t="n">
        <x:v>510.674711001496</x:v>
      </x:c>
      <x:c r="G5268" s="0" t="n">
        <x:v>-543.860475054354</x:v>
      </x:c>
    </x:row>
    <x:row r="5269" spans="1:18">
      <x:c r="A5269" s="0" t="n">
        <x:v>526.700000000051</x:v>
      </x:c>
      <x:c r="B5269" s="0" t="n">
        <x:v>184.918837071504</x:v>
      </x:c>
      <x:c r="C5269" s="0" t="n">
        <x:v>4.60372770497432</x:v>
      </x:c>
      <x:c r="D5269" s="0" t="n">
        <x:v>0.332335095380258</x:v>
      </x:c>
      <x:c r="E5269" s="0" t="n">
        <x:v>1.25076476706392</x:v>
      </x:c>
      <x:c r="F5269" s="0" t="n">
        <x:v>510.666167919687</x:v>
      </x:c>
      <x:c r="G5269" s="0" t="n">
        <x:v>-543.959759189299</x:v>
      </x:c>
    </x:row>
    <x:row r="5270" spans="1:18">
      <x:c r="A5270" s="0" t="n">
        <x:v>526.800000000051</x:v>
      </x:c>
      <x:c r="B5270" s="0" t="n">
        <x:v>184.915220481366</x:v>
      </x:c>
      <x:c r="C5270" s="0" t="n">
        <x:v>4.60002989351545</x:v>
      </x:c>
      <x:c r="D5270" s="0" t="n">
        <x:v>0.329120518038314</x:v>
      </x:c>
      <x:c r="E5270" s="0" t="n">
        <x:v>1.247722957721</x:v>
      </x:c>
      <x:c r="F5270" s="0" t="n">
        <x:v>510.65764214442</x:v>
      </x:c>
      <x:c r="G5270" s="0" t="n">
        <x:v>-544.059046678998</x:v>
      </x:c>
    </x:row>
    <x:row r="5271" spans="1:18">
      <x:c r="A5271" s="0" t="n">
        <x:v>526.900000000051</x:v>
      </x:c>
      <x:c r="B5271" s="0" t="n">
        <x:v>184.911603891228</x:v>
      </x:c>
      <x:c r="C5271" s="0" t="n">
        <x:v>4.59633208205662</x:v>
      </x:c>
      <x:c r="D5271" s="0" t="n">
        <x:v>0.32590594069637</x:v>
      </x:c>
      <x:c r="E5271" s="0" t="n">
        <x:v>1.24468114837807</x:v>
      </x:c>
      <x:c r="F5271" s="0" t="n">
        <x:v>510.649116369152</x:v>
      </x:c>
      <x:c r="G5271" s="0" t="n">
        <x:v>-544.158334168696</x:v>
      </x:c>
    </x:row>
    <x:row r="5272" spans="1:18">
      <x:c r="A5272" s="0" t="n">
        <x:v>527.000000000051</x:v>
      </x:c>
      <x:c r="B5272" s="0" t="n">
        <x:v>184.90798730109</x:v>
      </x:c>
      <x:c r="C5272" s="0" t="n">
        <x:v>4.59263427059778</x:v>
      </x:c>
      <x:c r="D5272" s="0" t="n">
        <x:v>0.322691363354426</x:v>
      </x:c>
      <x:c r="E5272" s="0" t="n">
        <x:v>1.24163933903515</x:v>
      </x:c>
      <x:c r="F5272" s="0" t="n">
        <x:v>510.640590593884</x:v>
      </x:c>
      <x:c r="G5272" s="0" t="n">
        <x:v>-544.257621658395</x:v>
      </x:c>
    </x:row>
    <x:row r="5273" spans="1:18">
      <x:c r="A5273" s="0" t="n">
        <x:v>527.100000000051</x:v>
      </x:c>
      <x:c r="B5273" s="0" t="n">
        <x:v>184.904370710952</x:v>
      </x:c>
      <x:c r="C5273" s="0" t="n">
        <x:v>4.58893645913892</x:v>
      </x:c>
      <x:c r="D5273" s="0" t="n">
        <x:v>0.319476786012482</x:v>
      </x:c>
      <x:c r="E5273" s="0" t="n">
        <x:v>1.23859752969222</x:v>
      </x:c>
      <x:c r="F5273" s="0" t="n">
        <x:v>510.632064818617</x:v>
      </x:c>
      <x:c r="G5273" s="0" t="n">
        <x:v>-544.356909148094</x:v>
      </x:c>
    </x:row>
    <x:row r="5274" spans="1:18">
      <x:c r="A5274" s="0" t="n">
        <x:v>527.200000000051</x:v>
      </x:c>
      <x:c r="B5274" s="0" t="n">
        <x:v>184.901612514465</x:v>
      </x:c>
      <x:c r="C5274" s="0" t="n">
        <x:v>4.58609704133085</x:v>
      </x:c>
      <x:c r="D5274" s="0" t="n">
        <x:v>0.316581623940473</x:v>
      </x:c>
      <x:c r="E5274" s="0" t="n">
        <x:v>1.23587513561923</x:v>
      </x:c>
      <x:c r="F5274" s="0" t="n">
        <x:v>510.623561864612</x:v>
      </x:c>
      <x:c r="G5274" s="0" t="n">
        <x:v>-544.456201048093</x:v>
      </x:c>
    </x:row>
    <x:row r="5275" spans="1:18">
      <x:c r="A5275" s="0" t="n">
        <x:v>527.300000000051</x:v>
      </x:c>
      <x:c r="B5275" s="0" t="n">
        <x:v>184.898906689003</x:v>
      </x:c>
      <x:c r="C5275" s="0" t="n">
        <x:v>4.5833099945485</x:v>
      </x:c>
      <x:c r="D5275" s="0" t="n">
        <x:v>0.313705949553756</x:v>
      </x:c>
      <x:c r="E5275" s="0" t="n">
        <x:v>1.23317222923153</x:v>
      </x:c>
      <x:c r="F5275" s="0" t="n">
        <x:v>510.615060302945</x:v>
      </x:c>
      <x:c r="G5275" s="0" t="n">
        <x:v>-544.555493217167</x:v>
      </x:c>
    </x:row>
    <x:row r="5276" spans="1:18">
      <x:c r="A5276" s="0" t="n">
        <x:v>527.400000000051</x:v>
      </x:c>
      <x:c r="B5276" s="0" t="n">
        <x:v>184.896200863542</x:v>
      </x:c>
      <x:c r="C5276" s="0" t="n">
        <x:v>4.58052294776613</x:v>
      </x:c>
      <x:c r="D5276" s="0" t="n">
        <x:v>0.310830275167039</x:v>
      </x:c>
      <x:c r="E5276" s="0" t="n">
        <x:v>1.23046932284383</x:v>
      </x:c>
      <x:c r="F5276" s="0" t="n">
        <x:v>510.606558741278</x:v>
      </x:c>
      <x:c r="G5276" s="0" t="n">
        <x:v>-544.65478538624</x:v>
      </x:c>
    </x:row>
    <x:row r="5277" spans="1:18">
      <x:c r="A5277" s="0" t="n">
        <x:v>527.500000000051</x:v>
      </x:c>
      <x:c r="B5277" s="0" t="n">
        <x:v>184.89349503808</x:v>
      </x:c>
      <x:c r="C5277" s="0" t="n">
        <x:v>4.57773590098378</x:v>
      </x:c>
      <x:c r="D5277" s="0" t="n">
        <x:v>0.307954600780322</x:v>
      </x:c>
      <x:c r="E5277" s="0" t="n">
        <x:v>1.22776641645614</x:v>
      </x:c>
      <x:c r="F5277" s="0" t="n">
        <x:v>510.598057179611</x:v>
      </x:c>
      <x:c r="G5277" s="0" t="n">
        <x:v>-544.754077555314</x:v>
      </x:c>
    </x:row>
    <x:row r="5278" spans="1:18">
      <x:c r="A5278" s="0" t="n">
        <x:v>527.600000000051</x:v>
      </x:c>
      <x:c r="B5278" s="0" t="n">
        <x:v>184.891628607594</x:v>
      </x:c>
      <x:c r="C5278" s="0" t="n">
        <x:v>4.57578824917724</x:v>
      </x:c>
      <x:c r="D5278" s="0" t="n">
        <x:v>0.305336439938475</x:v>
      </x:c>
      <x:c r="E5278" s="0" t="n">
        <x:v>1.22532102361331</x:v>
      </x:c>
      <x:c r="F5278" s="0" t="n">
        <x:v>510.589563412109</x:v>
      </x:c>
      <x:c r="G5278" s="0" t="n">
        <x:v>-544.853371306886</x:v>
      </x:c>
    </x:row>
    <x:row r="5279" spans="1:18">
      <x:c r="A5279" s="0" t="n">
        <x:v>527.700000000051</x:v>
      </x:c>
      <x:c r="B5279" s="0" t="n">
        <x:v>184.890510750676</x:v>
      </x:c>
      <x:c r="C5279" s="0" t="n">
        <x:v>4.57458917093766</x:v>
      </x:c>
      <x:c r="D5279" s="0" t="n">
        <x:v>0.302947930021837</x:v>
      </x:c>
      <x:c r="E5279" s="0" t="n">
        <x:v>1.22310528169569</x:v>
      </x:c>
      <x:c r="F5279" s="0" t="n">
        <x:v>510.581076595454</x:v>
      </x:c>
      <x:c r="G5279" s="0" t="n">
        <x:v>-544.952666469731</x:v>
      </x:c>
    </x:row>
    <x:row r="5280" spans="1:18">
      <x:c r="A5280" s="0" t="n">
        <x:v>527.800000000051</x:v>
      </x:c>
      <x:c r="B5280" s="0" t="n">
        <x:v>184.889396251105</x:v>
      </x:c>
      <x:c r="C5280" s="0" t="n">
        <x:v>4.57338673534974</x:v>
      </x:c>
      <x:c r="D5280" s="0" t="n">
        <x:v>0.300555910060726</x:v>
      </x:c>
      <x:c r="E5280" s="0" t="n">
        <x:v>1.22089304982254</x:v>
      </x:c>
      <x:c r="F5280" s="0" t="n">
        <x:v>510.572585888794</x:v>
      </x:c>
      <x:c r="G5280" s="0" t="n">
        <x:v>-545.051961487627</x:v>
      </x:c>
    </x:row>
    <x:row r="5281" spans="1:18">
      <x:c r="A5281" s="0" t="n">
        <x:v>527.900000000051</x:v>
      </x:c>
      <x:c r="B5281" s="0" t="n">
        <x:v>184.888292538952</x:v>
      </x:c>
      <x:c r="C5281" s="0" t="n">
        <x:v>4.57217351234476</x:v>
      </x:c>
      <x:c r="D5281" s="0" t="n">
        <x:v>0.298152612058098</x:v>
      </x:c>
      <x:c r="E5281" s="0" t="n">
        <x:v>1.21869209599091</x:v>
      </x:c>
      <x:c r="F5281" s="0" t="n">
        <x:v>510.564082683253</x:v>
      </x:c>
      <x:c r="G5281" s="0" t="n">
        <x:v>-545.15125603979</x:v>
      </x:c>
    </x:row>
    <x:row r="5282" spans="1:18">
      <x:c r="A5282" s="0" t="n">
        <x:v>528.000000000052</x:v>
      </x:c>
      <x:c r="B5282" s="0" t="n">
        <x:v>184.887345187683</x:v>
      </x:c>
      <x:c r="C5282" s="0" t="n">
        <x:v>4.57111665022464</x:v>
      </x:c>
      <x:c r="D5282" s="0" t="n">
        <x:v>0.29580492628141</x:v>
      </x:c>
      <x:c r="E5282" s="0" t="n">
        <x:v>1.21654675438522</x:v>
      </x:c>
      <x:c r="F5282" s="0" t="n">
        <x:v>510.555579876992</x:v>
      </x:c>
      <x:c r="G5282" s="0" t="n">
        <x:v>-545.250550706856</x:v>
      </x:c>
    </x:row>
    <x:row r="5283" spans="1:18">
      <x:c r="A5283" s="0" t="n">
        <x:v>528.100000000052</x:v>
      </x:c>
      <x:c r="B5283" s="0" t="n">
        <x:v>184.887616164777</x:v>
      </x:c>
      <x:c r="C5283" s="0" t="n">
        <x:v>4.57127811646723</x:v>
      </x:c>
      <x:c r="D5283" s="0" t="n">
        <x:v>0.293890558288867</x:v>
      </x:c>
      <x:c r="E5283" s="0" t="n">
        <x:v>1.21483473056368</x:v>
      </x:c>
      <x:c r="F5283" s="0" t="n">
        <x:v>510.547080181837</x:v>
      </x:c>
      <x:c r="G5283" s="0" t="n">
        <x:v>-545.349846269212</x:v>
      </x:c>
    </x:row>
    <x:row r="5284" spans="1:18">
      <x:c r="A5284" s="0" t="n">
        <x:v>528.200000000052</x:v>
      </x:c>
      <x:c r="B5284" s="0" t="n">
        <x:v>184.887887141872</x:v>
      </x:c>
      <x:c r="C5284" s="0" t="n">
        <x:v>4.57143958270979</x:v>
      </x:c>
      <x:c r="D5284" s="0" t="n">
        <x:v>0.291976190296324</x:v>
      </x:c>
      <x:c r="E5284" s="0" t="n">
        <x:v>1.21312270674213</x:v>
      </x:c>
      <x:c r="F5284" s="0" t="n">
        <x:v>510.538580486681</x:v>
      </x:c>
      <x:c r="G5284" s="0" t="n">
        <x:v>-545.449141831568</x:v>
      </x:c>
    </x:row>
    <x:row r="5285" spans="1:18">
      <x:c r="A5285" s="0" t="n">
        <x:v>528.300000000052</x:v>
      </x:c>
      <x:c r="B5285" s="0" t="n">
        <x:v>184.888158118966</x:v>
      </x:c>
      <x:c r="C5285" s="0" t="n">
        <x:v>4.57160104895235</x:v>
      </x:c>
      <x:c r="D5285" s="0" t="n">
        <x:v>0.290061822303781</x:v>
      </x:c>
      <x:c r="E5285" s="0" t="n">
        <x:v>1.21141068292059</x:v>
      </x:c>
      <x:c r="F5285" s="0" t="n">
        <x:v>510.530080791526</x:v>
      </x:c>
      <x:c r="G5285" s="0" t="n">
        <x:v>-545.548437393924</x:v>
      </x:c>
    </x:row>
    <x:row r="5286" spans="1:18">
      <x:c r="A5286" s="0" t="n">
        <x:v>528.400000000052</x:v>
      </x:c>
      <x:c r="B5286" s="0" t="n">
        <x:v>184.88842909606</x:v>
      </x:c>
      <x:c r="C5286" s="0" t="n">
        <x:v>4.57176251519493</x:v>
      </x:c>
      <x:c r="D5286" s="0" t="n">
        <x:v>0.288147454311238</x:v>
      </x:c>
      <x:c r="E5286" s="0" t="n">
        <x:v>1.20969865909904</x:v>
      </x:c>
      <x:c r="F5286" s="0" t="n">
        <x:v>510.521581096371</x:v>
      </x:c>
      <x:c r="G5286" s="0" t="n">
        <x:v>-545.647732956281</x:v>
      </x:c>
    </x:row>
    <x:row r="5287" spans="1:18">
      <x:c r="A5287" s="0" t="n">
        <x:v>528.500000000052</x:v>
      </x:c>
      <x:c r="B5287" s="0" t="n">
        <x:v>184.888992793223</x:v>
      </x:c>
      <x:c r="C5287" s="0" t="n">
        <x:v>4.57221670150619</x:v>
      </x:c>
      <x:c r="D5287" s="0" t="n">
        <x:v>0.286311736828449</x:v>
      </x:c>
      <x:c r="E5287" s="0" t="n">
        <x:v>1.20806528578725</x:v>
      </x:c>
      <x:c r="F5287" s="0" t="n">
        <x:v>510.513079101186</x:v>
      </x:c>
      <x:c r="G5287" s="0" t="n">
        <x:v>-545.747028385636</x:v>
      </x:c>
    </x:row>
    <x:row r="5288" spans="1:18">
      <x:c r="A5288" s="0" t="n">
        <x:v>528.600000000052</x:v>
      </x:c>
      <x:c r="B5288" s="0" t="n">
        <x:v>184.889683228514</x:v>
      </x:c>
      <x:c r="C5288" s="0" t="n">
        <x:v>4.57279762594561</x:v>
      </x:c>
      <x:c r="D5288" s="0" t="n">
        <x:v>0.284510072420417</x:v>
      </x:c>
      <x:c r="E5288" s="0" t="n">
        <x:v>1.20646596555022</x:v>
      </x:c>
      <x:c r="F5288" s="0" t="n">
        <x:v>510.504576110165</x:v>
      </x:c>
      <x:c r="G5288" s="0" t="n">
        <x:v>-545.846323757405</x:v>
      </x:c>
    </x:row>
    <x:row r="5289" spans="1:18">
      <x:c r="A5289" s="0" t="n">
        <x:v>528.700000000052</x:v>
      </x:c>
      <x:c r="B5289" s="0" t="n">
        <x:v>184.890373663805</x:v>
      </x:c>
      <x:c r="C5289" s="0" t="n">
        <x:v>4.573378550385</x:v>
      </x:c>
      <x:c r="D5289" s="0" t="n">
        <x:v>0.282708408012385</x:v>
      </x:c>
      <x:c r="E5289" s="0" t="n">
        <x:v>1.20486664531318</x:v>
      </x:c>
      <x:c r="F5289" s="0" t="n">
        <x:v>510.496073119144</x:v>
      </x:c>
      <x:c r="G5289" s="0" t="n">
        <x:v>-545.945619129175</x:v>
      </x:c>
    </x:row>
    <x:row r="5290" spans="1:18">
      <x:c r="A5290" s="0" t="n">
        <x:v>528.800000000052</x:v>
      </x:c>
      <x:c r="B5290" s="0" t="n">
        <x:v>184.891064099096</x:v>
      </x:c>
      <x:c r="C5290" s="0" t="n">
        <x:v>4.57395947482439</x:v>
      </x:c>
      <x:c r="D5290" s="0" t="n">
        <x:v>0.280906743604353</x:v>
      </x:c>
      <x:c r="E5290" s="0" t="n">
        <x:v>1.20326732507615</x:v>
      </x:c>
      <x:c r="F5290" s="0" t="n">
        <x:v>510.487570128123</x:v>
      </x:c>
      <x:c r="G5290" s="0" t="n">
        <x:v>-546.044914500945</x:v>
      </x:c>
    </x:row>
    <x:row r="5291" spans="1:18">
      <x:c r="A5291" s="0" t="n">
        <x:v>528.900000000052</x:v>
      </x:c>
      <x:c r="B5291" s="0" t="n">
        <x:v>184.89157194727</x:v>
      </x:c>
      <x:c r="C5291" s="0" t="n">
        <x:v>4.57435781214679</x:v>
      </x:c>
      <x:c r="D5291" s="0" t="n">
        <x:v>0.278953625914845</x:v>
      </x:c>
      <x:c r="E5291" s="0" t="n">
        <x:v>1.20151655155764</x:v>
      </x:c>
      <x:c r="F5291" s="0" t="n">
        <x:v>510.479066455668</x:v>
      </x:c>
      <x:c r="G5291" s="0" t="n">
        <x:v>-546.144209870801</x:v>
      </x:c>
    </x:row>
    <x:row r="5292" spans="1:18">
      <x:c r="A5292" s="0" t="n">
        <x:v>529.000000000052</x:v>
      </x:c>
      <x:c r="B5292" s="0" t="n">
        <x:v>184.891612347806</x:v>
      </x:c>
      <x:c r="C5292" s="0" t="n">
        <x:v>4.57428870183151</x:v>
      </x:c>
      <x:c r="D5292" s="0" t="n">
        <x:v>0.276612767404382</x:v>
      </x:c>
      <x:c r="E5292" s="0" t="n">
        <x:v>1.19937803721818</x:v>
      </x:c>
      <x:c r="F5292" s="0" t="n">
        <x:v>510.47056103865</x:v>
      </x:c>
      <x:c r="G5292" s="0" t="n">
        <x:v>-546.243505235756</x:v>
      </x:c>
    </x:row>
    <x:row r="5293" spans="1:18">
      <x:c r="A5293" s="0" t="n">
        <x:v>529.100000000052</x:v>
      </x:c>
      <x:c r="B5293" s="0" t="n">
        <x:v>184.891652748343</x:v>
      </x:c>
      <x:c r="C5293" s="0" t="n">
        <x:v>4.57421959151625</x:v>
      </x:c>
      <x:c r="D5293" s="0" t="n">
        <x:v>0.274271908893921</x:v>
      </x:c>
      <x:c r="E5293" s="0" t="n">
        <x:v>1.19723952287871</x:v>
      </x:c>
      <x:c r="F5293" s="0" t="n">
        <x:v>510.462055621632</x:v>
      </x:c>
      <x:c r="G5293" s="0" t="n">
        <x:v>-546.342800600711</x:v>
      </x:c>
    </x:row>
    <x:row r="5294" spans="1:18">
      <x:c r="A5294" s="0" t="n">
        <x:v>529.200000000052</x:v>
      </x:c>
      <x:c r="B5294" s="0" t="n">
        <x:v>184.891693148879</x:v>
      </x:c>
      <x:c r="C5294" s="0" t="n">
        <x:v>4.574150481201</x:v>
      </x:c>
      <x:c r="D5294" s="0" t="n">
        <x:v>0.271931050383458</x:v>
      </x:c>
      <x:c r="E5294" s="0" t="n">
        <x:v>1.19510100853925</x:v>
      </x:c>
      <x:c r="F5294" s="0" t="n">
        <x:v>510.453550204614</x:v>
      </x:c>
      <x:c r="G5294" s="0" t="n">
        <x:v>-546.442095965666</x:v>
      </x:c>
    </x:row>
    <x:row r="5295" spans="1:18">
      <x:c r="A5295" s="0" t="n">
        <x:v>529.300000000052</x:v>
      </x:c>
      <x:c r="B5295" s="0" t="n">
        <x:v>184.891733549415</x:v>
      </x:c>
      <x:c r="C5295" s="0" t="n">
        <x:v>4.57408137088572</x:v>
      </x:c>
      <x:c r="D5295" s="0" t="n">
        <x:v>0.269590191872996</x:v>
      </x:c>
      <x:c r="E5295" s="0" t="n">
        <x:v>1.19296249419978</x:v>
      </x:c>
      <x:c r="F5295" s="0" t="n">
        <x:v>510.445044787596</x:v>
      </x:c>
      <x:c r="G5295" s="0" t="n">
        <x:v>-546.541391330622</x:v>
      </x:c>
    </x:row>
    <x:row r="5296" spans="1:18">
      <x:c r="A5296" s="0" t="n">
        <x:v>529.400000000052</x:v>
      </x:c>
      <x:c r="B5296" s="0" t="n">
        <x:v>184.890750392319</x:v>
      </x:c>
      <x:c r="C5296" s="0" t="n">
        <x:v>4.57298870293786</x:v>
      </x:c>
      <x:c r="D5296" s="0" t="n">
        <x:v>0.266453399782581</x:v>
      </x:c>
      <x:c r="E5296" s="0" t="n">
        <x:v>1.19002804628037</x:v>
      </x:c>
      <x:c r="F5296" s="0" t="n">
        <x:v>510.436543281673</x:v>
      </x:c>
      <x:c r="G5296" s="0" t="n">
        <x:v>-546.640687810876</x:v>
      </x:c>
    </x:row>
    <x:row r="5297" spans="1:18">
      <x:c r="A5297" s="0" t="n">
        <x:v>529.500000000052</x:v>
      </x:c>
      <x:c r="B5297" s="0" t="n">
        <x:v>184.889604634562</x:v>
      </x:c>
      <x:c r="C5297" s="0" t="n">
        <x:v>4.57173343432945</x:v>
      </x:c>
      <x:c r="D5297" s="0" t="n">
        <x:v>0.263190167009417</x:v>
      </x:c>
      <x:c r="E5297" s="0" t="n">
        <x:v>1.1869671576782</x:v>
      </x:c>
      <x:c r="F5297" s="0" t="n">
        <x:v>510.428042397061</x:v>
      </x:c>
      <x:c r="G5297" s="0" t="n">
        <x:v>-546.739984468305</x:v>
      </x:c>
    </x:row>
    <x:row r="5298" spans="1:18">
      <x:c r="A5298" s="0" t="n">
        <x:v>529.600000000052</x:v>
      </x:c>
      <x:c r="B5298" s="0" t="n">
        <x:v>184.888458876805</x:v>
      </x:c>
      <x:c r="C5298" s="0" t="n">
        <x:v>4.570478165721</x:v>
      </x:c>
      <x:c r="D5298" s="0" t="n">
        <x:v>0.259926934236254</x:v>
      </x:c>
      <x:c r="E5298" s="0" t="n">
        <x:v>1.18390626907604</x:v>
      </x:c>
      <x:c r="F5298" s="0" t="n">
        <x:v>510.419541512449</x:v>
      </x:c>
      <x:c r="G5298" s="0" t="n">
        <x:v>-546.839281125734</x:v>
      </x:c>
    </x:row>
    <x:row r="5299" spans="1:18">
      <x:c r="A5299" s="0" t="n">
        <x:v>529.700000000052</x:v>
      </x:c>
      <x:c r="B5299" s="0" t="n">
        <x:v>184.887313119048</x:v>
      </x:c>
      <x:c r="C5299" s="0" t="n">
        <x:v>4.56922289711258</x:v>
      </x:c>
      <x:c r="D5299" s="0" t="n">
        <x:v>0.256663701463091</x:v>
      </x:c>
      <x:c r="E5299" s="0" t="n">
        <x:v>1.18084538047387</x:v>
      </x:c>
      <x:c r="F5299" s="0" t="n">
        <x:v>510.411040627837</x:v>
      </x:c>
      <x:c r="G5299" s="0" t="n">
        <x:v>-546.938577783163</x:v>
      </x:c>
    </x:row>
    <x:row r="5300" spans="1:18">
      <x:c r="A5300" s="0" t="n">
        <x:v>529.800000000052</x:v>
      </x:c>
      <x:c r="B5300" s="0" t="n">
        <x:v>184.885739176483</x:v>
      </x:c>
      <x:c r="C5300" s="0" t="n">
        <x:v>4.56753944369515</x:v>
      </x:c>
      <x:c r="D5300" s="0" t="n">
        <x:v>0.253137686799469</x:v>
      </x:c>
      <x:c r="E5300" s="0" t="n">
        <x:v>1.17752170998125</x:v>
      </x:c>
      <x:c r="F5300" s="0" t="n">
        <x:v>510.402545378071</x:v>
      </x:c>
      <x:c r="G5300" s="0" t="n">
        <x:v>-547.037875678516</x:v>
      </x:c>
    </x:row>
    <x:row r="5301" spans="1:18">
      <x:c r="A5301" s="0" t="n">
        <x:v>529.900000000052</x:v>
      </x:c>
      <x:c r="B5301" s="0" t="n">
        <x:v>184.883629211406</x:v>
      </x:c>
      <x:c r="C5301" s="0" t="n">
        <x:v>4.56531996776675</x:v>
      </x:c>
      <x:c r="D5301" s="0" t="n">
        <x:v>0.249282709020358</x:v>
      </x:c>
      <x:c r="E5301" s="0" t="n">
        <x:v>1.17386907637314</x:v>
      </x:c>
      <x:c r="F5301" s="0" t="n">
        <x:v>510.394057182278</x:v>
      </x:c>
      <x:c r="G5301" s="0" t="n">
        <x:v>-547.137175123563</x:v>
      </x:c>
    </x:row>
    <x:row r="5302" spans="1:18">
      <x:c r="A5302" s="0" t="n">
        <x:v>530.000000000052</x:v>
      </x:c>
      <x:c r="B5302" s="0" t="n">
        <x:v>184.881519246329</x:v>
      </x:c>
      <x:c r="C5302" s="0" t="n">
        <x:v>4.56310049183838</x:v>
      </x:c>
      <x:c r="D5302" s="0" t="n">
        <x:v>0.245427731241248</x:v>
      </x:c>
      <x:c r="E5302" s="0" t="n">
        <x:v>1.17021644276502</x:v>
      </x:c>
      <x:c r="F5302" s="0" t="n">
        <x:v>510.385568986485</x:v>
      </x:c>
      <x:c r="G5302" s="0" t="n">
        <x:v>-547.236474568611</x:v>
      </x:c>
    </x:row>
    <x:row r="5303" spans="1:18">
      <x:c r="A5303" s="0" t="n">
        <x:v>530.100000000052</x:v>
      </x:c>
      <x:c r="B5303" s="0" t="n">
        <x:v>184.879409281252</x:v>
      </x:c>
      <x:c r="C5303" s="0" t="n">
        <x:v>4.56088101590998</x:v>
      </x:c>
      <x:c r="D5303" s="0" t="n">
        <x:v>0.241572753462137</x:v>
      </x:c>
      <x:c r="E5303" s="0" t="n">
        <x:v>1.16656380915691</x:v>
      </x:c>
      <x:c r="F5303" s="0" t="n">
        <x:v>510.377080790691</x:v>
      </x:c>
      <x:c r="G5303" s="0" t="n">
        <x:v>-547.335774013658</x:v>
      </x:c>
    </x:row>
    <x:row r="5304" spans="1:18">
      <x:c r="A5304" s="0" t="n">
        <x:v>530.200000000052</x:v>
      </x:c>
      <x:c r="B5304" s="0" t="n">
        <x:v>184.877293263611</x:v>
      </x:c>
      <x:c r="C5304" s="0" t="n">
        <x:v>4.55865548741667</x:v>
      </x:c>
      <x:c r="D5304" s="0" t="n">
        <x:v>0.237725512914723</x:v>
      </x:c>
      <x:c r="E5304" s="0" t="n">
        <x:v>1.1629189127805</x:v>
      </x:c>
      <x:c r="F5304" s="0" t="n">
        <x:v>510.368593017973</x:v>
      </x:c>
      <x:c r="G5304" s="0" t="n">
        <x:v>-547.435073545838</x:v>
      </x:c>
    </x:row>
    <x:row r="5305" spans="1:18">
      <x:c r="A5305" s="0" t="n">
        <x:v>530.300000000052</x:v>
      </x:c>
      <x:c r="B5305" s="0" t="n">
        <x:v>184.874935817576</x:v>
      </x:c>
      <x:c r="C5305" s="0" t="n">
        <x:v>4.55618853053016</x:v>
      </x:c>
      <x:c r="D5305" s="0" t="n">
        <x:v>0.234186899774025</x:v>
      </x:c>
      <x:c r="E5305" s="0" t="n">
        <x:v>1.1595826438108</x:v>
      </x:c>
      <x:c r="F5305" s="0" t="n">
        <x:v>510.360122121129</x:v>
      </x:c>
      <x:c r="G5305" s="0" t="n">
        <x:v>-547.534376553635</x:v>
      </x:c>
    </x:row>
    <x:row r="5306" spans="1:18">
      <x:c r="A5306" s="0" t="n">
        <x:v>530.400000000052</x:v>
      </x:c>
      <x:c r="B5306" s="0" t="n">
        <x:v>184.872578371541</x:v>
      </x:c>
      <x:c r="C5306" s="0" t="n">
        <x:v>4.55372157364368</x:v>
      </x:c>
      <x:c r="D5306" s="0" t="n">
        <x:v>0.230648286633327</x:v>
      </x:c>
      <x:c r="E5306" s="0" t="n">
        <x:v>1.1562463748411</x:v>
      </x:c>
      <x:c r="F5306" s="0" t="n">
        <x:v>510.351651224285</x:v>
      </x:c>
      <x:c r="G5306" s="0" t="n">
        <x:v>-547.633679561431</x:v>
      </x:c>
    </x:row>
    <x:row r="5307" spans="1:18">
      <x:c r="A5307" s="0" t="n">
        <x:v>530.500000000052</x:v>
      </x:c>
      <x:c r="B5307" s="0" t="n">
        <x:v>184.870220925506</x:v>
      </x:c>
      <x:c r="C5307" s="0" t="n">
        <x:v>4.55125461675721</x:v>
      </x:c>
      <x:c r="D5307" s="0" t="n">
        <x:v>0.227109673492629</x:v>
      </x:c>
      <x:c r="E5307" s="0" t="n">
        <x:v>1.1529101058714</x:v>
      </x:c>
      <x:c r="F5307" s="0" t="n">
        <x:v>510.343180327441</x:v>
      </x:c>
      <x:c r="G5307" s="0" t="n">
        <x:v>-547.732982569228</x:v>
      </x:c>
    </x:row>
    <x:row r="5308" spans="1:18">
      <x:c r="A5308" s="0" t="n">
        <x:v>530.600000000052</x:v>
      </x:c>
      <x:c r="B5308" s="0" t="n">
        <x:v>184.867863479471</x:v>
      </x:c>
      <x:c r="C5308" s="0" t="n">
        <x:v>4.5487876598707</x:v>
      </x:c>
      <x:c r="D5308" s="0" t="n">
        <x:v>0.223571060351931</x:v>
      </x:c>
      <x:c r="E5308" s="0" t="n">
        <x:v>1.1495738369017</x:v>
      </x:c>
      <x:c r="F5308" s="0" t="n">
        <x:v>510.334709430596</x:v>
      </x:c>
      <x:c r="G5308" s="0" t="n">
        <x:v>-547.832285577024</x:v>
      </x:c>
    </x:row>
    <x:row r="5309" spans="1:18">
      <x:c r="A5309" s="0" t="n">
        <x:v>530.700000000052</x:v>
      </x:c>
      <x:c r="B5309" s="0" t="n">
        <x:v>184.865786650148</x:v>
      </x:c>
      <x:c r="C5309" s="0" t="n">
        <x:v>4.54660131969561</x:v>
      </x:c>
      <x:c r="D5309" s="0" t="n">
        <x:v>0.220789440174653</x:v>
      </x:c>
      <x:c r="E5309" s="0" t="n">
        <x:v>1.14699456089542</x:v>
      </x:c>
      <x:c r="F5309" s="0" t="n">
        <x:v>510.326248501685</x:v>
      </x:c>
      <x:c r="G5309" s="0" t="n">
        <x:v>-547.931590556847</x:v>
      </x:c>
    </x:row>
    <x:row r="5310" spans="1:18">
      <x:c r="A5310" s="0" t="n">
        <x:v>530.800000000052</x:v>
      </x:c>
      <x:c r="B5310" s="0" t="n">
        <x:v>184.863893804255</x:v>
      </x:c>
      <x:c r="C5310" s="0" t="n">
        <x:v>4.54459896295137</x:v>
      </x:c>
      <x:c r="D5310" s="0" t="n">
        <x:v>0.218504134567792</x:v>
      </x:c>
      <x:c r="E5310" s="0" t="n">
        <x:v>1.14491159945955</x:v>
      </x:c>
      <x:c r="F5310" s="0" t="n">
        <x:v>510.317794108145</x:v>
      </x:c>
      <x:c r="G5310" s="0" t="n">
        <x:v>-548.030896829609</x:v>
      </x:c>
    </x:row>
    <x:row r="5311" spans="1:18">
      <x:c r="A5311" s="0" t="n">
        <x:v>530.900000000052</x:v>
      </x:c>
      <x:c r="B5311" s="0" t="n">
        <x:v>184.862000958362</x:v>
      </x:c>
      <x:c r="C5311" s="0" t="n">
        <x:v>4.54259660620713</x:v>
      </x:c>
      <x:c r="D5311" s="0" t="n">
        <x:v>0.21621882896093</x:v>
      </x:c>
      <x:c r="E5311" s="0" t="n">
        <x:v>1.14282863802369</x:v>
      </x:c>
      <x:c r="F5311" s="0" t="n">
        <x:v>510.309339714605</x:v>
      </x:c>
      <x:c r="G5311" s="0" t="n">
        <x:v>-548.13020310237</x:v>
      </x:c>
    </x:row>
    <x:row r="5312" spans="1:18">
      <x:c r="A5312" s="0" t="n">
        <x:v>531.000000000052</x:v>
      </x:c>
      <x:c r="B5312" s="0" t="n">
        <x:v>184.86010811247</x:v>
      </x:c>
      <x:c r="C5312" s="0" t="n">
        <x:v>4.54059424946291</x:v>
      </x:c>
      <x:c r="D5312" s="0" t="n">
        <x:v>0.213933523354069</x:v>
      </x:c>
      <x:c r="E5312" s="0" t="n">
        <x:v>1.14074567658783</x:v>
      </x:c>
      <x:c r="F5312" s="0" t="n">
        <x:v>510.300885321065</x:v>
      </x:c>
      <x:c r="G5312" s="0" t="n">
        <x:v>-548.229509375132</x:v>
      </x:c>
    </x:row>
    <x:row r="5313" spans="1:18">
      <x:c r="A5313" s="0" t="n">
        <x:v>531.100000000052</x:v>
      </x:c>
      <x:c r="B5313" s="0" t="n">
        <x:v>184.858353836526</x:v>
      </x:c>
      <x:c r="C5313" s="0" t="n">
        <x:v>4.53873046266742</x:v>
      </x:c>
      <x:c r="D5313" s="0" t="n">
        <x:v>0.211953243777706</x:v>
      </x:c>
      <x:c r="E5313" s="0" t="n">
        <x:v>1.13896774118246</x:v>
      </x:c>
      <x:c r="F5313" s="0" t="n">
        <x:v>510.292433099059</x:v>
      </x:c>
      <x:c r="G5313" s="0" t="n">
        <x:v>-548.328816053081</x:v>
      </x:c>
    </x:row>
    <x:row r="5314" spans="1:18">
      <x:c r="A5314" s="0" t="n">
        <x:v>531.200000000052</x:v>
      </x:c>
      <x:c r="B5314" s="0" t="n">
        <x:v>184.857220066004</x:v>
      </x:c>
      <x:c r="C5314" s="0" t="n">
        <x:v>4.53748718129444</x:v>
      </x:c>
      <x:c r="D5314" s="0" t="n">
        <x:v>0.211338846974658</x:v>
      </x:c>
      <x:c r="E5314" s="0" t="n">
        <x:v>1.13855568855041</x:v>
      </x:c>
      <x:c r="F5314" s="0" t="n">
        <x:v>510.283990601008</x:v>
      </x:c>
      <x:c r="G5314" s="0" t="n">
        <x:v>-548.428124545428</x:v>
      </x:c>
    </x:row>
    <x:row r="5315" spans="1:18">
      <x:c r="A5315" s="0" t="n">
        <x:v>531.300000000052</x:v>
      </x:c>
      <x:c r="B5315" s="0" t="n">
        <x:v>184.856086295483</x:v>
      </x:c>
      <x:c r="C5315" s="0" t="n">
        <x:v>4.53624389992143</x:v>
      </x:c>
      <x:c r="D5315" s="0" t="n">
        <x:v>0.21072445017161</x:v>
      </x:c>
      <x:c r="E5315" s="0" t="n">
        <x:v>1.13814363591836</x:v>
      </x:c>
      <x:c r="F5315" s="0" t="n">
        <x:v>510.275548102958</x:v>
      </x:c>
      <x:c r="G5315" s="0" t="n">
        <x:v>-548.527433037775</x:v>
      </x:c>
    </x:row>
    <x:row r="5316" spans="1:18">
      <x:c r="A5316" s="0" t="n">
        <x:v>531.400000000052</x:v>
      </x:c>
      <x:c r="B5316" s="0" t="n">
        <x:v>184.854952524962</x:v>
      </x:c>
      <x:c r="C5316" s="0" t="n">
        <x:v>4.53500061854845</x:v>
      </x:c>
      <x:c r="D5316" s="0" t="n">
        <x:v>0.210110053368562</x:v>
      </x:c>
      <x:c r="E5316" s="0" t="n">
        <x:v>1.13773158328631</x:v>
      </x:c>
      <x:c r="F5316" s="0" t="n">
        <x:v>510.267105604907</x:v>
      </x:c>
      <x:c r="G5316" s="0" t="n">
        <x:v>-548.626741530122</x:v>
      </x:c>
    </x:row>
    <x:row r="5317" spans="1:18">
      <x:c r="A5317" s="0" t="n">
        <x:v>531.500000000052</x:v>
      </x:c>
      <x:c r="B5317" s="0" t="n">
        <x:v>184.85381875444</x:v>
      </x:c>
      <x:c r="C5317" s="0" t="n">
        <x:v>4.53375733717547</x:v>
      </x:c>
      <x:c r="D5317" s="0" t="n">
        <x:v>0.209495656565514</x:v>
      </x:c>
      <x:c r="E5317" s="0" t="n">
        <x:v>1.13731953065426</x:v>
      </x:c>
      <x:c r="F5317" s="0" t="n">
        <x:v>510.258663106857</x:v>
      </x:c>
      <x:c r="G5317" s="0" t="n">
        <x:v>-548.726050022469</x:v>
      </x:c>
    </x:row>
    <x:row r="5318" spans="1:18">
      <x:c r="A5318" s="0" t="n">
        <x:v>531.600000000052</x:v>
      </x:c>
      <x:c r="B5318" s="0" t="n">
        <x:v>184.853084934967</x:v>
      </x:c>
      <x:c r="C5318" s="0" t="n">
        <x:v>4.53291400685103</x:v>
      </x:c>
      <x:c r="D5318" s="0" t="n">
        <x:v>0.209850117092105</x:v>
      </x:c>
      <x:c r="E5318" s="0" t="n">
        <x:v>1.13787633535185</x:v>
      </x:c>
      <x:c r="F5318" s="0" t="n">
        <x:v>510.250225966675</x:v>
      </x:c>
      <x:c r="G5318" s="0" t="n">
        <x:v>-548.825359383346</x:v>
      </x:c>
    </x:row>
    <x:row r="5319" spans="1:18">
      <x:c r="A5319" s="0" t="n">
        <x:v>531.700000000052</x:v>
      </x:c>
      <x:c r="B5319" s="0" t="n">
        <x:v>184.852477401193</x:v>
      </x:c>
      <x:c r="C5319" s="0" t="n">
        <x:v>4.53219696222499</x:v>
      </x:c>
      <x:c r="D5319" s="0" t="n">
        <x:v>0.210510497117984</x:v>
      </x:c>
      <x:c r="E5319" s="0" t="n">
        <x:v>1.13873905954873</x:v>
      </x:c>
      <x:c r="F5319" s="0" t="n">
        <x:v>510.241790518257</x:v>
      </x:c>
      <x:c r="G5319" s="0" t="n">
        <x:v>-548.924669018464</x:v>
      </x:c>
    </x:row>
    <x:row r="5320" spans="1:18">
      <x:c r="A5320" s="0" t="n">
        <x:v>531.800000000052</x:v>
      </x:c>
      <x:c r="B5320" s="0" t="n">
        <x:v>184.851869867418</x:v>
      </x:c>
      <x:c r="C5320" s="0" t="n">
        <x:v>4.53147991759894</x:v>
      </x:c>
      <x:c r="D5320" s="0" t="n">
        <x:v>0.211170877143863</x:v>
      </x:c>
      <x:c r="E5320" s="0" t="n">
        <x:v>1.13960178374561</x:v>
      </x:c>
      <x:c r="F5320" s="0" t="n">
        <x:v>510.233355069838</x:v>
      </x:c>
      <x:c r="G5320" s="0" t="n">
        <x:v>-549.023978653581</x:v>
      </x:c>
    </x:row>
    <x:row r="5321" spans="1:18">
      <x:c r="A5321" s="0" t="n">
        <x:v>531.900000000052</x:v>
      </x:c>
      <x:c r="B5321" s="0" t="n">
        <x:v>184.851262333644</x:v>
      </x:c>
      <x:c r="C5321" s="0" t="n">
        <x:v>4.5307628729729</x:v>
      </x:c>
      <x:c r="D5321" s="0" t="n">
        <x:v>0.211831257169742</x:v>
      </x:c>
      <x:c r="E5321" s="0" t="n">
        <x:v>1.14046450794248</x:v>
      </x:c>
      <x:c r="F5321" s="0" t="n">
        <x:v>510.224919621419</x:v>
      </x:c>
      <x:c r="G5321" s="0" t="n">
        <x:v>-549.123288288699</x:v>
      </x:c>
    </x:row>
    <x:row r="5322" spans="1:18">
      <x:c r="A5322" s="0" t="n">
        <x:v>532.000000000052</x:v>
      </x:c>
      <x:c r="B5322" s="0" t="n">
        <x:v>184.850644785005</x:v>
      </x:c>
      <x:c r="C5322" s="0" t="n">
        <x:v>4.53003581348219</x:v>
      </x:c>
      <x:c r="D5322" s="0" t="n">
        <x:v>0.212559096662779</x:v>
      </x:c>
      <x:c r="E5322" s="0" t="n">
        <x:v>1.14139469160652</x:v>
      </x:c>
      <x:c r="F5322" s="0" t="n">
        <x:v>510.216485916831</x:v>
      </x:c>
      <x:c r="G5322" s="0" t="n">
        <x:v>-549.222598158283</x:v>
      </x:c>
    </x:row>
    <x:row r="5323" spans="1:18">
      <x:c r="A5323" s="0" t="n">
        <x:v>532.100000000052</x:v>
      </x:c>
      <x:c r="B5323" s="0" t="n">
        <x:v>184.850007485325</x:v>
      </x:c>
      <x:c r="C5323" s="0" t="n">
        <x:v>4.52928900295035</x:v>
      </x:c>
      <x:c r="D5323" s="0" t="n">
        <x:v>0.213419977865466</x:v>
      </x:c>
      <x:c r="E5323" s="0" t="n">
        <x:v>1.1424579169802</x:v>
      </x:c>
      <x:c r="F5323" s="0" t="n">
        <x:v>510.208055651377</x:v>
      </x:c>
      <x:c r="G5323" s="0" t="n">
        <x:v>-549.321908490277</x:v>
      </x:c>
    </x:row>
    <x:row r="5324" spans="1:18">
      <x:c r="A5324" s="0" t="n">
        <x:v>532.200000000052</x:v>
      </x:c>
      <x:c r="B5324" s="0" t="n">
        <x:v>184.849370185644</x:v>
      </x:c>
      <x:c r="C5324" s="0" t="n">
        <x:v>4.52854219241848</x:v>
      </x:c>
      <x:c r="D5324" s="0" t="n">
        <x:v>0.214280859068152</x:v>
      </x:c>
      <x:c r="E5324" s="0" t="n">
        <x:v>1.14352114235389</x:v>
      </x:c>
      <x:c r="F5324" s="0" t="n">
        <x:v>510.199625385923</x:v>
      </x:c>
      <x:c r="G5324" s="0" t="n">
        <x:v>-549.42121882227</x:v>
      </x:c>
    </x:row>
    <x:row r="5325" spans="1:18">
      <x:c r="A5325" s="0" t="n">
        <x:v>532.300000000052</x:v>
      </x:c>
      <x:c r="B5325" s="0" t="n">
        <x:v>184.848732885964</x:v>
      </x:c>
      <x:c r="C5325" s="0" t="n">
        <x:v>4.52779538188665</x:v>
      </x:c>
      <x:c r="D5325" s="0" t="n">
        <x:v>0.215141740270839</x:v>
      </x:c>
      <x:c r="E5325" s="0" t="n">
        <x:v>1.14458436772757</x:v>
      </x:c>
      <x:c r="F5325" s="0" t="n">
        <x:v>510.191195120468</x:v>
      </x:c>
      <x:c r="G5325" s="0" t="n">
        <x:v>-549.520529154263</x:v>
      </x:c>
    </x:row>
    <x:row r="5326" spans="1:18">
      <x:c r="A5326" s="0" t="n">
        <x:v>532.400000000053</x:v>
      </x:c>
      <x:c r="B5326" s="0" t="n">
        <x:v>184.848095586284</x:v>
      </x:c>
      <x:c r="C5326" s="0" t="n">
        <x:v>4.52704857135478</x:v>
      </x:c>
      <x:c r="D5326" s="0" t="n">
        <x:v>0.216002621473526</x:v>
      </x:c>
      <x:c r="E5326" s="0" t="n">
        <x:v>1.14564759310126</x:v>
      </x:c>
      <x:c r="F5326" s="0" t="n">
        <x:v>510.182764855014</x:v>
      </x:c>
      <x:c r="G5326" s="0" t="n">
        <x:v>-549.619839486257</x:v>
      </x:c>
    </x:row>
    <x:row r="5327" spans="1:18">
      <x:c r="A5327" s="0" t="n">
        <x:v>532.500000000053</x:v>
      </x:c>
      <x:c r="B5327" s="0" t="n">
        <x:v>184.846971125468</x:v>
      </x:c>
      <x:c r="C5327" s="0" t="n">
        <x:v>4.52581459968704</x:v>
      </x:c>
      <x:c r="D5327" s="0" t="n">
        <x:v>0.215981019160355</x:v>
      </x:c>
      <x:c r="E5327" s="0" t="n">
        <x:v>1.14582833495909</x:v>
      </x:c>
      <x:c r="F5327" s="0" t="n">
        <x:v>510.17434126608</x:v>
      </x:c>
      <x:c r="G5327" s="0" t="n">
        <x:v>-549.719150839396</x:v>
      </x:c>
    </x:row>
    <x:row r="5328" spans="1:18">
      <x:c r="A5328" s="0" t="n">
        <x:v>532.600000000053</x:v>
      </x:c>
      <x:c r="B5328" s="0" t="n">
        <x:v>184.845799656731</x:v>
      </x:c>
      <x:c r="C5328" s="0" t="n">
        <x:v>4.52453362009877</x:v>
      </x:c>
      <x:c r="D5328" s="0" t="n">
        <x:v>0.215874262856135</x:v>
      </x:c>
      <x:c r="E5328" s="0" t="n">
        <x:v>1.14592392282586</x:v>
      </x:c>
      <x:c r="F5328" s="0" t="n">
        <x:v>510.165918321388</x:v>
      </x:c>
      <x:c r="G5328" s="0" t="n">
        <x:v>-549.818462291069</x:v>
      </x:c>
    </x:row>
    <x:row r="5329" spans="1:18">
      <x:c r="A5329" s="0" t="n">
        <x:v>532.700000000053</x:v>
      </x:c>
      <x:c r="B5329" s="0" t="n">
        <x:v>184.844628187994</x:v>
      </x:c>
      <x:c r="C5329" s="0" t="n">
        <x:v>4.52325264051046</x:v>
      </x:c>
      <x:c r="D5329" s="0" t="n">
        <x:v>0.215767506551915</x:v>
      </x:c>
      <x:c r="E5329" s="0" t="n">
        <x:v>1.14601951069264</x:v>
      </x:c>
      <x:c r="F5329" s="0" t="n">
        <x:v>510.157495376695</x:v>
      </x:c>
      <x:c r="G5329" s="0" t="n">
        <x:v>-549.917773742742</x:v>
      </x:c>
    </x:row>
    <x:row r="5330" spans="1:18">
      <x:c r="A5330" s="0" t="n">
        <x:v>532.800000000053</x:v>
      </x:c>
      <x:c r="B5330" s="0" t="n">
        <x:v>184.843456719258</x:v>
      </x:c>
      <x:c r="C5330" s="0" t="n">
        <x:v>4.52197166092219</x:v>
      </x:c>
      <x:c r="D5330" s="0" t="n">
        <x:v>0.215660750247695</x:v>
      </x:c>
      <x:c r="E5330" s="0" t="n">
        <x:v>1.14611509855942</x:v>
      </x:c>
      <x:c r="F5330" s="0" t="n">
        <x:v>510.149072432003</x:v>
      </x:c>
      <x:c r="G5330" s="0" t="n">
        <x:v>-550.017085194416</x:v>
      </x:c>
    </x:row>
    <x:row r="5331" spans="1:18">
      <x:c r="A5331" s="0" t="n">
        <x:v>532.900000000053</x:v>
      </x:c>
      <x:c r="B5331" s="0" t="n">
        <x:v>184.841976603736</x:v>
      </x:c>
      <x:c r="C5331" s="0" t="n">
        <x:v>4.5203820345487</x:v>
      </x:c>
      <x:c r="D5331" s="0" t="n">
        <x:v>0.214804525543297</x:v>
      </x:c>
      <x:c r="E5331" s="0" t="n">
        <x:v>1.14546121802602</x:v>
      </x:c>
      <x:c r="F5331" s="0" t="n">
        <x:v>510.140655199679</x:v>
      </x:c>
      <x:c r="G5331" s="0" t="n">
        <x:v>-550.116397657687</x:v>
      </x:c>
    </x:row>
    <x:row r="5332" spans="1:18">
      <x:c r="A5332" s="0" t="n">
        <x:v>533.000000000053</x:v>
      </x:c>
      <x:c r="B5332" s="0" t="n">
        <x:v>184.840171034026</x:v>
      </x:c>
      <x:c r="C5332" s="0" t="n">
        <x:v>4.51846695398686</x:v>
      </x:c>
      <x:c r="D5332" s="0" t="n">
        <x:v>0.213158020033646</x:v>
      </x:c>
      <x:c r="E5332" s="0" t="n">
        <x:v>1.14401705668737</x:v>
      </x:c>
      <x:c r="F5332" s="0" t="n">
        <x:v>510.132243990792</x:v>
      </x:c>
      <x:c r="G5332" s="0" t="n">
        <x:v>-550.215711187643</x:v>
      </x:c>
    </x:row>
    <x:row r="5333" spans="1:18">
      <x:c r="A5333" s="0" t="n">
        <x:v>533.100000000053</x:v>
      </x:c>
      <x:c r="B5333" s="0" t="n">
        <x:v>184.838365464315</x:v>
      </x:c>
      <x:c r="C5333" s="0" t="n">
        <x:v>4.51655187342499</x:v>
      </x:c>
      <x:c r="D5333" s="0" t="n">
        <x:v>0.211511514523995</x:v>
      </x:c>
      <x:c r="E5333" s="0" t="n">
        <x:v>1.14257289534872</x:v>
      </x:c>
      <x:c r="F5333" s="0" t="n">
        <x:v>510.123832781905</x:v>
      </x:c>
      <x:c r="G5333" s="0" t="n">
        <x:v>-550.315024717598</x:v>
      </x:c>
    </x:row>
    <x:row r="5334" spans="1:18">
      <x:c r="A5334" s="0" t="n">
        <x:v>533.200000000053</x:v>
      </x:c>
      <x:c r="B5334" s="0" t="n">
        <x:v>184.836559894605</x:v>
      </x:c>
      <x:c r="C5334" s="0" t="n">
        <x:v>4.51463679286312</x:v>
      </x:c>
      <x:c r="D5334" s="0" t="n">
        <x:v>0.209865009014344</x:v>
      </x:c>
      <x:c r="E5334" s="0" t="n">
        <x:v>1.14112873401006</x:v>
      </x:c>
      <x:c r="F5334" s="0" t="n">
        <x:v>510.115421573018</x:v>
      </x:c>
      <x:c r="G5334" s="0" t="n">
        <x:v>-550.414338247554</x:v>
      </x:c>
    </x:row>
    <x:row r="5335" spans="1:18">
      <x:c r="A5335" s="0" t="n">
        <x:v>533.300000000053</x:v>
      </x:c>
      <x:c r="B5335" s="0" t="n">
        <x:v>184.834740959188</x:v>
      </x:c>
      <x:c r="C5335" s="0" t="n">
        <x:v>4.51270834659411</x:v>
      </x:c>
      <x:c r="D5335" s="0" t="n">
        <x:v>0.20814594550525</x:v>
      </x:c>
      <x:c r="E5335" s="0" t="n">
        <x:v>1.13961201467197</x:v>
      </x:c>
      <x:c r="F5335" s="0" t="n">
        <x:v>510.107011271041</x:v>
      </x:c>
      <x:c r="G5335" s="0" t="n">
        <x:v>-550.513651950634</x:v>
      </x:c>
    </x:row>
    <x:row r="5336" spans="1:18">
      <x:c r="A5336" s="0" t="n">
        <x:v>533.400000000053</x:v>
      </x:c>
      <x:c r="B5336" s="0" t="n">
        <x:v>184.832714990437</x:v>
      </x:c>
      <x:c r="C5336" s="0" t="n">
        <x:v>4.51057286699182</x:v>
      </x:c>
      <x:c r="D5336" s="0" t="n">
        <x:v>0.205302966568434</x:v>
      </x:c>
      <x:c r="E5336" s="0" t="n">
        <x:v>1.13697137990615</x:v>
      </x:c>
      <x:c r="F5336" s="0" t="n">
        <x:v>510.098615016994</x:v>
      </x:c>
      <x:c r="G5336" s="0" t="n">
        <x:v>-550.612968335387</x:v>
      </x:c>
    </x:row>
    <x:row r="5337" spans="1:18">
      <x:c r="A5337" s="0" t="n">
        <x:v>533.500000000053</x:v>
      </x:c>
      <x:c r="B5337" s="0" t="n">
        <x:v>184.830689021686</x:v>
      </x:c>
      <x:c r="C5337" s="0" t="n">
        <x:v>4.50843738738953</x:v>
      </x:c>
      <x:c r="D5337" s="0" t="n">
        <x:v>0.202459987631618</x:v>
      </x:c>
      <x:c r="E5337" s="0" t="n">
        <x:v>1.13433074514033</x:v>
      </x:c>
      <x:c r="F5337" s="0" t="n">
        <x:v>510.090218762948</x:v>
      </x:c>
      <x:c r="G5337" s="0" t="n">
        <x:v>-550.712284720139</x:v>
      </x:c>
    </x:row>
    <x:row r="5338" spans="1:18">
      <x:c r="A5338" s="0" t="n">
        <x:v>533.600000000053</x:v>
      </x:c>
      <x:c r="B5338" s="0" t="n">
        <x:v>184.828663052936</x:v>
      </x:c>
      <x:c r="C5338" s="0" t="n">
        <x:v>4.50630190778725</x:v>
      </x:c>
      <x:c r="D5338" s="0" t="n">
        <x:v>0.199617008694802</x:v>
      </x:c>
      <x:c r="E5338" s="0" t="n">
        <x:v>1.13169011037451</x:v>
      </x:c>
      <x:c r="F5338" s="0" t="n">
        <x:v>510.081822508901</x:v>
      </x:c>
      <x:c r="G5338" s="0" t="n">
        <x:v>-550.811601104891</x:v>
      </x:c>
    </x:row>
    <x:row r="5339" spans="1:18">
      <x:c r="A5339" s="0" t="n">
        <x:v>533.700000000053</x:v>
      </x:c>
      <x:c r="B5339" s="0" t="n">
        <x:v>184.826637084185</x:v>
      </x:c>
      <x:c r="C5339" s="0" t="n">
        <x:v>4.50416642818496</x:v>
      </x:c>
      <x:c r="D5339" s="0" t="n">
        <x:v>0.196774029757986</x:v>
      </x:c>
      <x:c r="E5339" s="0" t="n">
        <x:v>1.1290494756087</x:v>
      </x:c>
      <x:c r="F5339" s="0" t="n">
        <x:v>510.073426254855</x:v>
      </x:c>
      <x:c r="G5339" s="0" t="n">
        <x:v>-550.910917489644</x:v>
      </x:c>
    </x:row>
    <x:row r="5340" spans="1:18">
      <x:c r="A5340" s="0" t="n">
        <x:v>533.800000000053</x:v>
      </x:c>
      <x:c r="B5340" s="0" t="n">
        <x:v>184.824873690386</x:v>
      </x:c>
      <x:c r="C5340" s="0" t="n">
        <x:v>4.50229352353432</x:v>
      </x:c>
      <x:c r="D5340" s="0" t="n">
        <x:v>0.193827687083869</x:v>
      </x:c>
      <x:c r="E5340" s="0" t="n">
        <x:v>1.12630547710558</x:v>
      </x:c>
      <x:c r="F5340" s="0" t="n">
        <x:v>510.065038997491</x:v>
      </x:c>
      <x:c r="G5340" s="0" t="n">
        <x:v>-551.010235676129</x:v>
      </x:c>
    </x:row>
    <x:row r="5341" spans="1:18">
      <x:c r="A5341" s="0" t="n">
        <x:v>533.900000000053</x:v>
      </x:c>
      <x:c r="B5341" s="0" t="n">
        <x:v>184.823262172924</x:v>
      </x:c>
      <x:c r="C5341" s="0" t="n">
        <x:v>4.50057249522095</x:v>
      </x:c>
      <x:c r="D5341" s="0" t="n">
        <x:v>0.190821557648957</x:v>
      </x:c>
      <x:c r="E5341" s="0" t="n">
        <x:v>1.12350169184166</x:v>
      </x:c>
      <x:c r="F5341" s="0" t="n">
        <x:v>510.056656943912</x:v>
      </x:c>
      <x:c r="G5341" s="0" t="n">
        <x:v>-551.109554904756</x:v>
      </x:c>
    </x:row>
    <x:row r="5342" spans="1:18">
      <x:c r="A5342" s="0" t="n">
        <x:v>534.000000000053</x:v>
      </x:c>
      <x:c r="B5342" s="0" t="n">
        <x:v>184.821650655462</x:v>
      </x:c>
      <x:c r="C5342" s="0" t="n">
        <x:v>4.49885146690758</x:v>
      </x:c>
      <x:c r="D5342" s="0" t="n">
        <x:v>0.187815428214045</x:v>
      </x:c>
      <x:c r="E5342" s="0" t="n">
        <x:v>1.12069790657775</x:v>
      </x:c>
      <x:c r="F5342" s="0" t="n">
        <x:v>510.048274890333</x:v>
      </x:c>
      <x:c r="G5342" s="0" t="n">
        <x:v>-551.208874133384</x:v>
      </x:c>
    </x:row>
    <x:row r="5343" spans="1:18">
      <x:c r="A5343" s="0" t="n">
        <x:v>534.100000000053</x:v>
      </x:c>
      <x:c r="B5343" s="0" t="n">
        <x:v>184.820039138001</x:v>
      </x:c>
      <x:c r="C5343" s="0" t="n">
        <x:v>4.49713043859418</x:v>
      </x:c>
      <x:c r="D5343" s="0" t="n">
        <x:v>0.184809298779133</x:v>
      </x:c>
      <x:c r="E5343" s="0" t="n">
        <x:v>1.11789412131384</x:v>
      </x:c>
      <x:c r="F5343" s="0" t="n">
        <x:v>510.039892836753</x:v>
      </x:c>
      <x:c r="G5343" s="0" t="n">
        <x:v>-551.308193362011</x:v>
      </x:c>
    </x:row>
    <x:row r="5344" spans="1:18">
      <x:c r="A5344" s="0" t="n">
        <x:v>534.200000000053</x:v>
      </x:c>
      <x:c r="B5344" s="0" t="n">
        <x:v>184.818576877585</x:v>
      </x:c>
      <x:c r="C5344" s="0" t="n">
        <x:v>4.49555866732723</x:v>
      </x:c>
      <x:c r="D5344" s="0" t="n">
        <x:v>0.182001231697578</x:v>
      </x:c>
      <x:c r="E5344" s="0" t="n">
        <x:v>1.11528839840328</x:v>
      </x:c>
      <x:c r="F5344" s="0" t="n">
        <x:v>510.031512809985</x:v>
      </x:c>
      <x:c r="G5344" s="0" t="n">
        <x:v>-551.407513011789</x:v>
      </x:c>
    </x:row>
    <x:row r="5345" spans="1:18">
      <x:c r="A5345" s="0" t="n">
        <x:v>534.300000000053</x:v>
      </x:c>
      <x:c r="B5345" s="0" t="n">
        <x:v>184.817691942857</x:v>
      </x:c>
      <x:c r="C5345" s="0" t="n">
        <x:v>4.49456422174788</x:v>
      </x:c>
      <x:c r="D5345" s="0" t="n">
        <x:v>0.17995926904519</x:v>
      </x:c>
      <x:c r="E5345" s="0" t="n">
        <x:v>1.11344877992189</x:v>
      </x:c>
      <x:c r="F5345" s="0" t="n">
        <x:v>510.023140622912</x:v>
      </x:c>
      <x:c r="G5345" s="0" t="n">
        <x:v>-551.506834290576</x:v>
      </x:c>
    </x:row>
    <x:row r="5346" spans="1:18">
      <x:c r="A5346" s="0" t="n">
        <x:v>534.400000000053</x:v>
      </x:c>
      <x:c r="B5346" s="0" t="n">
        <x:v>184.81680700813</x:v>
      </x:c>
      <x:c r="C5346" s="0" t="n">
        <x:v>4.4935697761685</x:v>
      </x:c>
      <x:c r="D5346" s="0" t="n">
        <x:v>0.177917306392802</x:v>
      </x:c>
      <x:c r="E5346" s="0" t="n">
        <x:v>1.1116091614405</x:v>
      </x:c>
      <x:c r="F5346" s="0" t="n">
        <x:v>510.014768435839</x:v>
      </x:c>
      <x:c r="G5346" s="0" t="n">
        <x:v>-551.606155569364</x:v>
      </x:c>
    </x:row>
    <x:row r="5347" spans="1:18">
      <x:c r="A5347" s="0" t="n">
        <x:v>534.500000000053</x:v>
      </x:c>
      <x:c r="B5347" s="0" t="n">
        <x:v>184.815922073402</x:v>
      </x:c>
      <x:c r="C5347" s="0" t="n">
        <x:v>4.49257533058915</x:v>
      </x:c>
      <x:c r="D5347" s="0" t="n">
        <x:v>0.175875343740415</x:v>
      </x:c>
      <x:c r="E5347" s="0" t="n">
        <x:v>1.10976954295911</x:v>
      </x:c>
      <x:c r="F5347" s="0" t="n">
        <x:v>510.006396248766</x:v>
      </x:c>
      <x:c r="G5347" s="0" t="n">
        <x:v>-551.705476848151</x:v>
      </x:c>
    </x:row>
    <x:row r="5348" spans="1:18">
      <x:c r="A5348" s="0" t="n">
        <x:v>534.600000000053</x:v>
      </x:c>
      <x:c r="B5348" s="0" t="n">
        <x:v>184.815037138674</x:v>
      </x:c>
      <x:c r="C5348" s="0" t="n">
        <x:v>4.49158088500977</x:v>
      </x:c>
      <x:c r="D5348" s="0" t="n">
        <x:v>0.173833381088027</x:v>
      </x:c>
      <x:c r="E5348" s="0" t="n">
        <x:v>1.10792992447772</x:v>
      </x:c>
      <x:c r="F5348" s="0" t="n">
        <x:v>509.998024061692</x:v>
      </x:c>
      <x:c r="G5348" s="0" t="n">
        <x:v>-551.804798126938</x:v>
      </x:c>
    </x:row>
    <x:row r="5349" spans="1:18">
      <x:c r="A5349" s="0" t="n">
        <x:v>534.700000000053</x:v>
      </x:c>
      <x:c r="B5349" s="0" t="n">
        <x:v>184.814454094856</x:v>
      </x:c>
      <x:c r="C5349" s="0" t="n">
        <x:v>4.49088833033952</x:v>
      </x:c>
      <x:c r="D5349" s="0" t="n">
        <x:v>0.172982673207856</x:v>
      </x:c>
      <x:c r="E5349" s="0" t="n">
        <x:v>1.10728156076855</x:v>
      </x:c>
      <x:c r="F5349" s="0" t="n">
        <x:v>509.98965626221</x:v>
      </x:c>
      <x:c r="G5349" s="0" t="n">
        <x:v>-551.904120285253</x:v>
      </x:c>
    </x:row>
    <x:row r="5350" spans="1:18">
      <x:c r="A5350" s="0" t="n">
        <x:v>534.800000000053</x:v>
      </x:c>
      <x:c r="B5350" s="0" t="n">
        <x:v>184.813957988202</x:v>
      </x:c>
      <x:c r="C5350" s="0" t="n">
        <x:v>4.49028271283385</x:v>
      </x:c>
      <x:c r="D5350" s="0" t="n">
        <x:v>0.17247501743389</x:v>
      </x:c>
      <x:c r="E5350" s="0" t="n">
        <x:v>1.10697624916558</x:v>
      </x:c>
      <x:c r="F5350" s="0" t="n">
        <x:v>509.981289726246</x:v>
      </x:c>
      <x:c r="G5350" s="0" t="n">
        <x:v>-552.003442696851</x:v>
      </x:c>
    </x:row>
    <x:row r="5351" spans="1:18">
      <x:c r="A5351" s="0" t="n">
        <x:v>534.900000000053</x:v>
      </x:c>
      <x:c r="B5351" s="0" t="n">
        <x:v>184.813461881547</x:v>
      </x:c>
      <x:c r="C5351" s="0" t="n">
        <x:v>4.4896770953282</x:v>
      </x:c>
      <x:c r="D5351" s="0" t="n">
        <x:v>0.171967361659925</x:v>
      </x:c>
      <x:c r="E5351" s="0" t="n">
        <x:v>1.10667093756261</x:v>
      </x:c>
      <x:c r="F5351" s="0" t="n">
        <x:v>509.972923190281</x:v>
      </x:c>
      <x:c r="G5351" s="0" t="n">
        <x:v>-552.102765108449</x:v>
      </x:c>
    </x:row>
    <x:row r="5352" spans="1:18">
      <x:c r="A5352" s="0" t="n">
        <x:v>535.000000000053</x:v>
      </x:c>
      <x:c r="B5352" s="0" t="n">
        <x:v>184.812965774893</x:v>
      </x:c>
      <x:c r="C5352" s="0" t="n">
        <x:v>4.48907147782251</x:v>
      </x:c>
      <x:c r="D5352" s="0" t="n">
        <x:v>0.171459705885959</x:v>
      </x:c>
      <x:c r="E5352" s="0" t="n">
        <x:v>1.10636562595965</x:v>
      </x:c>
      <x:c r="F5352" s="0" t="n">
        <x:v>509.964556654317</x:v>
      </x:c>
      <x:c r="G5352" s="0" t="n">
        <x:v>-552.202087520047</x:v>
      </x:c>
    </x:row>
    <x:row r="5353" spans="1:18">
      <x:c r="A5353" s="0" t="n">
        <x:v>535.100000000053</x:v>
      </x:c>
      <x:c r="B5353" s="0" t="n">
        <x:v>184.812341007959</x:v>
      </x:c>
      <x:c r="C5353" s="0" t="n">
        <x:v>4.4883372000366</x:v>
      </x:c>
      <x:c r="D5353" s="0" t="n">
        <x:v>0.171378219506866</x:v>
      </x:c>
      <x:c r="E5353" s="0" t="n">
        <x:v>1.10648648375155</x:v>
      </x:c>
      <x:c r="F5353" s="0" t="n">
        <x:v>509.956192068074</x:v>
      </x:c>
      <x:c r="G5353" s="0" t="n">
        <x:v>-552.301410238254</x:v>
      </x:c>
    </x:row>
    <x:row r="5354" spans="1:18">
      <x:c r="A5354" s="0" t="n">
        <x:v>535.200000000053</x:v>
      </x:c>
      <x:c r="B5354" s="0" t="n">
        <x:v>184.811473810904</x:v>
      </x:c>
      <x:c r="C5354" s="0" t="n">
        <x:v>4.48736049213016</x:v>
      </x:c>
      <x:c r="D5354" s="0" t="n">
        <x:v>0.17209974939342</x:v>
      </x:c>
      <x:c r="E5354" s="0" t="n">
        <x:v>1.1074103578091</x:v>
      </x:c>
      <x:c r="F5354" s="0" t="n">
        <x:v>509.947831155622</x:v>
      </x:c>
      <x:c r="G5354" s="0" t="n">
        <x:v>-552.400733534195</x:v>
      </x:c>
    </x:row>
    <x:row r="5355" spans="1:18">
      <x:c r="A5355" s="0" t="n">
        <x:v>535.300000000053</x:v>
      </x:c>
      <x:c r="B5355" s="0" t="n">
        <x:v>184.810606613849</x:v>
      </x:c>
      <x:c r="C5355" s="0" t="n">
        <x:v>4.4863837842237</x:v>
      </x:c>
      <x:c r="D5355" s="0" t="n">
        <x:v>0.172821279279973</x:v>
      </x:c>
      <x:c r="E5355" s="0" t="n">
        <x:v>1.10833423186666</x:v>
      </x:c>
      <x:c r="F5355" s="0" t="n">
        <x:v>509.939470243171</x:v>
      </x:c>
      <x:c r="G5355" s="0" t="n">
        <x:v>-552.500056830136</x:v>
      </x:c>
    </x:row>
    <x:row r="5356" spans="1:18">
      <x:c r="A5356" s="0" t="n">
        <x:v>535.400000000053</x:v>
      </x:c>
      <x:c r="B5356" s="0" t="n">
        <x:v>184.809739416795</x:v>
      </x:c>
      <x:c r="C5356" s="0" t="n">
        <x:v>4.48540707631727</x:v>
      </x:c>
      <x:c r="D5356" s="0" t="n">
        <x:v>0.173542809166527</x:v>
      </x:c>
      <x:c r="E5356" s="0" t="n">
        <x:v>1.10925810592421</x:v>
      </x:c>
      <x:c r="F5356" s="0" t="n">
        <x:v>509.931109330719</x:v>
      </x:c>
      <x:c r="G5356" s="0" t="n">
        <x:v>-552.599380126077</x:v>
      </x:c>
    </x:row>
    <x:row r="5357" spans="1:18">
      <x:c r="A5357" s="0" t="n">
        <x:v>535.500000000053</x:v>
      </x:c>
      <x:c r="B5357" s="0" t="n">
        <x:v>184.80887221974</x:v>
      </x:c>
      <x:c r="C5357" s="0" t="n">
        <x:v>4.48443036841081</x:v>
      </x:c>
      <x:c r="D5357" s="0" t="n">
        <x:v>0.174264339053081</x:v>
      </x:c>
      <x:c r="E5357" s="0" t="n">
        <x:v>1.11018197998176</x:v>
      </x:c>
      <x:c r="F5357" s="0" t="n">
        <x:v>509.922748418268</x:v>
      </x:c>
      <x:c r="G5357" s="0" t="n">
        <x:v>-552.698703422018</x:v>
      </x:c>
    </x:row>
    <x:row r="5358" spans="1:18">
      <x:c r="A5358" s="0" t="n">
        <x:v>535.600000000053</x:v>
      </x:c>
      <x:c r="B5358" s="0" t="n">
        <x:v>184.807124104252</x:v>
      </x:c>
      <x:c r="C5358" s="0" t="n">
        <x:v>4.48257274207145</x:v>
      </x:c>
      <x:c r="D5358" s="0" t="n">
        <x:v>0.175279601099898</x:v>
      </x:c>
      <x:c r="E5358" s="0" t="n">
        <x:v>1.11139958619958</x:v>
      </x:c>
      <x:c r="F5358" s="0" t="n">
        <x:v>509.914397337941</x:v>
      </x:c>
      <x:c r="G5358" s="0" t="n">
        <x:v>-552.798028167664</x:v>
      </x:c>
    </x:row>
    <x:row r="5359" spans="1:18">
      <x:c r="A5359" s="0" t="n">
        <x:v>535.700000000053</x:v>
      </x:c>
      <x:c r="B5359" s="0" t="n">
        <x:v>184.805295534244</x:v>
      </x:c>
      <x:c r="C5359" s="0" t="n">
        <x:v>4.48063466121206</x:v>
      </x:c>
      <x:c r="D5359" s="0" t="n">
        <x:v>0.176321689784785</x:v>
      </x:c>
      <x:c r="E5359" s="0" t="n">
        <x:v>1.11264401905546</x:v>
      </x:c>
      <x:c r="F5359" s="0" t="n">
        <x:v>509.906047155585</x:v>
      </x:c>
      <x:c r="G5359" s="0" t="n">
        <x:v>-552.897353045712</x:v>
      </x:c>
    </x:row>
    <x:row r="5360" spans="1:18">
      <x:c r="A5360" s="0" t="n">
        <x:v>535.800000000053</x:v>
      </x:c>
      <x:c r="B5360" s="0" t="n">
        <x:v>184.803466964236</x:v>
      </x:c>
      <x:c r="C5360" s="0" t="n">
        <x:v>4.47869658035268</x:v>
      </x:c>
      <x:c r="D5360" s="0" t="n">
        <x:v>0.177363778469672</x:v>
      </x:c>
      <x:c r="E5360" s="0" t="n">
        <x:v>1.11388845191135</x:v>
      </x:c>
      <x:c r="F5360" s="0" t="n">
        <x:v>509.897696973229</x:v>
      </x:c>
      <x:c r="G5360" s="0" t="n">
        <x:v>-552.99667792376</x:v>
      </x:c>
    </x:row>
    <x:row r="5361" spans="1:18">
      <x:c r="A5361" s="0" t="n">
        <x:v>535.900000000053</x:v>
      </x:c>
      <x:c r="B5361" s="0" t="n">
        <x:v>184.801638394229</x:v>
      </x:c>
      <x:c r="C5361" s="0" t="n">
        <x:v>4.47675849949331</x:v>
      </x:c>
      <x:c r="D5361" s="0" t="n">
        <x:v>0.178405867154559</x:v>
      </x:c>
      <x:c r="E5361" s="0" t="n">
        <x:v>1.11513288476723</x:v>
      </x:c>
      <x:c r="F5361" s="0" t="n">
        <x:v>509.889346790873</x:v>
      </x:c>
      <x:c r="G5361" s="0" t="n">
        <x:v>-553.096002801807</x:v>
      </x:c>
    </x:row>
    <x:row r="5362" spans="1:18">
      <x:c r="A5362" s="0" t="n">
        <x:v>536.000000000053</x:v>
      </x:c>
      <x:c r="B5362" s="0" t="n">
        <x:v>184.799348954976</x:v>
      </x:c>
      <x:c r="C5362" s="0" t="n">
        <x:v>4.47435954938908</x:v>
      </x:c>
      <x:c r="D5362" s="0" t="n">
        <x:v>0.179194306123719</x:v>
      </x:c>
      <x:c r="E5362" s="0" t="n">
        <x:v>1.11612366790739</x:v>
      </x:c>
      <x:c r="F5362" s="0" t="n">
        <x:v>509.881005350258</x:v>
      </x:c>
      <x:c r="G5362" s="0" t="n">
        <x:v>-553.195329031435</x:v>
      </x:c>
    </x:row>
    <x:row r="5363" spans="1:18">
      <x:c r="A5363" s="0" t="n">
        <x:v>536.100000000053</x:v>
      </x:c>
      <x:c r="B5363" s="0" t="n">
        <x:v>184.796570038764</x:v>
      </x:c>
      <x:c r="C5363" s="0" t="n">
        <x:v>4.47147112232554</x:v>
      </x:c>
      <x:c r="D5363" s="0" t="n">
        <x:v>0.179713350480464</x:v>
      </x:c>
      <x:c r="E5363" s="0" t="n">
        <x:v>1.11684505643513</x:v>
      </x:c>
      <x:c r="F5363" s="0" t="n">
        <x:v>509.872673194014</x:v>
      </x:c>
      <x:c r="G5363" s="0" t="n">
        <x:v>-553.294656696541</x:v>
      </x:c>
    </x:row>
    <x:row r="5364" spans="1:18">
      <x:c r="A5364" s="0" t="n">
        <x:v>536.200000000053</x:v>
      </x:c>
      <x:c r="B5364" s="0" t="n">
        <x:v>184.793791122552</x:v>
      </x:c>
      <x:c r="C5364" s="0" t="n">
        <x:v>4.468582695262</x:v>
      </x:c>
      <x:c r="D5364" s="0" t="n">
        <x:v>0.180232394837209</x:v>
      </x:c>
      <x:c r="E5364" s="0" t="n">
        <x:v>1.11756644496288</x:v>
      </x:c>
      <x:c r="F5364" s="0" t="n">
        <x:v>509.86434103777</x:v>
      </x:c>
      <x:c r="G5364" s="0" t="n">
        <x:v>-553.393984361646</x:v>
      </x:c>
    </x:row>
    <x:row r="5365" spans="1:18">
      <x:c r="A5365" s="0" t="n">
        <x:v>536.300000000053</x:v>
      </x:c>
      <x:c r="B5365" s="0" t="n">
        <x:v>184.79101220634</x:v>
      </x:c>
      <x:c r="C5365" s="0" t="n">
        <x:v>4.46569426819843</x:v>
      </x:c>
      <x:c r="D5365" s="0" t="n">
        <x:v>0.180751439193954</x:v>
      </x:c>
      <x:c r="E5365" s="0" t="n">
        <x:v>1.11828783349062</x:v>
      </x:c>
      <x:c r="F5365" s="0" t="n">
        <x:v>509.856008881526</x:v>
      </x:c>
      <x:c r="G5365" s="0" t="n">
        <x:v>-553.493312026751</x:v>
      </x:c>
    </x:row>
    <x:row r="5366" spans="1:18">
      <x:c r="A5366" s="0" t="n">
        <x:v>536.400000000053</x:v>
      </x:c>
      <x:c r="B5366" s="0" t="n">
        <x:v>184.788212990682</x:v>
      </x:c>
      <x:c r="C5366" s="0" t="n">
        <x:v>4.46278554168828</x:v>
      </x:c>
      <x:c r="D5366" s="0" t="n">
        <x:v>0.181231218279101</x:v>
      </x:c>
      <x:c r="E5366" s="0" t="n">
        <x:v>1.11896995674676</x:v>
      </x:c>
      <x:c r="F5366" s="0" t="n">
        <x:v>509.847677934337</x:v>
      </x:c>
      <x:c r="G5366" s="0" t="n">
        <x:v>-553.592639886485</x:v>
      </x:c>
    </x:row>
    <x:row r="5367" spans="1:18">
      <x:c r="A5367" s="0" t="n">
        <x:v>536.500000000053</x:v>
      </x:c>
      <x:c r="B5367" s="0" t="n">
        <x:v>184.785045825309</x:v>
      </x:c>
      <x:c r="C5367" s="0" t="n">
        <x:v>4.45950886546387</x:v>
      </x:c>
      <x:c r="D5367" s="0" t="n">
        <x:v>0.180999271288503</x:v>
      </x:c>
      <x:c r="E5367" s="0" t="n">
        <x:v>1.11894035392716</x:v>
      </x:c>
      <x:c r="F5367" s="0" t="n">
        <x:v>509.839368902584</x:v>
      </x:c>
      <x:c r="G5367" s="0" t="n">
        <x:v>-553.691971274081</x:v>
      </x:c>
    </x:row>
    <x:row r="5368" spans="1:18">
      <x:c r="A5368" s="0" t="n">
        <x:v>536.600000000053</x:v>
      </x:c>
      <x:c r="B5368" s="0" t="n">
        <x:v>184.781878659936</x:v>
      </x:c>
      <x:c r="C5368" s="0" t="n">
        <x:v>4.45623218923947</x:v>
      </x:c>
      <x:c r="D5368" s="0" t="n">
        <x:v>0.180767324297906</x:v>
      </x:c>
      <x:c r="E5368" s="0" t="n">
        <x:v>1.11891075110757</x:v>
      </x:c>
      <x:c r="F5368" s="0" t="n">
        <x:v>509.831059870832</x:v>
      </x:c>
      <x:c r="G5368" s="0" t="n">
        <x:v>-553.791302661675</x:v>
      </x:c>
    </x:row>
    <x:row r="5369" spans="1:18">
      <x:c r="A5369" s="0" t="n">
        <x:v>536.700000000053</x:v>
      </x:c>
      <x:c r="B5369" s="0" t="n">
        <x:v>184.778711494563</x:v>
      </x:c>
      <x:c r="C5369" s="0" t="n">
        <x:v>4.45295551301504</x:v>
      </x:c>
      <x:c r="D5369" s="0" t="n">
        <x:v>0.180535377307309</x:v>
      </x:c>
      <x:c r="E5369" s="0" t="n">
        <x:v>1.11888114828797</x:v>
      </x:c>
      <x:c r="F5369" s="0" t="n">
        <x:v>509.82275083908</x:v>
      </x:c>
      <x:c r="G5369" s="0" t="n">
        <x:v>-553.89063404927</x:v>
      </x:c>
    </x:row>
    <x:row r="5370" spans="1:18">
      <x:c r="A5370" s="0" t="n">
        <x:v>536.800000000054</x:v>
      </x:c>
      <x:c r="B5370" s="0" t="n">
        <x:v>184.77554432919</x:v>
      </x:c>
      <x:c r="C5370" s="0" t="n">
        <x:v>4.44967883679064</x:v>
      </x:c>
      <x:c r="D5370" s="0" t="n">
        <x:v>0.180303430316712</x:v>
      </x:c>
      <x:c r="E5370" s="0" t="n">
        <x:v>1.11885154546837</x:v>
      </x:c>
      <x:c r="F5370" s="0" t="n">
        <x:v>509.814441807327</x:v>
      </x:c>
      <x:c r="G5370" s="0" t="n">
        <x:v>-553.989965436866</x:v>
      </x:c>
    </x:row>
    <x:row r="5371" spans="1:18">
      <x:c r="A5371" s="0" t="n">
        <x:v>536.900000000054</x:v>
      </x:c>
      <x:c r="B5371" s="0" t="n">
        <x:v>184.772576096085</x:v>
      </x:c>
      <x:c r="C5371" s="0" t="n">
        <x:v>4.44660109283416</x:v>
      </x:c>
      <x:c r="D5371" s="0" t="n">
        <x:v>0.179858072237645</x:v>
      </x:c>
      <x:c r="E5371" s="0" t="n">
        <x:v>1.1186085315603</x:v>
      </x:c>
      <x:c r="F5371" s="0" t="n">
        <x:v>509.806147225185</x:v>
      </x:c>
      <x:c r="G5371" s="0" t="n">
        <x:v>-554.089299204351</x:v>
      </x:c>
    </x:row>
    <x:row r="5372" spans="1:18">
      <x:c r="A5372" s="0" t="n">
        <x:v>537.000000000054</x:v>
      </x:c>
      <x:c r="B5372" s="0" t="n">
        <x:v>184.769730675471</x:v>
      </x:c>
      <x:c r="C5372" s="0" t="n">
        <x:v>4.44364616136806</x:v>
      </x:c>
      <x:c r="D5372" s="0" t="n">
        <x:v>0.179280963047908</x:v>
      </x:c>
      <x:c r="E5372" s="0" t="n">
        <x:v>1.11823376654156</x:v>
      </x:c>
      <x:c r="F5372" s="0" t="n">
        <x:v>509.797861563628</x:v>
      </x:c>
      <x:c r="G5372" s="0" t="n">
        <x:v>-554.188634441082</x:v>
      </x:c>
    </x:row>
    <x:row r="5373" spans="1:18">
      <x:c r="A5373" s="0" t="n">
        <x:v>537.100000000054</x:v>
      </x:c>
      <x:c r="B5373" s="0" t="n">
        <x:v>184.766885254856</x:v>
      </x:c>
      <x:c r="C5373" s="0" t="n">
        <x:v>4.44069122990194</x:v>
      </x:c>
      <x:c r="D5373" s="0" t="n">
        <x:v>0.178703853858171</x:v>
      </x:c>
      <x:c r="E5373" s="0" t="n">
        <x:v>1.11785900152282</x:v>
      </x:c>
      <x:c r="F5373" s="0" t="n">
        <x:v>509.789575902072</x:v>
      </x:c>
      <x:c r="G5373" s="0" t="n">
        <x:v>-554.287969677812</x:v>
      </x:c>
    </x:row>
    <x:row r="5374" spans="1:18">
      <x:c r="A5374" s="0" t="n">
        <x:v>537.200000000054</x:v>
      </x:c>
      <x:c r="B5374" s="0" t="n">
        <x:v>184.764039834242</x:v>
      </x:c>
      <x:c r="C5374" s="0" t="n">
        <x:v>4.43773629843582</x:v>
      </x:c>
      <x:c r="D5374" s="0" t="n">
        <x:v>0.178126744668433</x:v>
      </x:c>
      <x:c r="E5374" s="0" t="n">
        <x:v>1.11748423650408</x:v>
      </x:c>
      <x:c r="F5374" s="0" t="n">
        <x:v>509.781290240516</x:v>
      </x:c>
      <x:c r="G5374" s="0" t="n">
        <x:v>-554.387304914543</x:v>
      </x:c>
    </x:row>
    <x:row r="5375" spans="1:18">
      <x:c r="A5375" s="0" t="n">
        <x:v>537.300000000054</x:v>
      </x:c>
      <x:c r="B5375" s="0" t="n">
        <x:v>184.761338544189</x:v>
      </x:c>
      <x:c r="C5375" s="0" t="n">
        <x:v>4.43492549753108</x:v>
      </x:c>
      <x:c r="D5375" s="0" t="n">
        <x:v>0.177586328911156</x:v>
      </x:c>
      <x:c r="E5375" s="0" t="n">
        <x:v>1.1171461649178</x:v>
      </x:c>
      <x:c r="F5375" s="0" t="n">
        <x:v>509.773008089455</x:v>
      </x:c>
      <x:c r="G5375" s="0" t="n">
        <x:v>-554.486640732106</x:v>
      </x:c>
    </x:row>
    <x:row r="5376" spans="1:18">
      <x:c r="A5376" s="0" t="n">
        <x:v>537.400000000054</x:v>
      </x:c>
      <x:c r="B5376" s="0" t="n">
        <x:v>184.759279047459</x:v>
      </x:c>
      <x:c r="C5376" s="0" t="n">
        <x:v>4.43275648995004</x:v>
      </x:c>
      <x:c r="D5376" s="0" t="n">
        <x:v>0.17720930390012</x:v>
      </x:c>
      <x:c r="E5376" s="0" t="n">
        <x:v>1.11697148407777</x:v>
      </x:c>
      <x:c r="F5376" s="0" t="n">
        <x:v>509.764741570139</x:v>
      </x:c>
      <x:c r="G5376" s="0" t="n">
        <x:v>-554.585979136035</x:v>
      </x:c>
    </x:row>
    <x:row r="5377" spans="1:18">
      <x:c r="A5377" s="0" t="n">
        <x:v>537.500000000054</x:v>
      </x:c>
      <x:c r="B5377" s="0" t="n">
        <x:v>184.75721955073</x:v>
      </x:c>
      <x:c r="C5377" s="0" t="n">
        <x:v>4.43058748236902</x:v>
      </x:c>
      <x:c r="D5377" s="0" t="n">
        <x:v>0.176832278889084</x:v>
      </x:c>
      <x:c r="E5377" s="0" t="n">
        <x:v>1.11679680323773</x:v>
      </x:c>
      <x:c r="F5377" s="0" t="n">
        <x:v>509.756475050824</x:v>
      </x:c>
      <x:c r="G5377" s="0" t="n">
        <x:v>-554.685317539964</x:v>
      </x:c>
    </x:row>
    <x:row r="5378" spans="1:18">
      <x:c r="A5378" s="0" t="n">
        <x:v>537.600000000054</x:v>
      </x:c>
      <x:c r="B5378" s="0" t="n">
        <x:v>184.755160054001</x:v>
      </x:c>
      <x:c r="C5378" s="0" t="n">
        <x:v>4.42841847478797</x:v>
      </x:c>
      <x:c r="D5378" s="0" t="n">
        <x:v>0.176455253878049</x:v>
      </x:c>
      <x:c r="E5378" s="0" t="n">
        <x:v>1.11662212239769</x:v>
      </x:c>
      <x:c r="F5378" s="0" t="n">
        <x:v>509.748208531509</x:v>
      </x:c>
      <x:c r="G5378" s="0" t="n">
        <x:v>-554.784655943893</x:v>
      </x:c>
    </x:row>
    <x:row r="5379" spans="1:18">
      <x:c r="A5379" s="0" t="n">
        <x:v>537.700000000054</x:v>
      </x:c>
      <x:c r="B5379" s="0" t="n">
        <x:v>184.753100557271</x:v>
      </x:c>
      <x:c r="C5379" s="0" t="n">
        <x:v>4.42624946720696</x:v>
      </x:c>
      <x:c r="D5379" s="0" t="n">
        <x:v>0.176078228867013</x:v>
      </x:c>
      <x:c r="E5379" s="0" t="n">
        <x:v>1.11644744155765</x:v>
      </x:c>
      <x:c r="F5379" s="0" t="n">
        <x:v>509.739942012193</x:v>
      </x:c>
      <x:c r="G5379" s="0" t="n">
        <x:v>-554.883994347822</x:v>
      </x:c>
    </x:row>
    <x:row r="5380" spans="1:18">
      <x:c r="A5380" s="0" t="n">
        <x:v>537.800000000054</x:v>
      </x:c>
      <x:c r="B5380" s="0" t="n">
        <x:v>184.751650481222</x:v>
      </x:c>
      <x:c r="C5380" s="0" t="n">
        <x:v>4.42468988030578</x:v>
      </x:c>
      <x:c r="D5380" s="0" t="n">
        <x:v>0.175973213739797</x:v>
      </x:c>
      <x:c r="E5380" s="0" t="n">
        <x:v>1.11654477060144</x:v>
      </x:c>
      <x:c r="F5380" s="0" t="n">
        <x:v>509.731685247794</x:v>
      </x:c>
      <x:c r="G5380" s="0" t="n">
        <x:v>-554.983334341003</x:v>
      </x:c>
    </x:row>
    <x:row r="5381" spans="1:18">
      <x:c r="A5381" s="0" t="n">
        <x:v>537.900000000054</x:v>
      </x:c>
      <x:c r="B5381" s="0" t="n">
        <x:v>184.750405533917</x:v>
      </x:c>
      <x:c r="C5381" s="0" t="n">
        <x:v>4.42333542214979</x:v>
      </x:c>
      <x:c r="D5381" s="0" t="n">
        <x:v>0.175959756132687</x:v>
      </x:c>
      <x:c r="E5381" s="0" t="n">
        <x:v>1.11673365716532</x:v>
      </x:c>
      <x:c r="F5381" s="0" t="n">
        <x:v>509.723431766863</x:v>
      </x:c>
      <x:c r="G5381" s="0" t="n">
        <x:v>-555.08267486912</x:v>
      </x:c>
    </x:row>
    <x:row r="5382" spans="1:18">
      <x:c r="A5382" s="0" t="n">
        <x:v>538.000000000054</x:v>
      </x:c>
      <x:c r="B5382" s="0" t="n">
        <x:v>184.749160586613</x:v>
      </x:c>
      <x:c r="C5382" s="0" t="n">
        <x:v>4.4219809639938</x:v>
      </x:c>
      <x:c r="D5382" s="0" t="n">
        <x:v>0.175946298525576</x:v>
      </x:c>
      <x:c r="E5382" s="0" t="n">
        <x:v>1.11692254372921</x:v>
      </x:c>
      <x:c r="F5382" s="0" t="n">
        <x:v>509.715178285932</x:v>
      </x:c>
      <x:c r="G5382" s="0" t="n">
        <x:v>-555.182015397237</x:v>
      </x:c>
    </x:row>
    <x:row r="5383" spans="1:18">
      <x:c r="A5383" s="0" t="n">
        <x:v>538.100000000054</x:v>
      </x:c>
      <x:c r="B5383" s="0" t="n">
        <x:v>184.747915639308</x:v>
      </x:c>
      <x:c r="C5383" s="0" t="n">
        <x:v>4.42062650583782</x:v>
      </x:c>
      <x:c r="D5383" s="0" t="n">
        <x:v>0.175932840918466</x:v>
      </x:c>
      <x:c r="E5383" s="0" t="n">
        <x:v>1.1171114302931</x:v>
      </x:c>
      <x:c r="F5383" s="0" t="n">
        <x:v>509.706924805001</x:v>
      </x:c>
      <x:c r="G5383" s="0" t="n">
        <x:v>-555.281355925354</x:v>
      </x:c>
    </x:row>
    <x:row r="5384" spans="1:18">
      <x:c r="A5384" s="0" t="n">
        <x:v>538.200000000054</x:v>
      </x:c>
      <x:c r="B5384" s="0" t="n">
        <x:v>184.746783420274</x:v>
      </x:c>
      <x:c r="C5384" s="0" t="n">
        <x:v>4.41938477595173</x:v>
      </x:c>
      <x:c r="D5384" s="0" t="n">
        <x:v>0.175940327197919</x:v>
      </x:c>
      <x:c r="E5384" s="0" t="n">
        <x:v>1.11732126074355</x:v>
      </x:c>
      <x:c r="F5384" s="0" t="n">
        <x:v>509.698674001575</x:v>
      </x:c>
      <x:c r="G5384" s="0" t="n">
        <x:v>-555.380696878903</x:v>
      </x:c>
    </x:row>
    <x:row r="5385" spans="1:18">
      <x:c r="A5385" s="0" t="n">
        <x:v>538.300000000054</x:v>
      </x:c>
      <x:c r="B5385" s="0" t="n">
        <x:v>184.745898755929</x:v>
      </x:c>
      <x:c r="C5385" s="0" t="n">
        <x:v>4.41839060075543</x:v>
      </x:c>
      <x:c r="D5385" s="0" t="n">
        <x:v>0.175993806885651</x:v>
      </x:c>
      <x:c r="E5385" s="0" t="n">
        <x:v>1.11757708460228</x:v>
      </x:c>
      <x:c r="F5385" s="0" t="n">
        <x:v>509.69042907803</x:v>
      </x:c>
      <x:c r="G5385" s="0" t="n">
        <x:v>-555.480038766713</x:v>
      </x:c>
    </x:row>
    <x:row r="5386" spans="1:18">
      <x:c r="A5386" s="0" t="n">
        <x:v>538.400000000054</x:v>
      </x:c>
      <x:c r="B5386" s="0" t="n">
        <x:v>184.745014091585</x:v>
      </x:c>
      <x:c r="C5386" s="0" t="n">
        <x:v>4.41739642555913</x:v>
      </x:c>
      <x:c r="D5386" s="0" t="n">
        <x:v>0.176047286573382</x:v>
      </x:c>
      <x:c r="E5386" s="0" t="n">
        <x:v>1.11783290846101</x:v>
      </x:c>
      <x:c r="F5386" s="0" t="n">
        <x:v>509.682184154485</x:v>
      </x:c>
      <x:c r="G5386" s="0" t="n">
        <x:v>-555.579380654523</x:v>
      </x:c>
    </x:row>
    <x:row r="5387" spans="1:18">
      <x:c r="A5387" s="0" t="n">
        <x:v>538.500000000054</x:v>
      </x:c>
      <x:c r="B5387" s="0" t="n">
        <x:v>184.74412942724</x:v>
      </x:c>
      <x:c r="C5387" s="0" t="n">
        <x:v>4.41640225036289</x:v>
      </x:c>
      <x:c r="D5387" s="0" t="n">
        <x:v>0.176100766261113</x:v>
      </x:c>
      <x:c r="E5387" s="0" t="n">
        <x:v>1.11808873231974</x:v>
      </x:c>
      <x:c r="F5387" s="0" t="n">
        <x:v>509.67393923094</x:v>
      </x:c>
      <x:c r="G5387" s="0" t="n">
        <x:v>-555.678722542333</x:v>
      </x:c>
    </x:row>
    <x:row r="5388" spans="1:18">
      <x:c r="A5388" s="0" t="n">
        <x:v>538.600000000054</x:v>
      </x:c>
      <x:c r="B5388" s="0" t="n">
        <x:v>184.743244762895</x:v>
      </x:c>
      <x:c r="C5388" s="0" t="n">
        <x:v>4.4154080751666</x:v>
      </x:c>
      <x:c r="D5388" s="0" t="n">
        <x:v>0.176154245948845</x:v>
      </x:c>
      <x:c r="E5388" s="0" t="n">
        <x:v>1.11834455617847</x:v>
      </x:c>
      <x:c r="F5388" s="0" t="n">
        <x:v>509.665694307395</x:v>
      </x:c>
      <x:c r="G5388" s="0" t="n">
        <x:v>-555.778064430143</x:v>
      </x:c>
    </x:row>
    <x:row r="5389" spans="1:18">
      <x:c r="A5389" s="0" t="n">
        <x:v>538.700000000054</x:v>
      </x:c>
      <x:c r="B5389" s="0" t="n">
        <x:v>184.741940098533</x:v>
      </x:c>
      <x:c r="C5389" s="0" t="n">
        <x:v>4.4139938999528</x:v>
      </x:c>
      <x:c r="D5389" s="0" t="n">
        <x:v>0.175905199872177</x:v>
      </x:c>
      <x:c r="E5389" s="0" t="n">
        <x:v>1.1182978542728</x:v>
      </x:c>
      <x:c r="F5389" s="0" t="n">
        <x:v>509.657457286018</x:v>
      </x:c>
      <x:c r="G5389" s="0" t="n">
        <x:v>-555.877407594406</x:v>
      </x:c>
    </x:row>
    <x:row r="5390" spans="1:18">
      <x:c r="A5390" s="0" t="n">
        <x:v>538.800000000054</x:v>
      </x:c>
      <x:c r="B5390" s="0" t="n">
        <x:v>184.74057661763</x:v>
      </x:c>
      <x:c r="C5390" s="0" t="n">
        <x:v>4.4125209081985</x:v>
      </x:c>
      <x:c r="D5390" s="0" t="n">
        <x:v>0.175613788276147</x:v>
      </x:c>
      <x:c r="E5390" s="0" t="n">
        <x:v>1.11820878684777</x:v>
      </x:c>
      <x:c r="F5390" s="0" t="n">
        <x:v>509.649221371257</x:v>
      </x:c>
      <x:c r="G5390" s="0" t="n">
        <x:v>-555.976750937424</x:v>
      </x:c>
    </x:row>
    <x:row r="5391" spans="1:18">
      <x:c r="A5391" s="0" t="n">
        <x:v>538.900000000054</x:v>
      </x:c>
      <x:c r="B5391" s="0" t="n">
        <x:v>184.739213136728</x:v>
      </x:c>
      <x:c r="C5391" s="0" t="n">
        <x:v>4.4110479164442</x:v>
      </x:c>
      <x:c r="D5391" s="0" t="n">
        <x:v>0.175322376680118</x:v>
      </x:c>
      <x:c r="E5391" s="0" t="n">
        <x:v>1.11811971942274</x:v>
      </x:c>
      <x:c r="F5391" s="0" t="n">
        <x:v>509.640985456495</x:v>
      </x:c>
      <x:c r="G5391" s="0" t="n">
        <x:v>-556.076094280441</x:v>
      </x:c>
    </x:row>
    <x:row r="5392" spans="1:18">
      <x:c r="A5392" s="0" t="n">
        <x:v>539.000000000054</x:v>
      </x:c>
      <x:c r="B5392" s="0" t="n">
        <x:v>184.737849655825</x:v>
      </x:c>
      <x:c r="C5392" s="0" t="n">
        <x:v>4.40957492468988</x:v>
      </x:c>
      <x:c r="D5392" s="0" t="n">
        <x:v>0.175030965084088</x:v>
      </x:c>
      <x:c r="E5392" s="0" t="n">
        <x:v>1.1180306519977</x:v>
      </x:c>
      <x:c r="F5392" s="0" t="n">
        <x:v>509.632749541734</x:v>
      </x:c>
      <x:c r="G5392" s="0" t="n">
        <x:v>-556.175437623458</x:v>
      </x:c>
    </x:row>
    <x:row r="5393" spans="1:18">
      <x:c r="A5393" s="0" t="n">
        <x:v>539.100000000054</x:v>
      </x:c>
      <x:c r="B5393" s="0" t="n">
        <x:v>184.735915325029</x:v>
      </x:c>
      <x:c r="C5393" s="0" t="n">
        <x:v>4.40753108304227</x:v>
      </x:c>
      <x:c r="D5393" s="0" t="n">
        <x:v>0.174510460192793</x:v>
      </x:c>
      <x:c r="E5393" s="0" t="n">
        <x:v>1.11771249127741</x:v>
      </x:c>
      <x:c r="F5393" s="0" t="n">
        <x:v>509.624520576708</x:v>
      </x:c>
      <x:c r="G5393" s="0" t="n">
        <x:v>-556.274782119669</x:v>
      </x:c>
    </x:row>
    <x:row r="5394" spans="1:18">
      <x:c r="A5394" s="0" t="n">
        <x:v>539.200000000054</x:v>
      </x:c>
      <x:c r="B5394" s="0" t="n">
        <x:v>184.733254814534</x:v>
      </x:c>
      <x:c r="C5394" s="0" t="n">
        <x:v>4.40476106169578</x:v>
      </x:c>
      <x:c r="D5394" s="0" t="n">
        <x:v>0.173698525098703</x:v>
      </x:c>
      <x:c r="E5394" s="0" t="n">
        <x:v>1.11710290035432</x:v>
      </x:c>
      <x:c r="F5394" s="0" t="n">
        <x:v>509.61630045246</x:v>
      </x:c>
      <x:c r="G5394" s="0" t="n">
        <x:v>-556.374128082861</x:v>
      </x:c>
    </x:row>
    <x:row r="5395" spans="1:18">
      <x:c r="A5395" s="0" t="n">
        <x:v>539.300000000054</x:v>
      </x:c>
      <x:c r="B5395" s="0" t="n">
        <x:v>184.730594304039</x:v>
      </x:c>
      <x:c r="C5395" s="0" t="n">
        <x:v>4.40199104034929</x:v>
      </x:c>
      <x:c r="D5395" s="0" t="n">
        <x:v>0.172886590004612</x:v>
      </x:c>
      <x:c r="E5395" s="0" t="n">
        <x:v>1.11649330943122</x:v>
      </x:c>
      <x:c r="F5395" s="0" t="n">
        <x:v>509.608080328213</x:v>
      </x:c>
      <x:c r="G5395" s="0" t="n">
        <x:v>-556.473474046053</x:v>
      </x:c>
    </x:row>
    <x:row r="5396" spans="1:18">
      <x:c r="A5396" s="0" t="n">
        <x:v>539.400000000054</x:v>
      </x:c>
      <x:c r="B5396" s="0" t="n">
        <x:v>184.727933793544</x:v>
      </x:c>
      <x:c r="C5396" s="0" t="n">
        <x:v>4.39922101900279</x:v>
      </x:c>
      <x:c r="D5396" s="0" t="n">
        <x:v>0.172074654910522</x:v>
      </x:c>
      <x:c r="E5396" s="0" t="n">
        <x:v>1.11588371850813</x:v>
      </x:c>
      <x:c r="F5396" s="0" t="n">
        <x:v>509.599860203965</x:v>
      </x:c>
      <x:c r="G5396" s="0" t="n">
        <x:v>-556.572820009245</x:v>
      </x:c>
    </x:row>
    <x:row r="5397" spans="1:18">
      <x:c r="A5397" s="0" t="n">
        <x:v>539.500000000054</x:v>
      </x:c>
      <x:c r="B5397" s="0" t="n">
        <x:v>184.725271970065</x:v>
      </x:c>
      <x:c r="C5397" s="0" t="n">
        <x:v>4.39644968467175</x:v>
      </x:c>
      <x:c r="D5397" s="0" t="n">
        <x:v>0.171262295332626</x:v>
      </x:c>
      <x:c r="E5397" s="0" t="n">
        <x:v>1.11527370310123</x:v>
      </x:c>
      <x:c r="F5397" s="0" t="n">
        <x:v>509.59164010337</x:v>
      </x:c>
      <x:c r="G5397" s="0" t="n">
        <x:v>-556.672165976382</x:v>
      </x:c>
    </x:row>
    <x:row r="5398" spans="1:18">
      <x:c r="A5398" s="0" t="n">
        <x:v>539.600000000054</x:v>
      </x:c>
      <x:c r="B5398" s="0" t="n">
        <x:v>184.721149200447</x:v>
      </x:c>
      <x:c r="C5398" s="0" t="n">
        <x:v>4.3922174042022</x:v>
      </x:c>
      <x:c r="D5398" s="0" t="n">
        <x:v>0.169977616423525</x:v>
      </x:c>
      <x:c r="E5398" s="0" t="n">
        <x:v>1.11419136836313</x:v>
      </x:c>
      <x:c r="F5398" s="0" t="n">
        <x:v>509.583446320935</x:v>
      </x:c>
      <x:c r="G5398" s="0" t="n">
        <x:v>-556.771516332689</x:v>
      </x:c>
    </x:row>
    <x:row r="5399" spans="1:18">
      <x:c r="A5399" s="0" t="n">
        <x:v>539.700000000054</x:v>
      </x:c>
      <x:c r="B5399" s="0" t="n">
        <x:v>184.717026430829</x:v>
      </x:c>
      <x:c r="C5399" s="0" t="n">
        <x:v>4.38798512373262</x:v>
      </x:c>
      <x:c r="D5399" s="0" t="n">
        <x:v>0.168692937514425</x:v>
      </x:c>
      <x:c r="E5399" s="0" t="n">
        <x:v>1.11310903362503</x:v>
      </x:c>
      <x:c r="F5399" s="0" t="n">
        <x:v>509.575252538501</x:v>
      </x:c>
      <x:c r="G5399" s="0" t="n">
        <x:v>-556.870866688995</x:v>
      </x:c>
    </x:row>
    <x:row r="5400" spans="1:18">
      <x:c r="A5400" s="0" t="n">
        <x:v>539.800000000054</x:v>
      </x:c>
      <x:c r="B5400" s="0" t="n">
        <x:v>184.712903661211</x:v>
      </x:c>
      <x:c r="C5400" s="0" t="n">
        <x:v>4.38375284326301</x:v>
      </x:c>
      <x:c r="D5400" s="0" t="n">
        <x:v>0.167408258605324</x:v>
      </x:c>
      <x:c r="E5400" s="0" t="n">
        <x:v>1.11202669888693</x:v>
      </x:c>
      <x:c r="F5400" s="0" t="n">
        <x:v>509.567058756067</x:v>
      </x:c>
      <x:c r="G5400" s="0" t="n">
        <x:v>-556.970217045301</x:v>
      </x:c>
    </x:row>
    <x:row r="5401" spans="1:18">
      <x:c r="A5401" s="0" t="n">
        <x:v>539.900000000054</x:v>
      </x:c>
      <x:c r="B5401" s="0" t="n">
        <x:v>184.708780891593</x:v>
      </x:c>
      <x:c r="C5401" s="0" t="n">
        <x:v>4.37952056279346</x:v>
      </x:c>
      <x:c r="D5401" s="0" t="n">
        <x:v>0.166123579696223</x:v>
      </x:c>
      <x:c r="E5401" s="0" t="n">
        <x:v>1.11094436414882</x:v>
      </x:c>
      <x:c r="F5401" s="0" t="n">
        <x:v>509.558864973632</x:v>
      </x:c>
      <x:c r="G5401" s="0" t="n">
        <x:v>-557.069567401608</x:v>
      </x:c>
    </x:row>
    <x:row r="5402" spans="1:18">
      <x:c r="A5402" s="0" t="n">
        <x:v>540.000000000054</x:v>
      </x:c>
      <x:c r="B5402" s="0" t="n">
        <x:v>184.704297885577</x:v>
      </x:c>
      <x:c r="C5402" s="0" t="n">
        <x:v>4.37492804592631</x:v>
      </x:c>
      <x:c r="D5402" s="0" t="n">
        <x:v>0.164578626822436</x:v>
      </x:c>
      <x:c r="E5402" s="0" t="n">
        <x:v>1.10960175544603</x:v>
      </x:c>
      <x:c r="F5402" s="0" t="n">
        <x:v>509.5506904287</x:v>
      </x:c>
      <x:c r="G5402" s="0" t="n">
        <x:v>-557.168920971228</x:v>
      </x:c>
    </x:row>
    <x:row r="5403" spans="1:18">
      <x:c r="A5403" s="0" t="n">
        <x:v>540.100000000054</x:v>
      </x:c>
      <x:c r="B5403" s="0" t="n">
        <x:v>184.699530769473</x:v>
      </x:c>
      <x:c r="C5403" s="0" t="n">
        <x:v>4.37005141897049</x:v>
      </x:c>
      <x:c r="D5403" s="0" t="n">
        <x:v>0.162828401911509</x:v>
      </x:c>
      <x:c r="E5403" s="0" t="n">
        <x:v>1.10805387470611</x:v>
      </x:c>
      <x:c r="F5403" s="0" t="n">
        <x:v>509.542531055938</x:v>
      </x:c>
      <x:c r="G5403" s="0" t="n">
        <x:v>-557.268277075114</x:v>
      </x:c>
    </x:row>
    <x:row r="5404" spans="1:18">
      <x:c r="A5404" s="0" t="n">
        <x:v>540.200000000054</x:v>
      </x:c>
      <x:c r="B5404" s="0" t="n">
        <x:v>184.694763653369</x:v>
      </x:c>
      <x:c r="C5404" s="0" t="n">
        <x:v>4.36517479201467</x:v>
      </x:c>
      <x:c r="D5404" s="0" t="n">
        <x:v>0.161078177000582</x:v>
      </x:c>
      <x:c r="E5404" s="0" t="n">
        <x:v>1.10650599396618</x:v>
      </x:c>
      <x:c r="F5404" s="0" t="n">
        <x:v>509.534371683176</x:v>
      </x:c>
      <x:c r="G5404" s="0" t="n">
        <x:v>-557.367633179</x:v>
      </x:c>
    </x:row>
    <x:row r="5405" spans="1:18">
      <x:c r="A5405" s="0" t="n">
        <x:v>540.300000000054</x:v>
      </x:c>
      <x:c r="B5405" s="0" t="n">
        <x:v>184.689996537265</x:v>
      </x:c>
      <x:c r="C5405" s="0" t="n">
        <x:v>4.36029816505888</x:v>
      </x:c>
      <x:c r="D5405" s="0" t="n">
        <x:v>0.159327952089655</x:v>
      </x:c>
      <x:c r="E5405" s="0" t="n">
        <x:v>1.10495811322625</x:v>
      </x:c>
      <x:c r="F5405" s="0" t="n">
        <x:v>509.526212310415</x:v>
      </x:c>
      <x:c r="G5405" s="0" t="n">
        <x:v>-557.466989282886</x:v>
      </x:c>
    </x:row>
    <x:row r="5406" spans="1:18">
      <x:c r="A5406" s="0" t="n">
        <x:v>540.400000000054</x:v>
      </x:c>
      <x:c r="B5406" s="0" t="n">
        <x:v>184.685315839503</x:v>
      </x:c>
      <x:c r="C5406" s="0" t="n">
        <x:v>4.35550795644588</x:v>
      </x:c>
      <x:c r="D5406" s="0" t="n">
        <x:v>0.157520884646074</x:v>
      </x:c>
      <x:c r="E5406" s="0" t="n">
        <x:v>1.10335338995367</x:v>
      </x:c>
      <x:c r="F5406" s="0" t="n">
        <x:v>509.518056839424</x:v>
      </x:c>
      <x:c r="G5406" s="0" t="n">
        <x:v>-557.566346045478</x:v>
      </x:c>
    </x:row>
    <x:row r="5407" spans="1:18">
      <x:c r="A5407" s="0" t="n">
        <x:v>540.500000000054</x:v>
      </x:c>
      <x:c r="B5407" s="0" t="n">
        <x:v>184.681301795097</x:v>
      </x:c>
      <x:c r="C5407" s="0" t="n">
        <x:v>4.35138440118808</x:v>
      </x:c>
      <x:c r="D5407" s="0" t="n">
        <x:v>0.155275319264743</x:v>
      </x:c>
      <x:c r="E5407" s="0" t="n">
        <x:v>1.10131016874333</x:v>
      </x:c>
      <x:c r="F5407" s="0" t="n">
        <x:v>509.509931467699</x:v>
      </x:c>
      <x:c r="G5407" s="0" t="n">
        <x:v>-557.665707889496</x:v>
      </x:c>
    </x:row>
    <x:row r="5408" spans="1:18">
      <x:c r="A5408" s="0" t="n">
        <x:v>540.600000000054</x:v>
      </x:c>
      <x:c r="B5408" s="0" t="n">
        <x:v>184.677287750691</x:v>
      </x:c>
      <x:c r="C5408" s="0" t="n">
        <x:v>4.34726084593035</x:v>
      </x:c>
      <x:c r="D5408" s="0" t="n">
        <x:v>0.153029753883413</x:v>
      </x:c>
      <x:c r="E5408" s="0" t="n">
        <x:v>1.099266947533</x:v>
      </x:c>
      <x:c r="F5408" s="0" t="n">
        <x:v>509.501806095973</x:v>
      </x:c>
      <x:c r="G5408" s="0" t="n">
        <x:v>-557.765069733514</x:v>
      </x:c>
    </x:row>
    <x:row r="5409" spans="1:18">
      <x:c r="A5409" s="0" t="n">
        <x:v>540.700000000054</x:v>
      </x:c>
      <x:c r="B5409" s="0" t="n">
        <x:v>184.673273706285</x:v>
      </x:c>
      <x:c r="C5409" s="0" t="n">
        <x:v>4.34313729067259</x:v>
      </x:c>
      <x:c r="D5409" s="0" t="n">
        <x:v>0.150784188502083</x:v>
      </x:c>
      <x:c r="E5409" s="0" t="n">
        <x:v>1.09722372632267</x:v>
      </x:c>
      <x:c r="F5409" s="0" t="n">
        <x:v>509.493680724248</x:v>
      </x:c>
      <x:c r="G5409" s="0" t="n">
        <x:v>-557.864431577532</x:v>
      </x:c>
    </x:row>
    <x:row r="5410" spans="1:18">
      <x:c r="A5410" s="0" t="n">
        <x:v>540.800000000054</x:v>
      </x:c>
      <x:c r="B5410" s="0" t="n">
        <x:v>184.669259661879</x:v>
      </x:c>
      <x:c r="C5410" s="0" t="n">
        <x:v>4.33901373541482</x:v>
      </x:c>
      <x:c r="D5410" s="0" t="n">
        <x:v>0.148538623120752</x:v>
      </x:c>
      <x:c r="E5410" s="0" t="n">
        <x:v>1.09518050511234</x:v>
      </x:c>
      <x:c r="F5410" s="0" t="n">
        <x:v>509.485555352522</x:v>
      </x:c>
      <x:c r="G5410" s="0" t="n">
        <x:v>-557.96379342155</x:v>
      </x:c>
    </x:row>
    <x:row r="5411" spans="1:18">
      <x:c r="A5411" s="0" t="n">
        <x:v>540.900000000054</x:v>
      </x:c>
      <x:c r="B5411" s="0" t="n">
        <x:v>184.666476915045</x:v>
      </x:c>
      <x:c r="C5411" s="0" t="n">
        <x:v>4.33612147772999</x:v>
      </x:c>
      <x:c r="D5411" s="0" t="n">
        <x:v>0.146145068220966</x:v>
      </x:c>
      <x:c r="E5411" s="0" t="n">
        <x:v>1.09298929438355</x:v>
      </x:c>
      <x:c r="F5411" s="0" t="n">
        <x:v>509.477446063761</x:v>
      </x:c>
      <x:c r="G5411" s="0" t="n">
        <x:v>-558.063158073423</x:v>
      </x:c>
    </x:row>
    <x:row r="5412" spans="1:18">
      <x:c r="A5412" s="0" t="n">
        <x:v>541.000000000054</x:v>
      </x:c>
      <x:c r="B5412" s="0" t="n">
        <x:v>184.664305164096</x:v>
      </x:c>
      <x:c r="C5412" s="0" t="n">
        <x:v>4.33384021592909</x:v>
      </x:c>
      <x:c r="D5412" s="0" t="n">
        <x:v>0.143678077793793</x:v>
      </x:c>
      <x:c r="E5412" s="0" t="n">
        <x:v>1.09072464812737</x:v>
      </x:c>
      <x:c r="F5412" s="0" t="n">
        <x:v>509.469344755707</x:v>
      </x:c>
      <x:c r="G5412" s="0" t="n">
        <x:v>-558.162524118614</x:v>
      </x:c>
    </x:row>
    <x:row r="5413" spans="1:18">
      <x:c r="A5413" s="0" t="n">
        <x:v>541.100000000054</x:v>
      </x:c>
      <x:c r="B5413" s="0" t="n">
        <x:v>184.662133413147</x:v>
      </x:c>
      <x:c r="C5413" s="0" t="n">
        <x:v>4.33155895412818</x:v>
      </x:c>
      <x:c r="D5413" s="0" t="n">
        <x:v>0.141211087366619</x:v>
      </x:c>
      <x:c r="E5413" s="0" t="n">
        <x:v>1.0884600018712</x:v>
      </x:c>
      <x:c r="F5413" s="0" t="n">
        <x:v>509.461243447652</x:v>
      </x:c>
      <x:c r="G5413" s="0" t="n">
        <x:v>-558.261890163805</x:v>
      </x:c>
    </x:row>
    <x:row r="5414" spans="1:18">
      <x:c r="A5414" s="0" t="n">
        <x:v>541.200000000055</x:v>
      </x:c>
      <x:c r="B5414" s="0" t="n">
        <x:v>184.659961662198</x:v>
      </x:c>
      <x:c r="C5414" s="0" t="n">
        <x:v>4.32927769232728</x:v>
      </x:c>
      <x:c r="D5414" s="0" t="n">
        <x:v>0.138744096939446</x:v>
      </x:c>
      <x:c r="E5414" s="0" t="n">
        <x:v>1.08619535561502</x:v>
      </x:c>
      <x:c r="F5414" s="0" t="n">
        <x:v>509.453142139598</x:v>
      </x:c>
      <x:c r="G5414" s="0" t="n">
        <x:v>-558.361256208995</x:v>
      </x:c>
    </x:row>
    <x:row r="5415" spans="1:18">
      <x:c r="A5415" s="0" t="n">
        <x:v>541.300000000055</x:v>
      </x:c>
      <x:c r="B5415" s="0" t="n">
        <x:v>184.658211656121</x:v>
      </x:c>
      <x:c r="C5415" s="0" t="n">
        <x:v>4.32741817539934</x:v>
      </x:c>
      <x:c r="D5415" s="0" t="n">
        <x:v>0.136366749670472</x:v>
      </x:c>
      <x:c r="E5415" s="0" t="n">
        <x:v>1.08402035251705</x:v>
      </x:c>
      <x:c r="F5415" s="0" t="n">
        <x:v>509.445042962306</x:v>
      </x:c>
      <x:c r="G5415" s="0" t="n">
        <x:v>-558.460622671365</x:v>
      </x:c>
    </x:row>
    <x:row r="5416" spans="1:18">
      <x:c r="A5416" s="0" t="n">
        <x:v>541.400000000055</x:v>
      </x:c>
      <x:c r="B5416" s="0" t="n">
        <x:v>184.657954648047</x:v>
      </x:c>
      <x:c r="C5416" s="0" t="n">
        <x:v>4.32705165647354</x:v>
      </x:c>
      <x:c r="D5416" s="0" t="n">
        <x:v>0.134306743677392</x:v>
      </x:c>
      <x:c r="E5416" s="0" t="n">
        <x:v>1.08216269069497</x:v>
      </x:c>
      <x:c r="F5416" s="0" t="n">
        <x:v>509.43695132802</x:v>
      </x:c>
      <x:c r="G5416" s="0" t="n">
        <x:v>-558.559990610568</x:v>
      </x:c>
    </x:row>
    <x:row r="5417" spans="1:18">
      <x:c r="A5417" s="0" t="n">
        <x:v>541.500000000055</x:v>
      </x:c>
      <x:c r="B5417" s="0" t="n">
        <x:v>184.657697639973</x:v>
      </x:c>
      <x:c r="C5417" s="0" t="n">
        <x:v>4.32668513754777</x:v>
      </x:c>
      <x:c r="D5417" s="0" t="n">
        <x:v>0.132246737684311</x:v>
      </x:c>
      <x:c r="E5417" s="0" t="n">
        <x:v>1.08030502887288</x:v>
      </x:c>
      <x:c r="F5417" s="0" t="n">
        <x:v>509.428859693734</x:v>
      </x:c>
      <x:c r="G5417" s="0" t="n">
        <x:v>-558.659358549771</x:v>
      </x:c>
    </x:row>
    <x:row r="5418" spans="1:18">
      <x:c r="A5418" s="0" t="n">
        <x:v>541.600000000055</x:v>
      </x:c>
      <x:c r="B5418" s="0" t="n">
        <x:v>184.657440631899</x:v>
      </x:c>
      <x:c r="C5418" s="0" t="n">
        <x:v>4.32631861862197</x:v>
      </x:c>
      <x:c r="D5418" s="0" t="n">
        <x:v>0.130186731691231</x:v>
      </x:c>
      <x:c r="E5418" s="0" t="n">
        <x:v>1.0784473670508</x:v>
      </x:c>
      <x:c r="F5418" s="0" t="n">
        <x:v>509.420768059448</x:v>
      </x:c>
      <x:c r="G5418" s="0" t="n">
        <x:v>-558.758726488974</x:v>
      </x:c>
    </x:row>
    <x:row r="5419" spans="1:18">
      <x:c r="A5419" s="0" t="n">
        <x:v>541.700000000055</x:v>
      </x:c>
      <x:c r="B5419" s="0" t="n">
        <x:v>184.657183623824</x:v>
      </x:c>
      <x:c r="C5419" s="0" t="n">
        <x:v>4.3259520996962</x:v>
      </x:c>
      <x:c r="D5419" s="0" t="n">
        <x:v>0.128126725698151</x:v>
      </x:c>
      <x:c r="E5419" s="0" t="n">
        <x:v>1.07658970522872</x:v>
      </x:c>
      <x:c r="F5419" s="0" t="n">
        <x:v>509.412676425162</x:v>
      </x:c>
      <x:c r="G5419" s="0" t="n">
        <x:v>-558.858094428177</x:v>
      </x:c>
    </x:row>
    <x:row r="5420" spans="1:18">
      <x:c r="A5420" s="0" t="n">
        <x:v>541.800000000055</x:v>
      </x:c>
      <x:c r="B5420" s="0" t="n">
        <x:v>184.657645042663</x:v>
      </x:c>
      <x:c r="C5420" s="0" t="n">
        <x:v>4.32630400768355</x:v>
      </x:c>
      <x:c r="D5420" s="0" t="n">
        <x:v>0.126776519969635</x:v>
      </x:c>
      <x:c r="E5420" s="0" t="n">
        <x:v>1.0754418436712</x:v>
      </x:c>
      <x:c r="F5420" s="0" t="n">
        <x:v>509.404583848767</x:v>
      </x:c>
      <x:c r="G5420" s="0" t="n">
        <x:v>-558.957462409809</x:v>
      </x:c>
    </x:row>
    <x:row r="5421" spans="1:18">
      <x:c r="A5421" s="0" t="n">
        <x:v>541.900000000055</x:v>
      </x:c>
      <x:c r="B5421" s="0" t="n">
        <x:v>184.6583201671</x:v>
      </x:c>
      <x:c r="C5421" s="0" t="n">
        <x:v>4.32686962126812</x:v>
      </x:c>
      <x:c r="D5421" s="0" t="n">
        <x:v>0.125637453727492</x:v>
      </x:c>
      <x:c r="E5421" s="0" t="n">
        <x:v>1.07450512160006</x:v>
      </x:c>
      <x:c r="F5421" s="0" t="n">
        <x:v>509.39649099213</x:v>
      </x:c>
      <x:c r="G5421" s="0" t="n">
        <x:v>-559.056830404062</x:v>
      </x:c>
    </x:row>
    <x:row r="5422" spans="1:18">
      <x:c r="A5422" s="0" t="n">
        <x:v>542.000000000055</x:v>
      </x:c>
      <x:c r="B5422" s="0" t="n">
        <x:v>184.658995291536</x:v>
      </x:c>
      <x:c r="C5422" s="0" t="n">
        <x:v>4.32743523485271</x:v>
      </x:c>
      <x:c r="D5422" s="0" t="n">
        <x:v>0.124498387485349</x:v>
      </x:c>
      <x:c r="E5422" s="0" t="n">
        <x:v>1.07356839952891</x:v>
      </x:c>
      <x:c r="F5422" s="0" t="n">
        <x:v>509.388398135492</x:v>
      </x:c>
      <x:c r="G5422" s="0" t="n">
        <x:v>-559.156198398315</x:v>
      </x:c>
    </x:row>
    <x:row r="5423" spans="1:18">
      <x:c r="A5423" s="0" t="n">
        <x:v>542.100000000055</x:v>
      </x:c>
      <x:c r="B5423" s="0" t="n">
        <x:v>184.659670415972</x:v>
      </x:c>
      <x:c r="C5423" s="0" t="n">
        <x:v>4.32800084843728</x:v>
      </x:c>
      <x:c r="D5423" s="0" t="n">
        <x:v>0.123359321243206</x:v>
      </x:c>
      <x:c r="E5423" s="0" t="n">
        <x:v>1.07263167745777</x:v>
      </x:c>
      <x:c r="F5423" s="0" t="n">
        <x:v>509.380305278855</x:v>
      </x:c>
      <x:c r="G5423" s="0" t="n">
        <x:v>-559.255566392568</x:v>
      </x:c>
    </x:row>
    <x:row r="5424" spans="1:18">
      <x:c r="A5424" s="0" t="n">
        <x:v>542.200000000055</x:v>
      </x:c>
      <x:c r="B5424" s="0" t="n">
        <x:v>184.660203051444</x:v>
      </x:c>
      <x:c r="C5424" s="0" t="n">
        <x:v>4.32842397305774</x:v>
      </x:c>
      <x:c r="D5424" s="0" t="n">
        <x:v>0.122510682809375</x:v>
      </x:c>
      <x:c r="E5424" s="0" t="n">
        <x:v>1.07198538319494</x:v>
      </x:c>
      <x:c r="F5424" s="0" t="n">
        <x:v>509.372211441612</x:v>
      </x:c>
      <x:c r="G5424" s="0" t="n">
        <x:v>-559.354934262476</x:v>
      </x:c>
    </x:row>
    <x:row r="5425" spans="1:18">
      <x:c r="A5425" s="0" t="n">
        <x:v>542.300000000055</x:v>
      </x:c>
      <x:c r="B5425" s="0" t="n">
        <x:v>184.660432742322</x:v>
      </x:c>
      <x:c r="C5425" s="0" t="n">
        <x:v>4.32854415308387</x:v>
      </x:c>
      <x:c r="D5425" s="0" t="n">
        <x:v>0.122279520508522</x:v>
      </x:c>
      <x:c r="E5425" s="0" t="n">
        <x:v>1.07195656506508</x:v>
      </x:c>
      <x:c r="F5425" s="0" t="n">
        <x:v>509.364115519512</x:v>
      </x:c>
      <x:c r="G5425" s="0" t="n">
        <x:v>-559.454301868018</x:v>
      </x:c>
    </x:row>
    <x:row r="5426" spans="1:18">
      <x:c r="A5426" s="0" t="n">
        <x:v>542.400000000055</x:v>
      </x:c>
      <x:c r="B5426" s="0" t="n">
        <x:v>184.660662433199</x:v>
      </x:c>
      <x:c r="C5426" s="0" t="n">
        <x:v>4.32866433311</x:v>
      </x:c>
      <x:c r="D5426" s="0" t="n">
        <x:v>0.122048358207668</x:v>
      </x:c>
      <x:c r="E5426" s="0" t="n">
        <x:v>1.07192774693523</x:v>
      </x:c>
      <x:c r="F5426" s="0" t="n">
        <x:v>509.356019597412</x:v>
      </x:c>
      <x:c r="G5426" s="0" t="n">
        <x:v>-559.553669473559</x:v>
      </x:c>
    </x:row>
    <x:row r="5427" spans="1:18">
      <x:c r="A5427" s="0" t="n">
        <x:v>542.500000000055</x:v>
      </x:c>
      <x:c r="B5427" s="0" t="n">
        <x:v>184.660892124077</x:v>
      </x:c>
      <x:c r="C5427" s="0" t="n">
        <x:v>4.3287845131361</x:v>
      </x:c>
      <x:c r="D5427" s="0" t="n">
        <x:v>0.121817195906815</x:v>
      </x:c>
      <x:c r="E5427" s="0" t="n">
        <x:v>1.07189892880537</x:v>
      </x:c>
      <x:c r="F5427" s="0" t="n">
        <x:v>509.347923675313</x:v>
      </x:c>
      <x:c r="G5427" s="0" t="n">
        <x:v>-559.653037079101</x:v>
      </x:c>
    </x:row>
    <x:row r="5428" spans="1:18">
      <x:c r="A5428" s="0" t="n">
        <x:v>542.600000000055</x:v>
      </x:c>
      <x:c r="B5428" s="0" t="n">
        <x:v>184.661121814955</x:v>
      </x:c>
      <x:c r="C5428" s="0" t="n">
        <x:v>4.32890469316223</x:v>
      </x:c>
      <x:c r="D5428" s="0" t="n">
        <x:v>0.121586033605961</x:v>
      </x:c>
      <x:c r="E5428" s="0" t="n">
        <x:v>1.07187011067551</x:v>
      </x:c>
      <x:c r="F5428" s="0" t="n">
        <x:v>509.339827753213</x:v>
      </x:c>
      <x:c r="G5428" s="0" t="n">
        <x:v>-559.752404684642</x:v>
      </x:c>
    </x:row>
    <x:row r="5429" spans="1:18">
      <x:c r="A5429" s="0" t="n">
        <x:v>542.700000000055</x:v>
      </x:c>
      <x:c r="B5429" s="0" t="n">
        <x:v>184.660180154736</x:v>
      </x:c>
      <x:c r="C5429" s="0" t="n">
        <x:v>4.32785352209132</x:v>
      </x:c>
      <x:c r="D5429" s="0" t="n">
        <x:v>0.121735178440524</x:v>
      </x:c>
      <x:c r="E5429" s="0" t="n">
        <x:v>1.07222159968108</x:v>
      </x:c>
      <x:c r="F5429" s="0" t="n">
        <x:v>509.331735163266</x:v>
      </x:c>
      <x:c r="G5429" s="0" t="n">
        <x:v>-559.851772804295</x:v>
      </x:c>
    </x:row>
    <x:row r="5430" spans="1:18">
      <x:c r="A5430" s="0" t="n">
        <x:v>542.800000000055</x:v>
      </x:c>
      <x:c r="B5430" s="0" t="n">
        <x:v>184.659060065444</x:v>
      </x:c>
      <x:c r="C5430" s="0" t="n">
        <x:v>4.32662392194834</x:v>
      </x:c>
      <x:c r="D5430" s="0" t="n">
        <x:v>0.121942254538783</x:v>
      </x:c>
      <x:c r="E5430" s="0" t="n">
        <x:v>1.07263101995033</x:v>
      </x:c>
      <x:c r="F5430" s="0" t="n">
        <x:v>509.323643080897</x:v>
      </x:c>
      <x:c r="G5430" s="0" t="n">
        <x:v>-559.951141002261</x:v>
      </x:c>
    </x:row>
    <x:row r="5431" spans="1:18">
      <x:c r="A5431" s="0" t="n">
        <x:v>542.900000000055</x:v>
      </x:c>
      <x:c r="B5431" s="0" t="n">
        <x:v>184.657939976153</x:v>
      </x:c>
      <x:c r="C5431" s="0" t="n">
        <x:v>4.32539432180533</x:v>
      </x:c>
      <x:c r="D5431" s="0" t="n">
        <x:v>0.122149330637042</x:v>
      </x:c>
      <x:c r="E5431" s="0" t="n">
        <x:v>1.07304044021959</x:v>
      </x:c>
      <x:c r="F5431" s="0" t="n">
        <x:v>509.315550998529</x:v>
      </x:c>
      <x:c r="G5431" s="0" t="n">
        <x:v>-560.050509200228</x:v>
      </x:c>
    </x:row>
    <x:row r="5432" spans="1:18">
      <x:c r="A5432" s="0" t="n">
        <x:v>543.000000000055</x:v>
      </x:c>
      <x:c r="B5432" s="0" t="n">
        <x:v>184.656819886861</x:v>
      </x:c>
      <x:c r="C5432" s="0" t="n">
        <x:v>4.3241647216623</x:v>
      </x:c>
      <x:c r="D5432" s="0" t="n">
        <x:v>0.122356406735301</x:v>
      </x:c>
      <x:c r="E5432" s="0" t="n">
        <x:v>1.07344986048885</x:v>
      </x:c>
      <x:c r="F5432" s="0" t="n">
        <x:v>509.30745891616</x:v>
      </x:c>
      <x:c r="G5432" s="0" t="n">
        <x:v>-560.149877398194</x:v>
      </x:c>
    </x:row>
    <x:row r="5433" spans="1:18">
      <x:c r="A5433" s="0" t="n">
        <x:v>543.100000000055</x:v>
      </x:c>
      <x:c r="B5433" s="0" t="n">
        <x:v>184.655152183742</x:v>
      </x:c>
      <x:c r="C5433" s="0" t="n">
        <x:v>4.32238750769162</x:v>
      </x:c>
      <x:c r="D5433" s="0" t="n">
        <x:v>0.122520589128621</x:v>
      </x:c>
      <x:c r="E5433" s="0" t="n">
        <x:v>1.07381638705317</x:v>
      </x:c>
      <x:c r="F5433" s="0" t="n">
        <x:v>509.299372677651</x:v>
      </x:c>
      <x:c r="G5433" s="0" t="n">
        <x:v>-560.249246501525</x:v>
      </x:c>
    </x:row>
    <x:row r="5434" spans="1:18">
      <x:c r="A5434" s="0" t="n">
        <x:v>543.200000000055</x:v>
      </x:c>
      <x:c r="B5434" s="0" t="n">
        <x:v>184.652711252291</x:v>
      </x:c>
      <x:c r="C5434" s="0" t="n">
        <x:v>4.31983706538909</x:v>
      </x:c>
      <x:c r="D5434" s="0" t="n">
        <x:v>0.122624205797997</x:v>
      </x:c>
      <x:c r="E5434" s="0" t="n">
        <x:v>1.07412234789354</x:v>
      </x:c>
      <x:c r="F5434" s="0" t="n">
        <x:v>509.291294690645</x:v>
      </x:c>
      <x:c r="G5434" s="0" t="n">
        <x:v>-560.348616883228</x:v>
      </x:c>
    </x:row>
    <x:row r="5435" spans="1:18">
      <x:c r="A5435" s="0" t="n">
        <x:v>543.300000000055</x:v>
      </x:c>
      <x:c r="B5435" s="0" t="n">
        <x:v>184.65027032084</x:v>
      </x:c>
      <x:c r="C5435" s="0" t="n">
        <x:v>4.31728662308652</x:v>
      </x:c>
      <x:c r="D5435" s="0" t="n">
        <x:v>0.122727822467374</x:v>
      </x:c>
      <x:c r="E5435" s="0" t="n">
        <x:v>1.07442830873391</x:v>
      </x:c>
      <x:c r="F5435" s="0" t="n">
        <x:v>509.283216703639</x:v>
      </x:c>
      <x:c r="G5435" s="0" t="n">
        <x:v>-560.447987264931</x:v>
      </x:c>
    </x:row>
    <x:row r="5436" spans="1:18">
      <x:c r="A5436" s="0" t="n">
        <x:v>543.400000000055</x:v>
      </x:c>
      <x:c r="B5436" s="0" t="n">
        <x:v>184.64782938939</x:v>
      </x:c>
      <x:c r="C5436" s="0" t="n">
        <x:v>4.31473618078397</x:v>
      </x:c>
      <x:c r="D5436" s="0" t="n">
        <x:v>0.12283143913675</x:v>
      </x:c>
      <x:c r="E5436" s="0" t="n">
        <x:v>1.07473426957429</x:v>
      </x:c>
      <x:c r="F5436" s="0" t="n">
        <x:v>509.275138716633</x:v>
      </x:c>
      <x:c r="G5436" s="0" t="n">
        <x:v>-560.547357646633</x:v>
      </x:c>
    </x:row>
    <x:row r="5437" spans="1:18">
      <x:c r="A5437" s="0" t="n">
        <x:v>543.500000000055</x:v>
      </x:c>
      <x:c r="B5437" s="0" t="n">
        <x:v>184.645388457939</x:v>
      </x:c>
      <x:c r="C5437" s="0" t="n">
        <x:v>4.31218573848145</x:v>
      </x:c>
      <x:c r="D5437" s="0" t="n">
        <x:v>0.122935055806126</x:v>
      </x:c>
      <x:c r="E5437" s="0" t="n">
        <x:v>1.07504023041466</x:v>
      </x:c>
      <x:c r="F5437" s="0" t="n">
        <x:v>509.267060729627</x:v>
      </x:c>
      <x:c r="G5437" s="0" t="n">
        <x:v>-560.646728028336</x:v>
      </x:c>
    </x:row>
    <x:row r="5438" spans="1:18">
      <x:c r="A5438" s="0" t="n">
        <x:v>543.600000000055</x:v>
      </x:c>
      <x:c r="B5438" s="0" t="n">
        <x:v>184.642433854789</x:v>
      </x:c>
      <x:c r="C5438" s="0" t="n">
        <x:v>4.30912162448004</x:v>
      </x:c>
      <x:c r="D5438" s="0" t="n">
        <x:v>0.122713783866387</x:v>
      </x:c>
      <x:c r="E5438" s="0" t="n">
        <x:v>1.07502130264592</x:v>
      </x:c>
      <x:c r="F5438" s="0" t="n">
        <x:v>509.259003119032</x:v>
      </x:c>
      <x:c r="G5438" s="0" t="n">
        <x:v>-560.746101615317</x:v>
      </x:c>
    </x:row>
    <x:row r="5439" spans="1:18">
      <x:c r="A5439" s="0" t="n">
        <x:v>543.700000000055</x:v>
      </x:c>
      <x:c r="B5439" s="0" t="n">
        <x:v>184.639458033954</x:v>
      </x:c>
      <x:c r="C5439" s="0" t="n">
        <x:v>4.306036292794</x:v>
      </x:c>
      <x:c r="D5439" s="0" t="n">
        <x:v>0.122479092102117</x:v>
      </x:c>
      <x:c r="E5439" s="0" t="n">
        <x:v>1.07498895505265</x:v>
      </x:c>
      <x:c r="F5439" s="0" t="n">
        <x:v>509.250946350103</x:v>
      </x:c>
      <x:c r="G5439" s="0" t="n">
        <x:v>-560.845475334696</x:v>
      </x:c>
    </x:row>
    <x:row r="5440" spans="1:18">
      <x:c r="A5440" s="0" t="n">
        <x:v>543.800000000055</x:v>
      </x:c>
      <x:c r="B5440" s="0" t="n">
        <x:v>184.63648221312</x:v>
      </x:c>
      <x:c r="C5440" s="0" t="n">
        <x:v>4.30295096110794</x:v>
      </x:c>
      <x:c r="D5440" s="0" t="n">
        <x:v>0.122244400337848</x:v>
      </x:c>
      <x:c r="E5440" s="0" t="n">
        <x:v>1.07495660745938</x:v>
      </x:c>
      <x:c r="F5440" s="0" t="n">
        <x:v>509.242889581174</x:v>
      </x:c>
      <x:c r="G5440" s="0" t="n">
        <x:v>-560.944849054074</x:v>
      </x:c>
    </x:row>
    <x:row r="5441" spans="1:18">
      <x:c r="A5441" s="0" t="n">
        <x:v>543.900000000055</x:v>
      </x:c>
      <x:c r="B5441" s="0" t="n">
        <x:v>184.633506392285</x:v>
      </x:c>
      <x:c r="C5441" s="0" t="n">
        <x:v>4.2998656294219</x:v>
      </x:c>
      <x:c r="D5441" s="0" t="n">
        <x:v>0.122009708573579</x:v>
      </x:c>
      <x:c r="E5441" s="0" t="n">
        <x:v>1.07492425986611</x:v>
      </x:c>
      <x:c r="F5441" s="0" t="n">
        <x:v>509.234832812245</x:v>
      </x:c>
      <x:c r="G5441" s="0" t="n">
        <x:v>-561.044222773452</x:v>
      </x:c>
    </x:row>
    <x:row r="5442" spans="1:18">
      <x:c r="A5442" s="0" t="n">
        <x:v>544.000000000055</x:v>
      </x:c>
      <x:c r="B5442" s="0" t="n">
        <x:v>184.630735220407</x:v>
      </x:c>
      <x:c r="C5442" s="0" t="n">
        <x:v>4.29698494669177</x:v>
      </x:c>
      <x:c r="D5442" s="0" t="n">
        <x:v>0.121708115327216</x:v>
      </x:c>
      <x:c r="E5442" s="0" t="n">
        <x:v>1.07482501079074</x:v>
      </x:c>
      <x:c r="F5442" s="0" t="n">
        <x:v>509.226787011269</x:v>
      </x:c>
      <x:c r="G5442" s="0" t="n">
        <x:v>-561.143598233258</x:v>
      </x:c>
    </x:row>
    <x:row r="5443" spans="1:18">
      <x:c r="A5443" s="0" t="n">
        <x:v>544.100000000055</x:v>
      </x:c>
      <x:c r="B5443" s="0" t="n">
        <x:v>184.628164593528</x:v>
      </x:c>
      <x:c r="C5443" s="0" t="n">
        <x:v>4.29430480896147</x:v>
      </x:c>
      <x:c r="D5443" s="0" t="n">
        <x:v>0.121340962216857</x:v>
      </x:c>
      <x:c r="E5443" s="0" t="n">
        <x:v>1.07466020185138</x:v>
      </x:c>
      <x:c r="F5443" s="0" t="n">
        <x:v>509.218751958297</x:v>
      </x:c>
      <x:c r="G5443" s="0" t="n">
        <x:v>-561.242975398588</x:v>
      </x:c>
    </x:row>
    <x:row r="5444" spans="1:18">
      <x:c r="A5444" s="0" t="n">
        <x:v>544.200000000055</x:v>
      </x:c>
      <x:c r="B5444" s="0" t="n">
        <x:v>184.62559396665</x:v>
      </x:c>
      <x:c r="C5444" s="0" t="n">
        <x:v>4.2916246712312</x:v>
      </x:c>
      <x:c r="D5444" s="0" t="n">
        <x:v>0.120973809106498</x:v>
      </x:c>
      <x:c r="E5444" s="0" t="n">
        <x:v>1.07449539291202</x:v>
      </x:c>
      <x:c r="F5444" s="0" t="n">
        <x:v>509.210716905325</x:v>
      </x:c>
      <x:c r="G5444" s="0" t="n">
        <x:v>-561.342352563918</x:v>
      </x:c>
    </x:row>
    <x:row r="5445" spans="1:18">
      <x:c r="A5445" s="0" t="n">
        <x:v>544.300000000055</x:v>
      </x:c>
      <x:c r="B5445" s="0" t="n">
        <x:v>184.623023339771</x:v>
      </x:c>
      <x:c r="C5445" s="0" t="n">
        <x:v>4.28894453350097</x:v>
      </x:c>
      <x:c r="D5445" s="0" t="n">
        <x:v>0.120606655996139</x:v>
      </x:c>
      <x:c r="E5445" s="0" t="n">
        <x:v>1.07433058397266</x:v>
      </x:c>
      <x:c r="F5445" s="0" t="n">
        <x:v>509.202681852354</x:v>
      </x:c>
      <x:c r="G5445" s="0" t="n">
        <x:v>-561.441729729248</x:v>
      </x:c>
    </x:row>
    <x:row r="5446" spans="1:18">
      <x:c r="A5446" s="0" t="n">
        <x:v>544.400000000055</x:v>
      </x:c>
      <x:c r="B5446" s="0" t="n">
        <x:v>184.620496548115</x:v>
      </x:c>
      <x:c r="C5446" s="0" t="n">
        <x:v>4.28630823099357</x:v>
      </x:c>
      <x:c r="D5446" s="0" t="n">
        <x:v>0.120253685969959</x:v>
      </x:c>
      <x:c r="E5446" s="0" t="n">
        <x:v>1.07417995811748</x:v>
      </x:c>
      <x:c r="F5446" s="0" t="n">
        <x:v>509.194647614813</x:v>
      </x:c>
      <x:c r="G5446" s="0" t="n">
        <x:v>-561.541107023398</x:v>
      </x:c>
    </x:row>
    <x:row r="5447" spans="1:18">
      <x:c r="A5447" s="0" t="n">
        <x:v>544.500000000055</x:v>
      </x:c>
      <x:c r="B5447" s="0" t="n">
        <x:v>184.618824500569</x:v>
      </x:c>
      <x:c r="C5447" s="0" t="n">
        <x:v>4.28452667259631</x:v>
      </x:c>
      <x:c r="D5447" s="0" t="n">
        <x:v>0.120177272257735</x:v>
      </x:c>
      <x:c r="E5447" s="0" t="n">
        <x:v>1.07430588857625</x:v>
      </x:c>
      <x:c r="F5447" s="0" t="n">
        <x:v>509.186629277377</x:v>
      </x:c>
      <x:c r="G5447" s="0" t="n">
        <x:v>-561.640486829407</x:v>
      </x:c>
    </x:row>
    <x:row r="5448" spans="1:18">
      <x:c r="A5448" s="0" t="n">
        <x:v>544.600000000055</x:v>
      </x:c>
      <x:c r="B5448" s="0" t="n">
        <x:v>184.617152453024</x:v>
      </x:c>
      <x:c r="C5448" s="0" t="n">
        <x:v>4.28274511419903</x:v>
      </x:c>
      <x:c r="D5448" s="0" t="n">
        <x:v>0.12010085854551</x:v>
      </x:c>
      <x:c r="E5448" s="0" t="n">
        <x:v>1.07443181903503</x:v>
      </x:c>
      <x:c r="F5448" s="0" t="n">
        <x:v>509.178610939941</x:v>
      </x:c>
      <x:c r="G5448" s="0" t="n">
        <x:v>-561.739866635415</x:v>
      </x:c>
    </x:row>
    <x:row r="5449" spans="1:18">
      <x:c r="A5449" s="0" t="n">
        <x:v>544.700000000055</x:v>
      </x:c>
      <x:c r="B5449" s="0" t="n">
        <x:v>184.615480405478</x:v>
      </x:c>
      <x:c r="C5449" s="0" t="n">
        <x:v>4.28096355580178</x:v>
      </x:c>
      <x:c r="D5449" s="0" t="n">
        <x:v>0.120024444833286</x:v>
      </x:c>
      <x:c r="E5449" s="0" t="n">
        <x:v>1.0745577494938</x:v>
      </x:c>
      <x:c r="F5449" s="0" t="n">
        <x:v>509.170592602504</x:v>
      </x:c>
      <x:c r="G5449" s="0" t="n">
        <x:v>-561.839246441423</x:v>
      </x:c>
    </x:row>
    <x:row r="5450" spans="1:18">
      <x:c r="A5450" s="0" t="n">
        <x:v>544.800000000055</x:v>
      </x:c>
      <x:c r="B5450" s="0" t="n">
        <x:v>184.613808357932</x:v>
      </x:c>
      <x:c r="C5450" s="0" t="n">
        <x:v>4.27918199740455</x:v>
      </x:c>
      <x:c r="D5450" s="0" t="n">
        <x:v>0.119948031121061</x:v>
      </x:c>
      <x:c r="E5450" s="0" t="n">
        <x:v>1.07468367995258</x:v>
      </x:c>
      <x:c r="F5450" s="0" t="n">
        <x:v>509.162574265069</x:v>
      </x:c>
      <x:c r="G5450" s="0" t="n">
        <x:v>-561.938626247432</x:v>
      </x:c>
    </x:row>
    <x:row r="5451" spans="1:18">
      <x:c r="A5451" s="0" t="n">
        <x:v>544.900000000055</x:v>
      </x:c>
      <x:c r="B5451" s="0" t="n">
        <x:v>184.612579649931</x:v>
      </x:c>
      <x:c r="C5451" s="0" t="n">
        <x:v>4.27784377855122</x:v>
      </x:c>
      <x:c r="D5451" s="0" t="n">
        <x:v>0.120184854776065</x:v>
      </x:c>
      <x:c r="E5451" s="0" t="n">
        <x:v>1.07512284777858</x:v>
      </x:c>
      <x:c r="F5451" s="0" t="n">
        <x:v>509.154562077361</x:v>
      </x:c>
      <x:c r="G5451" s="0" t="n">
        <x:v>-562.038006987725</x:v>
      </x:c>
    </x:row>
    <x:row r="5452" spans="1:18">
      <x:c r="A5452" s="0" t="n">
        <x:v>545.000000000055</x:v>
      </x:c>
      <x:c r="B5452" s="0" t="n">
        <x:v>184.61165716309</x:v>
      </x:c>
      <x:c r="C5452" s="0" t="n">
        <x:v>4.27681178085896</x:v>
      </x:c>
      <x:c r="D5452" s="0" t="n">
        <x:v>0.120638036100003</x:v>
      </x:c>
      <x:c r="E5452" s="0" t="n">
        <x:v>1.07577837327351</x:v>
      </x:c>
      <x:c r="F5452" s="0" t="n">
        <x:v>509.146554137362</x:v>
      </x:c>
      <x:c r="G5452" s="0" t="n">
        <x:v>-562.137388373343</x:v>
      </x:c>
    </x:row>
    <x:row r="5453" spans="1:18">
      <x:c r="A5453" s="0" t="n">
        <x:v>545.100000000055</x:v>
      </x:c>
      <x:c r="B5453" s="0" t="n">
        <x:v>184.610734676249</x:v>
      </x:c>
      <x:c r="C5453" s="0" t="n">
        <x:v>4.27577978316666</x:v>
      </x:c>
      <x:c r="D5453" s="0" t="n">
        <x:v>0.12109121742394</x:v>
      </x:c>
      <x:c r="E5453" s="0" t="n">
        <x:v>1.07643389876845</x:v>
      </x:c>
      <x:c r="F5453" s="0" t="n">
        <x:v>509.138546197363</x:v>
      </x:c>
      <x:c r="G5453" s="0" t="n">
        <x:v>-562.236769758961</x:v>
      </x:c>
    </x:row>
    <x:row r="5454" spans="1:18">
      <x:c r="A5454" s="0" t="n">
        <x:v>545.200000000055</x:v>
      </x:c>
      <x:c r="B5454" s="0" t="n">
        <x:v>184.609812189409</x:v>
      </x:c>
      <x:c r="C5454" s="0" t="n">
        <x:v>4.2747477854744</x:v>
      </x:c>
      <x:c r="D5454" s="0" t="n">
        <x:v>0.121544398747878</x:v>
      </x:c>
      <x:c r="E5454" s="0" t="n">
        <x:v>1.07708942426339</x:v>
      </x:c>
      <x:c r="F5454" s="0" t="n">
        <x:v>509.130538257363</x:v>
      </x:c>
      <x:c r="G5454" s="0" t="n">
        <x:v>-562.336151144579</x:v>
      </x:c>
    </x:row>
    <x:row r="5455" spans="1:18">
      <x:c r="A5455" s="0" t="n">
        <x:v>545.300000000055</x:v>
      </x:c>
      <x:c r="B5455" s="0" t="n">
        <x:v>184.608922374718</x:v>
      </x:c>
      <x:c r="C5455" s="0" t="n">
        <x:v>4.27374845993165</x:v>
      </x:c>
      <x:c r="D5455" s="0" t="n">
        <x:v>0.122042863728091</x:v>
      </x:c>
      <x:c r="E5455" s="0" t="n">
        <x:v>1.0777902334146</x:v>
      </x:c>
      <x:c r="F5455" s="0" t="n">
        <x:v>509.122531194104</x:v>
      </x:c>
      <x:c r="G5455" s="0" t="n">
        <x:v>-562.435532651318</x:v>
      </x:c>
    </x:row>
    <x:row r="5456" spans="1:18">
      <x:c r="A5456" s="0" t="n">
        <x:v>545.400000000055</x:v>
      </x:c>
      <x:c r="B5456" s="0" t="n">
        <x:v>184.608245352117</x:v>
      </x:c>
      <x:c r="C5456" s="0" t="n">
        <x:v>4.27296192647967</x:v>
      </x:c>
      <x:c r="D5456" s="0" t="n">
        <x:v>0.122836258917433</x:v>
      </x:c>
      <x:c r="E5456" s="0" t="n">
        <x:v>1.07878597277494</x:v>
      </x:c>
      <x:c r="F5456" s="0" t="n">
        <x:v>509.11452984101</x:v>
      </x:c>
      <x:c r="G5456" s="0" t="n">
        <x:v>-562.534914946909</x:v>
      </x:c>
    </x:row>
    <x:row r="5457" spans="1:18">
      <x:c r="A5457" s="0" t="n">
        <x:v>545.500000000055</x:v>
      </x:c>
      <x:c r="B5457" s="0" t="n">
        <x:v>184.607568329517</x:v>
      </x:c>
      <x:c r="C5457" s="0" t="n">
        <x:v>4.27217539302771</x:v>
      </x:c>
      <x:c r="D5457" s="0" t="n">
        <x:v>0.123629654106775</x:v>
      </x:c>
      <x:c r="E5457" s="0" t="n">
        <x:v>1.07978171213528</x:v>
      </x:c>
      <x:c r="F5457" s="0" t="n">
        <x:v>509.106528487915</x:v>
      </x:c>
      <x:c r="G5457" s="0" t="n">
        <x:v>-562.6342972425</x:v>
      </x:c>
    </x:row>
    <x:row r="5458" spans="1:18">
      <x:c r="A5458" s="0" t="n">
        <x:v>545.600000000056</x:v>
      </x:c>
      <x:c r="B5458" s="0" t="n">
        <x:v>184.606891306917</x:v>
      </x:c>
      <x:c r="C5458" s="0" t="n">
        <x:v>4.27138885957572</x:v>
      </x:c>
      <x:c r="D5458" s="0" t="n">
        <x:v>0.124423049296118</x:v>
      </x:c>
      <x:c r="E5458" s="0" t="n">
        <x:v>1.08077745149562</x:v>
      </x:c>
      <x:c r="F5458" s="0" t="n">
        <x:v>509.098527134821</x:v>
      </x:c>
      <x:c r="G5458" s="0" t="n">
        <x:v>-562.733679538092</x:v>
      </x:c>
    </x:row>
    <x:row r="5459" spans="1:18">
      <x:c r="A5459" s="0" t="n">
        <x:v>545.700000000056</x:v>
      </x:c>
      <x:c r="B5459" s="0" t="n">
        <x:v>184.606214284316</x:v>
      </x:c>
      <x:c r="C5459" s="0" t="n">
        <x:v>4.27060232612376</x:v>
      </x:c>
      <x:c r="D5459" s="0" t="n">
        <x:v>0.12521644448546</x:v>
      </x:c>
      <x:c r="E5459" s="0" t="n">
        <x:v>1.08177319085596</x:v>
      </x:c>
      <x:c r="F5459" s="0" t="n">
        <x:v>509.090525781726</x:v>
      </x:c>
      <x:c r="G5459" s="0" t="n">
        <x:v>-562.833061833683</x:v>
      </x:c>
    </x:row>
    <x:row r="5460" spans="1:18">
      <x:c r="A5460" s="0" t="n">
        <x:v>545.800000000056</x:v>
      </x:c>
      <x:c r="B5460" s="0" t="n">
        <x:v>184.605433512269</x:v>
      </x:c>
      <x:c r="C5460" s="0" t="n">
        <x:v>4.2697120432255</x:v>
      </x:c>
      <x:c r="D5460" s="0" t="n">
        <x:v>0.125872323187627</x:v>
      </x:c>
      <x:c r="E5460" s="0" t="n">
        <x:v>1.08263141372912</x:v>
      </x:c>
      <x:c r="F5460" s="0" t="n">
        <x:v>509.082528631778</x:v>
      </x:c>
      <x:c r="G5460" s="0" t="n">
        <x:v>-562.932444697061</x:v>
      </x:c>
    </x:row>
    <x:row r="5461" spans="1:18">
      <x:c r="A5461" s="0" t="n">
        <x:v>545.900000000056</x:v>
      </x:c>
      <x:c r="B5461" s="0" t="n">
        <x:v>184.604602489849</x:v>
      </x:c>
      <x:c r="C5461" s="0" t="n">
        <x:v>4.2687715099533</x:v>
      </x:c>
      <x:c r="D5461" s="0" t="n">
        <x:v>0.126461596667844</x:v>
      </x:c>
      <x:c r="E5461" s="0" t="n">
        <x:v>1.08342303138034</x:v>
      </x:c>
      <x:c r="F5461" s="0" t="n">
        <x:v>509.074533517597</x:v>
      </x:c>
      <x:c r="G5461" s="0" t="n">
        <x:v>-563.031827835442</x:v>
      </x:c>
    </x:row>
    <x:row r="5462" spans="1:18">
      <x:c r="A5462" s="0" t="n">
        <x:v>546.000000000056</x:v>
      </x:c>
      <x:c r="B5462" s="0" t="n">
        <x:v>184.603771467428</x:v>
      </x:c>
      <x:c r="C5462" s="0" t="n">
        <x:v>4.26783097668118</x:v>
      </x:c>
      <x:c r="D5462" s="0" t="n">
        <x:v>0.12705087014806</x:v>
      </x:c>
      <x:c r="E5462" s="0" t="n">
        <x:v>1.08421464903155</x:v>
      </x:c>
      <x:c r="F5462" s="0" t="n">
        <x:v>509.066538403415</x:v>
      </x:c>
      <x:c r="G5462" s="0" t="n">
        <x:v>-563.131210973823</x:v>
      </x:c>
    </x:row>
    <x:row r="5463" spans="1:18">
      <x:c r="A5463" s="0" t="n">
        <x:v>546.100000000056</x:v>
      </x:c>
      <x:c r="B5463" s="0" t="n">
        <x:v>184.602940445008</x:v>
      </x:c>
      <x:c r="C5463" s="0" t="n">
        <x:v>4.26689044340898</x:v>
      </x:c>
      <x:c r="D5463" s="0" t="n">
        <x:v>0.127640143628277</x:v>
      </x:c>
      <x:c r="E5463" s="0" t="n">
        <x:v>1.08500626668277</x:v>
      </x:c>
      <x:c r="F5463" s="0" t="n">
        <x:v>509.058543289234</x:v>
      </x:c>
      <x:c r="G5463" s="0" t="n">
        <x:v>-563.230594112204</x:v>
      </x:c>
    </x:row>
    <x:row r="5464" spans="1:18">
      <x:c r="A5464" s="0" t="n">
        <x:v>546.200000000056</x:v>
      </x:c>
      <x:c r="B5464" s="0" t="n">
        <x:v>184.602071482285</x:v>
      </x:c>
      <x:c r="C5464" s="0" t="n">
        <x:v>4.26591196983478</x:v>
      </x:c>
      <x:c r="D5464" s="0" t="n">
        <x:v>0.128076225255662</x:v>
      </x:c>
      <x:c r="E5464" s="0" t="n">
        <x:v>1.08564469248115</x:v>
      </x:c>
      <x:c r="F5464" s="0" t="n">
        <x:v>509.050549775507</x:v>
      </x:c>
      <x:c r="G5464" s="0" t="n">
        <x:v>-563.329977488526</x:v>
      </x:c>
    </x:row>
    <x:row r="5465" spans="1:18">
      <x:c r="A5465" s="0" t="n">
        <x:v>546.300000000056</x:v>
      </x:c>
      <x:c r="B5465" s="0" t="n">
        <x:v>184.601062539181</x:v>
      </x:c>
      <x:c r="C5465" s="0" t="n">
        <x:v>4.26479351587867</x:v>
      </x:c>
      <x:c r="D5465" s="0" t="n">
        <x:v>0.127947107005664</x:v>
      </x:c>
      <x:c r="E5465" s="0" t="n">
        <x:v>1.08571791840215</x:v>
      </x:c>
      <x:c r="F5465" s="0" t="n">
        <x:v>509.042562166644</x:v>
      </x:c>
      <x:c r="G5465" s="0" t="n">
        <x:v>-563.429361742729</x:v>
      </x:c>
    </x:row>
    <x:row r="5466" spans="1:18">
      <x:c r="A5466" s="0" t="n">
        <x:v>546.400000000056</x:v>
      </x:c>
      <x:c r="B5466" s="0" t="n">
        <x:v>184.600053596076</x:v>
      </x:c>
      <x:c r="C5466" s="0" t="n">
        <x:v>4.26367506192253</x:v>
      </x:c>
      <x:c r="D5466" s="0" t="n">
        <x:v>0.127817988755666</x:v>
      </x:c>
      <x:c r="E5466" s="0" t="n">
        <x:v>1.08579114432315</x:v>
      </x:c>
      <x:c r="F5466" s="0" t="n">
        <x:v>509.03457455778</x:v>
      </x:c>
      <x:c r="G5466" s="0" t="n">
        <x:v>-563.528745996931</x:v>
      </x:c>
    </x:row>
    <x:row r="5467" spans="1:18">
      <x:c r="A5467" s="0" t="n">
        <x:v>546.500000000056</x:v>
      </x:c>
      <x:c r="B5467" s="0" t="n">
        <x:v>184.599044652972</x:v>
      </x:c>
      <x:c r="C5467" s="0" t="n">
        <x:v>4.26255660796642</x:v>
      </x:c>
      <x:c r="D5467" s="0" t="n">
        <x:v>0.127688870505669</x:v>
      </x:c>
      <x:c r="E5467" s="0" t="n">
        <x:v>1.08586437024415</x:v>
      </x:c>
      <x:c r="F5467" s="0" t="n">
        <x:v>509.026586948916</x:v>
      </x:c>
      <x:c r="G5467" s="0" t="n">
        <x:v>-563.628130251134</x:v>
      </x:c>
    </x:row>
    <x:row r="5468" spans="1:18">
      <x:c r="A5468" s="0" t="n">
        <x:v>546.600000000056</x:v>
      </x:c>
      <x:c r="B5468" s="0" t="n">
        <x:v>184.598035709867</x:v>
      </x:c>
      <x:c r="C5468" s="0" t="n">
        <x:v>4.26143815401031</x:v>
      </x:c>
      <x:c r="D5468" s="0" t="n">
        <x:v>0.127559752255671</x:v>
      </x:c>
      <x:c r="E5468" s="0" t="n">
        <x:v>1.08593759616515</x:v>
      </x:c>
      <x:c r="F5468" s="0" t="n">
        <x:v>509.018599340052</x:v>
      </x:c>
      <x:c r="G5468" s="0" t="n">
        <x:v>-563.727514505337</x:v>
      </x:c>
    </x:row>
    <x:row r="5469" spans="1:18">
      <x:c r="A5469" s="0" t="n">
        <x:v>546.700000000056</x:v>
      </x:c>
      <x:c r="B5469" s="0" t="n">
        <x:v>184.597108277717</x:v>
      </x:c>
      <x:c r="C5469" s="0" t="n">
        <x:v>4.26040121100806</x:v>
      </x:c>
      <x:c r="D5469" s="0" t="n">
        <x:v>0.126921506525548</x:v>
      </x:c>
      <x:c r="E5469" s="0" t="n">
        <x:v>1.08550169460603</x:v>
      </x:c>
      <x:c r="F5469" s="0" t="n">
        <x:v>509.010617562002</x:v>
      </x:c>
      <x:c r="G5469" s="0" t="n">
        <x:v>-563.82689971428</x:v>
      </x:c>
    </x:row>
    <x:row r="5470" spans="1:18">
      <x:c r="A5470" s="0" t="n">
        <x:v>546.800000000056</x:v>
      </x:c>
      <x:c r="B5470" s="0" t="n">
        <x:v>184.596207769644</x:v>
      </x:c>
      <x:c r="C5470" s="0" t="n">
        <x:v>4.25939119208377</x:v>
      </x:c>
      <x:c r="D5470" s="0" t="n">
        <x:v>0.126115089681173</x:v>
      </x:c>
      <x:c r="E5470" s="0" t="n">
        <x:v>1.08489762193265</x:v>
      </x:c>
      <x:c r="F5470" s="0" t="n">
        <x:v>509.002637709942</x:v>
      </x:c>
      <x:c r="G5470" s="0" t="n">
        <x:v>-563.926285238585</x:v>
      </x:c>
    </x:row>
    <x:row r="5471" spans="1:18">
      <x:c r="A5471" s="0" t="n">
        <x:v>546.900000000056</x:v>
      </x:c>
      <x:c r="B5471" s="0" t="n">
        <x:v>184.595307261571</x:v>
      </x:c>
      <x:c r="C5471" s="0" t="n">
        <x:v>4.25838117315945</x:v>
      </x:c>
      <x:c r="D5471" s="0" t="n">
        <x:v>0.125308672836799</x:v>
      </x:c>
      <x:c r="E5471" s="0" t="n">
        <x:v>1.08429354925928</x:v>
      </x:c>
      <x:c r="F5471" s="0" t="n">
        <x:v>508.994657857882</x:v>
      </x:c>
      <x:c r="G5471" s="0" t="n">
        <x:v>-564.025670762891</x:v>
      </x:c>
    </x:row>
    <x:row r="5472" spans="1:18">
      <x:c r="A5472" s="0" t="n">
        <x:v>547.000000000056</x:v>
      </x:c>
      <x:c r="B5472" s="0" t="n">
        <x:v>184.594406753498</x:v>
      </x:c>
      <x:c r="C5472" s="0" t="n">
        <x:v>4.25737115423516</x:v>
      </x:c>
      <x:c r="D5472" s="0" t="n">
        <x:v>0.124502255992424</x:v>
      </x:c>
      <x:c r="E5472" s="0" t="n">
        <x:v>1.0836894765859</x:v>
      </x:c>
      <x:c r="F5472" s="0" t="n">
        <x:v>508.986678005822</x:v>
      </x:c>
      <x:c r="G5472" s="0" t="n">
        <x:v>-564.125056287197</x:v>
      </x:c>
    </x:row>
    <x:row r="5473" spans="1:18">
      <x:c r="A5473" s="0" t="n">
        <x:v>547.100000000056</x:v>
      </x:c>
      <x:c r="B5473" s="0" t="n">
        <x:v>184.59361053914</x:v>
      </x:c>
      <x:c r="C5473" s="0" t="n">
        <x:v>4.25646542902501</x:v>
      </x:c>
      <x:c r="D5473" s="0" t="n">
        <x:v>0.123717334279049</x:v>
      </x:c>
      <x:c r="E5473" s="0" t="n">
        <x:v>1.08310689904352</x:v>
      </x:c>
      <x:c r="F5473" s="0" t="n">
        <x:v>508.978699872272</x:v>
      </x:c>
      <x:c r="G5473" s="0" t="n">
        <x:v>-564.22444211122</x:v>
      </x:c>
    </x:row>
    <x:row r="5474" spans="1:18">
      <x:c r="A5474" s="0" t="n">
        <x:v>547.200000000056</x:v>
      </x:c>
      <x:c r="B5474" s="0" t="n">
        <x:v>184.593070863533</x:v>
      </x:c>
      <x:c r="C5474" s="0" t="n">
        <x:v>4.25581624256685</x:v>
      </x:c>
      <x:c r="D5474" s="0" t="n">
        <x:v>0.12298528568582</x:v>
      </x:c>
      <x:c r="E5474" s="0" t="n">
        <x:v>1.08257719462129</x:v>
      </x:c>
      <x:c r="F5474" s="0" t="n">
        <x:v>508.970725965862</x:v>
      </x:c>
      <x:c r="G5474" s="0" t="n">
        <x:v>-564.32382867248</x:v>
      </x:c>
    </x:row>
    <x:row r="5475" spans="1:18">
      <x:c r="A5475" s="0" t="n">
        <x:v>547.300000000056</x:v>
      </x:c>
      <x:c r="B5475" s="0" t="n">
        <x:v>184.592531187927</x:v>
      </x:c>
      <x:c r="C5475" s="0" t="n">
        <x:v>4.25516705610869</x:v>
      </x:c>
      <x:c r="D5475" s="0" t="n">
        <x:v>0.122253237092591</x:v>
      </x:c>
      <x:c r="E5475" s="0" t="n">
        <x:v>1.08204749019906</x:v>
      </x:c>
      <x:c r="F5475" s="0" t="n">
        <x:v>508.962752059453</x:v>
      </x:c>
      <x:c r="G5475" s="0" t="n">
        <x:v>-564.423215233741</x:v>
      </x:c>
    </x:row>
    <x:row r="5476" spans="1:18">
      <x:c r="A5476" s="0" t="n">
        <x:v>547.400000000056</x:v>
      </x:c>
      <x:c r="B5476" s="0" t="n">
        <x:v>184.59199151232</x:v>
      </x:c>
      <x:c r="C5476" s="0" t="n">
        <x:v>4.25451786965056</x:v>
      </x:c>
      <x:c r="D5476" s="0" t="n">
        <x:v>0.121521188499362</x:v>
      </x:c>
      <x:c r="E5476" s="0" t="n">
        <x:v>1.08151778577683</x:v>
      </x:c>
      <x:c r="F5476" s="0" t="n">
        <x:v>508.954778153044</x:v>
      </x:c>
      <x:c r="G5476" s="0" t="n">
        <x:v>-564.522601795001</x:v>
      </x:c>
    </x:row>
    <x:row r="5477" spans="1:18">
      <x:c r="A5477" s="0" t="n">
        <x:v>547.500000000056</x:v>
      </x:c>
      <x:c r="B5477" s="0" t="n">
        <x:v>184.591438523428</x:v>
      </x:c>
      <x:c r="C5477" s="0" t="n">
        <x:v>4.25388199647801</x:v>
      </x:c>
      <x:c r="D5477" s="0" t="n">
        <x:v>0.120795299348752</x:v>
      </x:c>
      <x:c r="E5477" s="0" t="n">
        <x:v>1.08098192191198</x:v>
      </x:c>
      <x:c r="F5477" s="0" t="n">
        <x:v>508.946802928332</x:v>
      </x:c>
      <x:c r="G5477" s="0" t="n">
        <x:v>-564.62198825546</x:v>
      </x:c>
    </x:row>
    <x:row r="5478" spans="1:18">
      <x:c r="A5478" s="0" t="n">
        <x:v>547.600000000056</x:v>
      </x:c>
      <x:c r="B5478" s="0" t="n">
        <x:v>184.591087754671</x:v>
      </x:c>
      <x:c r="C5478" s="0" t="n">
        <x:v>4.25356067630378</x:v>
      </x:c>
      <x:c r="D5478" s="0" t="n">
        <x:v>0.120899198148413</x:v>
      </x:c>
      <x:c r="E5478" s="0" t="n">
        <x:v>1.08122387476771</x:v>
      </x:c>
      <x:c r="F5478" s="0" t="n">
        <x:v>508.938824920237</x:v>
      </x:c>
      <x:c r="G5478" s="0" t="n">
        <x:v>-564.721374742759</x:v>
      </x:c>
    </x:row>
    <x:row r="5479" spans="1:18">
      <x:c r="A5479" s="0" t="n">
        <x:v>547.700000000056</x:v>
      </x:c>
      <x:c r="B5479" s="0" t="n">
        <x:v>184.590791710402</x:v>
      </x:c>
      <x:c r="C5479" s="0" t="n">
        <x:v>4.25329408061654</x:v>
      </x:c>
      <x:c r="D5479" s="0" t="n">
        <x:v>0.121173336720865</x:v>
      </x:c>
      <x:c r="E5479" s="0" t="n">
        <x:v>1.08163606739622</x:v>
      </x:c>
      <x:c r="F5479" s="0" t="n">
        <x:v>508.930847500566</x:v>
      </x:c>
      <x:c r="G5479" s="0" t="n">
        <x:v>-564.820761325812</x:v>
      </x:c>
    </x:row>
    <x:row r="5480" spans="1:18">
      <x:c r="A5480" s="0" t="n">
        <x:v>547.800000000056</x:v>
      </x:c>
      <x:c r="B5480" s="0" t="n">
        <x:v>184.590495666132</x:v>
      </x:c>
      <x:c r="C5480" s="0" t="n">
        <x:v>4.25302748492931</x:v>
      </x:c>
      <x:c r="D5480" s="0" t="n">
        <x:v>0.121447475293316</x:v>
      </x:c>
      <x:c r="E5480" s="0" t="n">
        <x:v>1.08204826002473</x:v>
      </x:c>
      <x:c r="F5480" s="0" t="n">
        <x:v>508.922870080895</x:v>
      </x:c>
      <x:c r="G5480" s="0" t="n">
        <x:v>-564.920147908864</x:v>
      </x:c>
    </x:row>
    <x:row r="5481" spans="1:18">
      <x:c r="A5481" s="0" t="n">
        <x:v>547.900000000056</x:v>
      </x:c>
      <x:c r="B5481" s="0" t="n">
        <x:v>184.590199621862</x:v>
      </x:c>
      <x:c r="C5481" s="0" t="n">
        <x:v>4.25276088924207</x:v>
      </x:c>
      <x:c r="D5481" s="0" t="n">
        <x:v>0.121721613865767</x:v>
      </x:c>
      <x:c r="E5481" s="0" t="n">
        <x:v>1.08246045265325</x:v>
      </x:c>
      <x:c r="F5481" s="0" t="n">
        <x:v>508.914892661225</x:v>
      </x:c>
      <x:c r="G5481" s="0" t="n">
        <x:v>-565.019534491917</x:v>
      </x:c>
    </x:row>
    <x:row r="5482" spans="1:18">
      <x:c r="A5482" s="0" t="n">
        <x:v>548.000000000056</x:v>
      </x:c>
      <x:c r="B5482" s="0" t="n">
        <x:v>184.589970999965</x:v>
      </x:c>
      <x:c r="C5482" s="0" t="n">
        <x:v>4.25256171592804</x:v>
      </x:c>
      <x:c r="D5482" s="0" t="n">
        <x:v>0.122459592191506</x:v>
      </x:c>
      <x:c r="E5482" s="0" t="n">
        <x:v>1.08333648503505</x:v>
      </x:c>
      <x:c r="F5482" s="0" t="n">
        <x:v>508.90691577135</x:v>
      </x:c>
      <x:c r="G5482" s="0" t="n">
        <x:v>-565.118921098153</x:v>
      </x:c>
    </x:row>
    <x:row r="5483" spans="1:18">
      <x:c r="A5483" s="0" t="n">
        <x:v>548.100000000056</x:v>
      </x:c>
      <x:c r="B5483" s="0" t="n">
        <x:v>184.58986208902</x:v>
      </x:c>
      <x:c r="C5483" s="0" t="n">
        <x:v>4.25248225356549</x:v>
      </x:c>
      <x:c r="D5483" s="0" t="n">
        <x:v>0.12402113539049</x:v>
      </x:c>
      <x:c r="E5483" s="0" t="n">
        <x:v>1.0850360822901</x:v>
      </x:c>
      <x:c r="F5483" s="0" t="n">
        <x:v>508.898939822148</x:v>
      </x:c>
      <x:c r="G5483" s="0" t="n">
        <x:v>-565.218307745553</x:v>
      </x:c>
    </x:row>
    <x:row r="5484" spans="1:18">
      <x:c r="A5484" s="0" t="n">
        <x:v>548.200000000056</x:v>
      </x:c>
      <x:c r="B5484" s="0" t="n">
        <x:v>184.589753178075</x:v>
      </x:c>
      <x:c r="C5484" s="0" t="n">
        <x:v>4.25240279120294</x:v>
      </x:c>
      <x:c r="D5484" s="0" t="n">
        <x:v>0.125582678589473</x:v>
      </x:c>
      <x:c r="E5484" s="0" t="n">
        <x:v>1.08673567954515</x:v>
      </x:c>
      <x:c r="F5484" s="0" t="n">
        <x:v>508.890963872946</x:v>
      </x:c>
      <x:c r="G5484" s="0" t="n">
        <x:v>-565.317694392953</x:v>
      </x:c>
    </x:row>
    <x:row r="5485" spans="1:18">
      <x:c r="A5485" s="0" t="n">
        <x:v>548.300000000056</x:v>
      </x:c>
      <x:c r="B5485" s="0" t="n">
        <x:v>184.58964426713</x:v>
      </x:c>
      <x:c r="C5485" s="0" t="n">
        <x:v>4.25232332884039</x:v>
      </x:c>
      <x:c r="D5485" s="0" t="n">
        <x:v>0.127144221788456</x:v>
      </x:c>
      <x:c r="E5485" s="0" t="n">
        <x:v>1.08843527680019</x:v>
      </x:c>
      <x:c r="F5485" s="0" t="n">
        <x:v>508.882987923745</x:v>
      </x:c>
      <x:c r="G5485" s="0" t="n">
        <x:v>-565.417081040353</x:v>
      </x:c>
    </x:row>
    <x:row r="5486" spans="1:18">
      <x:c r="A5486" s="0" t="n">
        <x:v>548.400000000056</x:v>
      </x:c>
      <x:c r="B5486" s="0" t="n">
        <x:v>184.589535356185</x:v>
      </x:c>
      <x:c r="C5486" s="0" t="n">
        <x:v>4.25224386647784</x:v>
      </x:c>
      <x:c r="D5486" s="0" t="n">
        <x:v>0.12870576498744</x:v>
      </x:c>
      <x:c r="E5486" s="0" t="n">
        <x:v>1.09013487405524</x:v>
      </x:c>
      <x:c r="F5486" s="0" t="n">
        <x:v>508.875011974543</x:v>
      </x:c>
      <x:c r="G5486" s="0" t="n">
        <x:v>-565.516467687753</x:v>
      </x:c>
    </x:row>
    <x:row r="5487" spans="1:18">
      <x:c r="A5487" s="0" t="n">
        <x:v>548.500000000056</x:v>
      </x:c>
      <x:c r="B5487" s="0" t="n">
        <x:v>184.589746901653</x:v>
      </x:c>
      <x:c r="C5487" s="0" t="n">
        <x:v>4.25248486052888</x:v>
      </x:c>
      <x:c r="D5487" s="0" t="n">
        <x:v>0.131052197507979</x:v>
      </x:c>
      <x:c r="E5487" s="0" t="n">
        <x:v>1.09261936063184</x:v>
      </x:c>
      <x:c r="F5487" s="0" t="n">
        <x:v>508.867035487285</x:v>
      </x:c>
      <x:c r="G5487" s="0" t="n">
        <x:v>-565.615853939778</x:v>
      </x:c>
    </x:row>
    <x:row r="5488" spans="1:18">
      <x:c r="A5488" s="0" t="n">
        <x:v>548.600000000056</x:v>
      </x:c>
      <x:c r="B5488" s="0" t="n">
        <x:v>184.589996323493</x:v>
      </x:c>
      <x:c r="C5488" s="0" t="n">
        <x:v>4.25276373095096</x:v>
      </x:c>
      <x:c r="D5488" s="0" t="n">
        <x:v>0.133491400083706</x:v>
      </x:c>
      <x:c r="E5488" s="0" t="n">
        <x:v>1.09519661726363</x:v>
      </x:c>
      <x:c r="F5488" s="0" t="n">
        <x:v>508.859058936432</x:v>
      </x:c>
      <x:c r="G5488" s="0" t="n">
        <x:v>-565.715240145072</x:v>
      </x:c>
    </x:row>
    <x:row r="5489" spans="1:18">
      <x:c r="A5489" s="0" t="n">
        <x:v>548.700000000056</x:v>
      </x:c>
      <x:c r="B5489" s="0" t="n">
        <x:v>184.590245745332</x:v>
      </x:c>
      <x:c r="C5489" s="0" t="n">
        <x:v>4.25304260137304</x:v>
      </x:c>
      <x:c r="D5489" s="0" t="n">
        <x:v>0.135930602659433</x:v>
      </x:c>
      <x:c r="E5489" s="0" t="n">
        <x:v>1.09777387389542</x:v>
      </x:c>
      <x:c r="F5489" s="0" t="n">
        <x:v>508.851082385579</x:v>
      </x:c>
      <x:c r="G5489" s="0" t="n">
        <x:v>-565.814626350367</x:v>
      </x:c>
    </x:row>
    <x:row r="5490" spans="1:18">
      <x:c r="A5490" s="0" t="n">
        <x:v>548.800000000056</x:v>
      </x:c>
      <x:c r="B5490" s="0" t="n">
        <x:v>184.590495167172</x:v>
      </x:c>
      <x:c r="C5490" s="0" t="n">
        <x:v>4.25332147179512</x:v>
      </x:c>
      <x:c r="D5490" s="0" t="n">
        <x:v>0.13836980523516</x:v>
      </x:c>
      <x:c r="E5490" s="0" t="n">
        <x:v>1.10035113052721</x:v>
      </x:c>
      <x:c r="F5490" s="0" t="n">
        <x:v>508.843105834726</x:v>
      </x:c>
      <x:c r="G5490" s="0" t="n">
        <x:v>-565.914012555661</x:v>
      </x:c>
    </x:row>
    <x:row r="5491" spans="1:18">
      <x:c r="A5491" s="0" t="n">
        <x:v>548.900000000056</x:v>
      </x:c>
      <x:c r="B5491" s="0" t="n">
        <x:v>184.591027261634</x:v>
      </x:c>
      <x:c r="C5491" s="0" t="n">
        <x:v>4.25388301483997</x:v>
      </x:c>
      <x:c r="D5491" s="0" t="n">
        <x:v>0.140888183359072</x:v>
      </x:c>
      <x:c r="E5491" s="0" t="n">
        <x:v>1.10300756270719</x:v>
      </x:c>
      <x:c r="F5491" s="0" t="n">
        <x:v>508.835127354583</x:v>
      </x:c>
      <x:c r="G5491" s="0" t="n">
        <x:v>-566.013398270506</x:v>
      </x:c>
    </x:row>
    <x:row r="5492" spans="1:18">
      <x:c r="A5492" s="0" t="n">
        <x:v>549.000000000056</x:v>
      </x:c>
      <x:c r="B5492" s="0" t="n">
        <x:v>184.59193821039</x:v>
      </x:c>
      <x:c r="C5492" s="0" t="n">
        <x:v>4.25482341217827</x:v>
      </x:c>
      <x:c r="D5492" s="0" t="n">
        <x:v>0.14351267715869</x:v>
      </x:c>
      <x:c r="E5492" s="0" t="n">
        <x:v>1.10577011056287</x:v>
      </x:c>
      <x:c r="F5492" s="0" t="n">
        <x:v>508.827146288693</x:v>
      </x:c>
      <x:c r="G5492" s="0" t="n">
        <x:v>-566.112783328023</x:v>
      </x:c>
    </x:row>
    <x:row r="5493" spans="1:18">
      <x:c r="A5493" s="0" t="n">
        <x:v>549.100000000056</x:v>
      </x:c>
      <x:c r="B5493" s="0" t="n">
        <x:v>184.592849159145</x:v>
      </x:c>
      <x:c r="C5493" s="0" t="n">
        <x:v>4.25576380951657</x:v>
      </x:c>
      <x:c r="D5493" s="0" t="n">
        <x:v>0.146137170958308</x:v>
      </x:c>
      <x:c r="E5493" s="0" t="n">
        <x:v>1.10853265841855</x:v>
      </x:c>
      <x:c r="F5493" s="0" t="n">
        <x:v>508.819165222803</x:v>
      </x:c>
      <x:c r="G5493" s="0" t="n">
        <x:v>-566.21216838554</x:v>
      </x:c>
    </x:row>
    <x:row r="5494" spans="1:18">
      <x:c r="A5494" s="0" t="n">
        <x:v>549.200000000056</x:v>
      </x:c>
      <x:c r="B5494" s="0" t="n">
        <x:v>184.593760107901</x:v>
      </x:c>
      <x:c r="C5494" s="0" t="n">
        <x:v>4.25670420685489</x:v>
      </x:c>
      <x:c r="D5494" s="0" t="n">
        <x:v>0.148761664757926</x:v>
      </x:c>
      <x:c r="E5494" s="0" t="n">
        <x:v>1.11129520627423</x:v>
      </x:c>
      <x:c r="F5494" s="0" t="n">
        <x:v>508.811184156913</x:v>
      </x:c>
      <x:c r="G5494" s="0" t="n">
        <x:v>-566.311553443056</x:v>
      </x:c>
    </x:row>
    <x:row r="5495" spans="1:18">
      <x:c r="A5495" s="0" t="n">
        <x:v>549.300000000056</x:v>
      </x:c>
      <x:c r="B5495" s="0" t="n">
        <x:v>184.594671056657</x:v>
      </x:c>
      <x:c r="C5495" s="0" t="n">
        <x:v>4.25764460419322</x:v>
      </x:c>
      <x:c r="D5495" s="0" t="n">
        <x:v>0.151386158557544</x:v>
      </x:c>
      <x:c r="E5495" s="0" t="n">
        <x:v>1.11405775412991</x:v>
      </x:c>
      <x:c r="F5495" s="0" t="n">
        <x:v>508.803203091023</x:v>
      </x:c>
      <x:c r="G5495" s="0" t="n">
        <x:v>-566.410938500573</x:v>
      </x:c>
    </x:row>
    <x:row r="5496" spans="1:18">
      <x:c r="A5496" s="0" t="n">
        <x:v>549.400000000056</x:v>
      </x:c>
      <x:c r="B5496" s="0" t="n">
        <x:v>184.596113091428</x:v>
      </x:c>
      <x:c r="C5496" s="0" t="n">
        <x:v>4.25911608754691</x:v>
      </x:c>
      <x:c r="D5496" s="0" t="n">
        <x:v>0.153780196858868</x:v>
      </x:c>
      <x:c r="E5496" s="0" t="n">
        <x:v>1.1165898464873</x:v>
      </x:c>
      <x:c r="F5496" s="0" t="n">
        <x:v>508.795213203089</x:v>
      </x:c>
      <x:c r="G5496" s="0" t="n">
        <x:v>-566.510321753674</x:v>
      </x:c>
    </x:row>
    <x:row r="5497" spans="1:18">
      <x:c r="A5497" s="0" t="n">
        <x:v>549.500000000056</x:v>
      </x:c>
      <x:c r="B5497" s="0" t="n">
        <x:v>184.597577644983</x:v>
      </x:c>
      <x:c r="C5497" s="0" t="n">
        <x:v>4.2606100896848</x:v>
      </x:c>
      <x:c r="D5497" s="0" t="n">
        <x:v>0.156164463527222</x:v>
      </x:c>
      <x:c r="E5497" s="0" t="n">
        <x:v>1.11911216721172</x:v>
      </x:c>
      <x:c r="F5497" s="0" t="n">
        <x:v>508.787222941089</x:v>
      </x:c>
      <x:c r="G5497" s="0" t="n">
        <x:v>-566.609704930265</x:v>
      </x:c>
    </x:row>
    <x:row r="5498" spans="1:18">
      <x:c r="A5498" s="0" t="n">
        <x:v>549.600000000056</x:v>
      </x:c>
      <x:c r="B5498" s="0" t="n">
        <x:v>184.599042198539</x:v>
      </x:c>
      <x:c r="C5498" s="0" t="n">
        <x:v>4.26210409182264</x:v>
      </x:c>
      <x:c r="D5498" s="0" t="n">
        <x:v>0.158548730195576</x:v>
      </x:c>
      <x:c r="E5498" s="0" t="n">
        <x:v>1.12163448793613</x:v>
      </x:c>
      <x:c r="F5498" s="0" t="n">
        <x:v>508.779232679089</x:v>
      </x:c>
      <x:c r="G5498" s="0" t="n">
        <x:v>-566.709088106856</x:v>
      </x:c>
    </x:row>
    <x:row r="5499" spans="1:18">
      <x:c r="A5499" s="0" t="n">
        <x:v>549.700000000056</x:v>
      </x:c>
      <x:c r="B5499" s="0" t="n">
        <x:v>184.600506752094</x:v>
      </x:c>
      <x:c r="C5499" s="0" t="n">
        <x:v>4.26359809396052</x:v>
      </x:c>
      <x:c r="D5499" s="0" t="n">
        <x:v>0.16093299686393</x:v>
      </x:c>
      <x:c r="E5499" s="0" t="n">
        <x:v>1.12415680866055</x:v>
      </x:c>
      <x:c r="F5499" s="0" t="n">
        <x:v>508.771242417089</x:v>
      </x:c>
      <x:c r="G5499" s="0" t="n">
        <x:v>-566.808471283447</x:v>
      </x:c>
    </x:row>
    <x:row r="5500" spans="1:18">
      <x:c r="A5500" s="0" t="n">
        <x:v>549.800000000056</x:v>
      </x:c>
      <x:c r="B5500" s="0" t="n">
        <x:v>184.601888818273</x:v>
      </x:c>
      <x:c r="C5500" s="0" t="n">
        <x:v>4.26500960872235</x:v>
      </x:c>
      <x:c r="D5500" s="0" t="n">
        <x:v>0.163180880204815</x:v>
      </x:c>
      <x:c r="E5500" s="0" t="n">
        <x:v>1.1265427460575</x:v>
      </x:c>
      <x:c r="F5500" s="0" t="n">
        <x:v>508.763246914361</x:v>
      </x:c>
      <x:c r="G5500" s="0" t="n">
        <x:v>-566.907853441538</x:v>
      </x:c>
    </x:row>
    <x:row r="5501" spans="1:18">
      <x:c r="A5501" s="0" t="n">
        <x:v>549.900000000056</x:v>
      </x:c>
      <x:c r="B5501" s="0" t="n">
        <x:v>184.603185143971</x:v>
      </x:c>
      <x:c r="C5501" s="0" t="n">
        <x:v>4.26633538300251</x:v>
      </x:c>
      <x:c r="D5501" s="0" t="n">
        <x:v>0.165287001584479</x:v>
      </x:c>
      <x:c r="E5501" s="0" t="n">
        <x:v>1.12878692149323</x:v>
      </x:c>
      <x:c r="F5501" s="0" t="n">
        <x:v>508.755245964225</x:v>
      </x:c>
      <x:c r="G5501" s="0" t="n">
        <x:v>-567.00723454096</x:v>
      </x:c>
    </x:row>
    <x:row r="5502" spans="1:18">
      <x:c r="A5502" s="0" t="n">
        <x:v>550.000000000057</x:v>
      </x:c>
      <x:c r="B5502" s="0" t="n">
        <x:v>184.604481469668</x:v>
      </x:c>
      <x:c r="C5502" s="0" t="n">
        <x:v>4.26766115728265</x:v>
      </x:c>
      <x:c r="D5502" s="0" t="n">
        <x:v>0.167393122964144</x:v>
      </x:c>
      <x:c r="E5502" s="0" t="n">
        <x:v>1.13103109692896</x:v>
      </x:c>
      <x:c r="F5502" s="0" t="n">
        <x:v>508.747245014089</x:v>
      </x:c>
      <x:c r="G5502" s="0" t="n">
        <x:v>-567.106615640383</x:v>
      </x:c>
    </x:row>
    <x:row r="5503" spans="1:18">
      <x:c r="A5503" s="0" t="n">
        <x:v>550.100000000057</x:v>
      </x:c>
      <x:c r="B5503" s="0" t="n">
        <x:v>184.605777795366</x:v>
      </x:c>
      <x:c r="C5503" s="0" t="n">
        <x:v>4.26898693156275</x:v>
      </x:c>
      <x:c r="D5503" s="0" t="n">
        <x:v>0.169499244343808</x:v>
      </x:c>
      <x:c r="E5503" s="0" t="n">
        <x:v>1.13327527236468</x:v>
      </x:c>
      <x:c r="F5503" s="0" t="n">
        <x:v>508.739244063953</x:v>
      </x:c>
      <x:c r="G5503" s="0" t="n">
        <x:v>-567.205996739805</x:v>
      </x:c>
    </x:row>
    <x:row r="5504" spans="1:18">
      <x:c r="A5504" s="0" t="n">
        <x:v>550.200000000057</x:v>
      </x:c>
      <x:c r="B5504" s="0" t="n">
        <x:v>184.607050981397</x:v>
      </x:c>
      <x:c r="C5504" s="0" t="n">
        <x:v>4.27028956617619</x:v>
      </x:c>
      <x:c r="D5504" s="0" t="n">
        <x:v>0.171597989796949</x:v>
      </x:c>
      <x:c r="E5504" s="0" t="n">
        <x:v>1.13551207187389</x:v>
      </x:c>
      <x:c r="F5504" s="0" t="n">
        <x:v>508.731242999248</x:v>
      </x:c>
      <x:c r="G5504" s="0" t="n">
        <x:v>-567.305377814073</x:v>
      </x:c>
    </x:row>
    <x:row r="5505" spans="1:18">
      <x:c r="A5505" s="0" t="n">
        <x:v>550.300000000057</x:v>
      </x:c>
      <x:c r="B5505" s="0" t="n">
        <x:v>184.607205945057</x:v>
      </x:c>
      <x:c r="C5505" s="0" t="n">
        <x:v>4.27047397841935</x:v>
      </x:c>
      <x:c r="D5505" s="0" t="n">
        <x:v>0.173340294245983</x:v>
      </x:c>
      <x:c r="E5505" s="0" t="n">
        <x:v>1.13739243037898</x:v>
      </x:c>
      <x:c r="F5505" s="0" t="n">
        <x:v>508.723236398036</x:v>
      </x:c>
      <x:c r="G5505" s="0" t="n">
        <x:v>-567.404757672763</x:v>
      </x:c>
    </x:row>
    <x:row r="5506" spans="1:18">
      <x:c r="A5506" s="0" t="n">
        <x:v>550.400000000057</x:v>
      </x:c>
      <x:c r="B5506" s="0" t="n">
        <x:v>184.607360908718</x:v>
      </x:c>
      <x:c r="C5506" s="0" t="n">
        <x:v>4.2706583906625</x:v>
      </x:c>
      <x:c r="D5506" s="0" t="n">
        <x:v>0.175082598695016</x:v>
      </x:c>
      <x:c r="E5506" s="0" t="n">
        <x:v>1.13927278888408</x:v>
      </x:c>
      <x:c r="F5506" s="0" t="n">
        <x:v>508.715229796824</x:v>
      </x:c>
      <x:c r="G5506" s="0" t="n">
        <x:v>-567.504137531453</x:v>
      </x:c>
    </x:row>
    <x:row r="5507" spans="1:18">
      <x:c r="A5507" s="0" t="n">
        <x:v>550.500000000057</x:v>
      </x:c>
      <x:c r="B5507" s="0" t="n">
        <x:v>184.607515872378</x:v>
      </x:c>
      <x:c r="C5507" s="0" t="n">
        <x:v>4.27084280290566</x:v>
      </x:c>
      <x:c r="D5507" s="0" t="n">
        <x:v>0.17682490314405</x:v>
      </x:c>
      <x:c r="E5507" s="0" t="n">
        <x:v>1.14115314738918</x:v>
      </x:c>
      <x:c r="F5507" s="0" t="n">
        <x:v>508.707223195612</x:v>
      </x:c>
      <x:c r="G5507" s="0" t="n">
        <x:v>-567.603517390143</x:v>
      </x:c>
    </x:row>
    <x:row r="5508" spans="1:18">
      <x:c r="A5508" s="0" t="n">
        <x:v>550.600000000057</x:v>
      </x:c>
      <x:c r="B5508" s="0" t="n">
        <x:v>184.607670836039</x:v>
      </x:c>
      <x:c r="C5508" s="0" t="n">
        <x:v>4.27102721514885</x:v>
      </x:c>
      <x:c r="D5508" s="0" t="n">
        <x:v>0.178567207593084</x:v>
      </x:c>
      <x:c r="E5508" s="0" t="n">
        <x:v>1.14303350589428</x:v>
      </x:c>
      <x:c r="F5508" s="0" t="n">
        <x:v>508.6992165944</x:v>
      </x:c>
      <x:c r="G5508" s="0" t="n">
        <x:v>-567.702897248832</x:v>
      </x:c>
    </x:row>
    <x:row r="5509" spans="1:18">
      <x:c r="A5509" s="0" t="n">
        <x:v>550.700000000057</x:v>
      </x:c>
      <x:c r="B5509" s="0" t="n">
        <x:v>184.606859723789</x:v>
      </x:c>
      <x:c r="C5509" s="0" t="n">
        <x:v>4.27024555148105</x:v>
      </x:c>
      <x:c r="D5509" s="0" t="n">
        <x:v>0.179862584356506</x:v>
      </x:c>
      <x:c r="E5509" s="0" t="n">
        <x:v>1.14446693671376</x:v>
      </x:c>
      <x:c r="F5509" s="0" t="n">
        <x:v>508.691213020607</x:v>
      </x:c>
      <x:c r="G5509" s="0" t="n">
        <x:v>-567.802277439759</x:v>
      </x:c>
    </x:row>
    <x:row r="5510" spans="1:18">
      <x:c r="A5510" s="0" t="n">
        <x:v>550.800000000057</x:v>
      </x:c>
      <x:c r="B5510" s="0" t="n">
        <x:v>184.605255295346</x:v>
      </x:c>
      <x:c r="C5510" s="0" t="n">
        <x:v>4.2686705716207</x:v>
      </x:c>
      <x:c r="D5510" s="0" t="n">
        <x:v>0.180790955829881</x:v>
      </x:c>
      <x:c r="E5510" s="0" t="n">
        <x:v>1.1455333622432</x:v>
      </x:c>
      <x:c r="F5510" s="0" t="n">
        <x:v>508.683211932852</x:v>
      </x:c>
      <x:c r="G5510" s="0" t="n">
        <x:v>-567.901657903511</x:v>
      </x:c>
    </x:row>
    <x:row r="5511" spans="1:18">
      <x:c r="A5511" s="0" t="n">
        <x:v>550.900000000057</x:v>
      </x:c>
      <x:c r="B5511" s="0" t="n">
        <x:v>184.603650866903</x:v>
      </x:c>
      <x:c r="C5511" s="0" t="n">
        <x:v>4.26709559176032</x:v>
      </x:c>
      <x:c r="D5511" s="0" t="n">
        <x:v>0.181719327303256</x:v>
      </x:c>
      <x:c r="E5511" s="0" t="n">
        <x:v>1.14659978777264</x:v>
      </x:c>
      <x:c r="F5511" s="0" t="n">
        <x:v>508.675210845097</x:v>
      </x:c>
      <x:c r="G5511" s="0" t="n">
        <x:v>-568.001038367263</x:v>
      </x:c>
    </x:row>
    <x:row r="5512" spans="1:18">
      <x:c r="A5512" s="0" t="n">
        <x:v>551.000000000057</x:v>
      </x:c>
      <x:c r="B5512" s="0" t="n">
        <x:v>184.60204643846</x:v>
      </x:c>
      <x:c r="C5512" s="0" t="n">
        <x:v>4.26552061189994</x:v>
      </x:c>
      <x:c r="D5512" s="0" t="n">
        <x:v>0.182647698776631</x:v>
      </x:c>
      <x:c r="E5512" s="0" t="n">
        <x:v>1.14766621330208</x:v>
      </x:c>
      <x:c r="F5512" s="0" t="n">
        <x:v>508.667209757342</x:v>
      </x:c>
      <x:c r="G5512" s="0" t="n">
        <x:v>-568.100418831015</x:v>
      </x:c>
    </x:row>
    <x:row r="5513" spans="1:18">
      <x:c r="A5513" s="0" t="n">
        <x:v>551.100000000057</x:v>
      </x:c>
      <x:c r="B5513" s="0" t="n">
        <x:v>184.60031916593</x:v>
      </x:c>
      <x:c r="C5513" s="0" t="n">
        <x:v>4.26382278795296</x:v>
      </x:c>
      <x:c r="D5513" s="0" t="n">
        <x:v>0.183475095992745</x:v>
      </x:c>
      <x:c r="E5513" s="0" t="n">
        <x:v>1.14863166457425</x:v>
      </x:c>
      <x:c r="F5513" s="0" t="n">
        <x:v>508.659210085039</x:v>
      </x:c>
      <x:c r="G5513" s="0" t="n">
        <x:v>-568.199799510578</x:v>
      </x:c>
    </x:row>
    <x:row r="5514" spans="1:18">
      <x:c r="A5514" s="0" t="n">
        <x:v>551.200000000057</x:v>
      </x:c>
      <x:c r="B5514" s="0" t="n">
        <x:v>184.597114365225</x:v>
      </x:c>
      <x:c r="C5514" s="0" t="n">
        <x:v>4.26064743583052</x:v>
      </x:c>
      <x:c r="D5514" s="0" t="n">
        <x:v>0.18308800813125</x:v>
      </x:c>
      <x:c r="E5514" s="0" t="n">
        <x:v>1.14838263076882</x:v>
      </x:c>
      <x:c r="F5514" s="0" t="n">
        <x:v>508.651227437332</x:v>
      </x:c>
      <x:c r="G5514" s="0" t="n">
        <x:v>-568.299182785842</x:v>
      </x:c>
    </x:row>
    <x:row r="5515" spans="1:18">
      <x:c r="A5515" s="0" t="n">
        <x:v>551.300000000057</x:v>
      </x:c>
      <x:c r="B5515" s="0" t="n">
        <x:v>184.59390956452</x:v>
      </x:c>
      <x:c r="C5515" s="0" t="n">
        <x:v>4.25747208370808</x:v>
      </x:c>
      <x:c r="D5515" s="0" t="n">
        <x:v>0.182700920269755</x:v>
      </x:c>
      <x:c r="E5515" s="0" t="n">
        <x:v>1.14813359696339</x:v>
      </x:c>
      <x:c r="F5515" s="0" t="n">
        <x:v>508.643244789625</x:v>
      </x:c>
      <x:c r="G5515" s="0" t="n">
        <x:v>-568.398566061106</x:v>
      </x:c>
    </x:row>
    <x:row r="5516" spans="1:18">
      <x:c r="A5516" s="0" t="n">
        <x:v>551.400000000057</x:v>
      </x:c>
      <x:c r="B5516" s="0" t="n">
        <x:v>184.590704763815</x:v>
      </x:c>
      <x:c r="C5516" s="0" t="n">
        <x:v>4.25429673158564</x:v>
      </x:c>
      <x:c r="D5516" s="0" t="n">
        <x:v>0.18231383240826</x:v>
      </x:c>
      <x:c r="E5516" s="0" t="n">
        <x:v>1.14788456315796</x:v>
      </x:c>
      <x:c r="F5516" s="0" t="n">
        <x:v>508.635262141919</x:v>
      </x:c>
      <x:c r="G5516" s="0" t="n">
        <x:v>-568.497949336371</x:v>
      </x:c>
    </x:row>
    <x:row r="5517" spans="1:18">
      <x:c r="A5517" s="0" t="n">
        <x:v>551.500000000057</x:v>
      </x:c>
      <x:c r="B5517" s="0" t="n">
        <x:v>184.58749996311</x:v>
      </x:c>
      <x:c r="C5517" s="0" t="n">
        <x:v>4.25112137946323</x:v>
      </x:c>
      <x:c r="D5517" s="0" t="n">
        <x:v>0.181926744546764</x:v>
      </x:c>
      <x:c r="E5517" s="0" t="n">
        <x:v>1.14763552935253</x:v>
      </x:c>
      <x:c r="F5517" s="0" t="n">
        <x:v>508.627279494212</x:v>
      </x:c>
      <x:c r="G5517" s="0" t="n">
        <x:v>-568.597332611635</x:v>
      </x:c>
    </x:row>
    <x:row r="5518" spans="1:18">
      <x:c r="A5518" s="0" t="n">
        <x:v>551.600000000057</x:v>
      </x:c>
      <x:c r="B5518" s="0" t="n">
        <x:v>184.583877349901</x:v>
      </x:c>
      <x:c r="C5518" s="0" t="n">
        <x:v>4.24752821483665</x:v>
      </x:c>
      <x:c r="D5518" s="0" t="n">
        <x:v>0.180757779659034</x:v>
      </x:c>
      <x:c r="E5518" s="0" t="n">
        <x:v>1.14660461852086</x:v>
      </x:c>
      <x:c r="F5518" s="0" t="n">
        <x:v>508.619313287112</x:v>
      </x:c>
      <x:c r="G5518" s="0" t="n">
        <x:v>-568.696718548121</x:v>
      </x:c>
    </x:row>
    <x:row r="5519" spans="1:18">
      <x:c r="A5519" s="0" t="n">
        <x:v>551.700000000057</x:v>
      </x:c>
      <x:c r="B5519" s="0" t="n">
        <x:v>184.579979940324</x:v>
      </x:c>
      <x:c r="C5519" s="0" t="n">
        <x:v>4.24366025384185</x:v>
      </x:c>
      <x:c r="D5519" s="0" t="n">
        <x:v>0.179074572222199</x:v>
      </x:c>
      <x:c r="E5519" s="0" t="n">
        <x:v>1.14505946514009</x:v>
      </x:c>
      <x:c r="F5519" s="0" t="n">
        <x:v>508.611357893042</x:v>
      </x:c>
      <x:c r="G5519" s="0" t="n">
        <x:v>-568.796106234899</x:v>
      </x:c>
    </x:row>
    <x:row r="5520" spans="1:18">
      <x:c r="A5520" s="0" t="n">
        <x:v>551.800000000057</x:v>
      </x:c>
      <x:c r="B5520" s="0" t="n">
        <x:v>184.576082530746</x:v>
      </x:c>
      <x:c r="C5520" s="0" t="n">
        <x:v>4.23979229284706</x:v>
      </x:c>
      <x:c r="D5520" s="0" t="n">
        <x:v>0.177391364785364</x:v>
      </x:c>
      <x:c r="E5520" s="0" t="n">
        <x:v>1.14351431175932</x:v>
      </x:c>
      <x:c r="F5520" s="0" t="n">
        <x:v>508.603402498972</x:v>
      </x:c>
      <x:c r="G5520" s="0" t="n">
        <x:v>-568.895493921678</x:v>
      </x:c>
    </x:row>
    <x:row r="5521" spans="1:18">
      <x:c r="A5521" s="0" t="n">
        <x:v>551.900000000057</x:v>
      </x:c>
      <x:c r="B5521" s="0" t="n">
        <x:v>184.572185121169</x:v>
      </x:c>
      <x:c r="C5521" s="0" t="n">
        <x:v>4.23592433185229</x:v>
      </x:c>
      <x:c r="D5521" s="0" t="n">
        <x:v>0.175708157348528</x:v>
      </x:c>
      <x:c r="E5521" s="0" t="n">
        <x:v>1.14196915837854</x:v>
      </x:c>
      <x:c r="F5521" s="0" t="n">
        <x:v>508.595447104902</x:v>
      </x:c>
      <x:c r="G5521" s="0" t="n">
        <x:v>-568.994881608456</x:v>
      </x:c>
    </x:row>
    <x:row r="5522" spans="1:18">
      <x:c r="A5522" s="0" t="n">
        <x:v>552.000000000057</x:v>
      </x:c>
      <x:c r="B5522" s="0" t="n">
        <x:v>184.568355286166</x:v>
      </x:c>
      <x:c r="C5522" s="0" t="n">
        <x:v>4.23212394543171</x:v>
      </x:c>
      <x:c r="D5522" s="0" t="n">
        <x:v>0.173955656346785</x:v>
      </x:c>
      <x:c r="E5522" s="0" t="n">
        <x:v>1.14035471143286</x:v>
      </x:c>
      <x:c r="F5522" s="0" t="n">
        <x:v>508.587495295095</x:v>
      </x:c>
      <x:c r="G5522" s="0" t="n">
        <x:v>-569.094269894184</x:v>
      </x:c>
    </x:row>
    <x:row r="5523" spans="1:18">
      <x:c r="A5523" s="0" t="n">
        <x:v>552.100000000057</x:v>
      </x:c>
      <x:c r="B5523" s="0" t="n">
        <x:v>184.564983535368</x:v>
      </x:c>
      <x:c r="C5523" s="0" t="n">
        <x:v>4.22878164321691</x:v>
      </x:c>
      <x:c r="D5523" s="0" t="n">
        <x:v>0.171733418198918</x:v>
      </x:c>
      <x:c r="E5523" s="0" t="n">
        <x:v>1.13827052734106</x:v>
      </x:c>
      <x:c r="F5523" s="0" t="n">
        <x:v>508.579567782805</x:v>
      </x:c>
      <x:c r="G5523" s="0" t="n">
        <x:v>-569.193662240152</x:v>
      </x:c>
    </x:row>
    <x:row r="5524" spans="1:18">
      <x:c r="A5524" s="0" t="n">
        <x:v>552.200000000057</x:v>
      </x:c>
      <x:c r="B5524" s="0" t="n">
        <x:v>184.561611784571</x:v>
      </x:c>
      <x:c r="C5524" s="0" t="n">
        <x:v>4.22543934100204</x:v>
      </x:c>
      <x:c r="D5524" s="0" t="n">
        <x:v>0.16951118005105</x:v>
      </x:c>
      <x:c r="E5524" s="0" t="n">
        <x:v>1.13618634324926</x:v>
      </x:c>
      <x:c r="F5524" s="0" t="n">
        <x:v>508.571640270515</x:v>
      </x:c>
      <x:c r="G5524" s="0" t="n">
        <x:v>-569.293054586121</x:v>
      </x:c>
    </x:row>
    <x:row r="5525" spans="1:18">
      <x:c r="A5525" s="0" t="n">
        <x:v>552.300000000057</x:v>
      </x:c>
      <x:c r="B5525" s="0" t="n">
        <x:v>184.558240033774</x:v>
      </x:c>
      <x:c r="C5525" s="0" t="n">
        <x:v>4.22209703878724</x:v>
      </x:c>
      <x:c r="D5525" s="0" t="n">
        <x:v>0.167288941903183</x:v>
      </x:c>
      <x:c r="E5525" s="0" t="n">
        <x:v>1.13410215915745</x:v>
      </x:c>
      <x:c r="F5525" s="0" t="n">
        <x:v>508.563712758224</x:v>
      </x:c>
      <x:c r="G5525" s="0" t="n">
        <x:v>-569.39244693209</x:v>
      </x:c>
    </x:row>
    <x:row r="5526" spans="1:18">
      <x:c r="A5526" s="0" t="n">
        <x:v>552.400000000057</x:v>
      </x:c>
      <x:c r="B5526" s="0" t="n">
        <x:v>184.554868282976</x:v>
      </x:c>
      <x:c r="C5526" s="0" t="n">
        <x:v>4.21875473657238</x:v>
      </x:c>
      <x:c r="D5526" s="0" t="n">
        <x:v>0.165066703755315</x:v>
      </x:c>
      <x:c r="E5526" s="0" t="n">
        <x:v>1.13201797506565</x:v>
      </x:c>
      <x:c r="F5526" s="0" t="n">
        <x:v>508.555785245934</x:v>
      </x:c>
      <x:c r="G5526" s="0" t="n">
        <x:v>-569.491839278059</x:v>
      </x:c>
    </x:row>
    <x:row r="5527" spans="1:18">
      <x:c r="A5527" s="0" t="n">
        <x:v>552.500000000057</x:v>
      </x:c>
      <x:c r="B5527" s="0" t="n">
        <x:v>184.552458133687</x:v>
      </x:c>
      <x:c r="C5527" s="0" t="n">
        <x:v>4.2163740358655</x:v>
      </x:c>
      <x:c r="D5527" s="0" t="n">
        <x:v>0.163261610255912</x:v>
      </x:c>
      <x:c r="E5527" s="0" t="n">
        <x:v>1.13035093562231</x:v>
      </x:c>
      <x:c r="F5527" s="0" t="n">
        <x:v>508.547870903403</x:v>
      </x:c>
      <x:c r="G5527" s="0" t="n">
        <x:v>-569.591233872002</x:v>
      </x:c>
    </x:row>
    <x:row r="5528" spans="1:18">
      <x:c r="A5528" s="0" t="n">
        <x:v>552.600000000057</x:v>
      </x:c>
      <x:c r="B5528" s="0" t="n">
        <x:v>184.550559656422</x:v>
      </x:c>
      <x:c r="C5528" s="0" t="n">
        <x:v>4.21450500718319</x:v>
      </x:c>
      <x:c r="D5528" s="0" t="n">
        <x:v>0.161678481099423</x:v>
      </x:c>
      <x:c r="E5528" s="0" t="n">
        <x:v>1.12890586052188</x:v>
      </x:c>
      <x:c r="F5528" s="0" t="n">
        <x:v>508.539963568555</x:v>
      </x:c>
      <x:c r="G5528" s="0" t="n">
        <x:v>-569.690629662101</x:v>
      </x:c>
    </x:row>
    <x:row r="5529" spans="1:18">
      <x:c r="A5529" s="0" t="n">
        <x:v>552.700000000057</x:v>
      </x:c>
      <x:c r="B5529" s="0" t="n">
        <x:v>184.548661179157</x:v>
      </x:c>
      <x:c r="C5529" s="0" t="n">
        <x:v>4.21263597850091</x:v>
      </x:c>
      <x:c r="D5529" s="0" t="n">
        <x:v>0.160095351942934</x:v>
      </x:c>
      <x:c r="E5529" s="0" t="n">
        <x:v>1.12746078542146</x:v>
      </x:c>
      <x:c r="F5529" s="0" t="n">
        <x:v>508.532056233706</x:v>
      </x:c>
      <x:c r="G5529" s="0" t="n">
        <x:v>-569.790025452201</x:v>
      </x:c>
    </x:row>
    <x:row r="5530" spans="1:18">
      <x:c r="A5530" s="0" t="n">
        <x:v>552.800000000057</x:v>
      </x:c>
      <x:c r="B5530" s="0" t="n">
        <x:v>184.546762701892</x:v>
      </x:c>
      <x:c r="C5530" s="0" t="n">
        <x:v>4.21076694981866</x:v>
      </x:c>
      <x:c r="D5530" s="0" t="n">
        <x:v>0.158512222786445</x:v>
      </x:c>
      <x:c r="E5530" s="0" t="n">
        <x:v>1.12601571032103</x:v>
      </x:c>
      <x:c r="F5530" s="0" t="n">
        <x:v>508.524148898858</x:v>
      </x:c>
      <x:c r="G5530" s="0" t="n">
        <x:v>-569.8894212423</x:v>
      </x:c>
    </x:row>
    <x:row r="5531" spans="1:18">
      <x:c r="A5531" s="0" t="n">
        <x:v>552.900000000057</x:v>
      </x:c>
      <x:c r="B5531" s="0" t="n">
        <x:v>184.545165544082</x:v>
      </x:c>
      <x:c r="C5531" s="0" t="n">
        <x:v>4.20919924059109</x:v>
      </x:c>
      <x:c r="D5531" s="0" t="n">
        <x:v>0.157213497161571</x:v>
      </x:c>
      <x:c r="E5531" s="0" t="n">
        <x:v>1.12485503875222</x:v>
      </x:c>
      <x:c r="F5531" s="0" t="n">
        <x:v>508.516242952766</x:v>
      </x:c>
      <x:c r="G5531" s="0" t="n">
        <x:v>-569.988817268475</x:v>
      </x:c>
    </x:row>
    <x:row r="5532" spans="1:18">
      <x:c r="A5532" s="0" t="n">
        <x:v>553.000000000057</x:v>
      </x:c>
      <x:c r="B5532" s="0" t="n">
        <x:v>184.544982112714</x:v>
      </x:c>
      <x:c r="C5532" s="0" t="n">
        <x:v>4.20904525780568</x:v>
      </x:c>
      <x:c r="D5532" s="0" t="n">
        <x:v>0.157249132085241</x:v>
      </x:c>
      <x:c r="E5532" s="0" t="n">
        <x:v>1.12502872773195</x:v>
      </x:c>
      <x:c r="F5532" s="0" t="n">
        <x:v>508.508343522427</x:v>
      </x:c>
      <x:c r="G5532" s="0" t="n">
        <x:v>-570.088214402264</x:v>
      </x:c>
    </x:row>
    <x:row r="5533" spans="1:18">
      <x:c r="A5533" s="0" t="n">
        <x:v>553.100000000057</x:v>
      </x:c>
      <x:c r="B5533" s="0" t="n">
        <x:v>184.544798681346</x:v>
      </x:c>
      <x:c r="C5533" s="0" t="n">
        <x:v>4.20889127502025</x:v>
      </x:c>
      <x:c r="D5533" s="0" t="n">
        <x:v>0.157284767008912</x:v>
      </x:c>
      <x:c r="E5533" s="0" t="n">
        <x:v>1.12520241671169</x:v>
      </x:c>
      <x:c r="F5533" s="0" t="n">
        <x:v>508.500444092088</x:v>
      </x:c>
      <x:c r="G5533" s="0" t="n">
        <x:v>-570.187611536053</x:v>
      </x:c>
    </x:row>
    <x:row r="5534" spans="1:18">
      <x:c r="A5534" s="0" t="n">
        <x:v>553.200000000057</x:v>
      </x:c>
      <x:c r="B5534" s="0" t="n">
        <x:v>184.544615249978</x:v>
      </x:c>
      <x:c r="C5534" s="0" t="n">
        <x:v>4.20873729223484</x:v>
      </x:c>
      <x:c r="D5534" s="0" t="n">
        <x:v>0.157320401932582</x:v>
      </x:c>
      <x:c r="E5534" s="0" t="n">
        <x:v>1.12537610569142</x:v>
      </x:c>
      <x:c r="F5534" s="0" t="n">
        <x:v>508.492544661749</x:v>
      </x:c>
      <x:c r="G5534" s="0" t="n">
        <x:v>-570.287008669841</x:v>
      </x:c>
    </x:row>
    <x:row r="5535" spans="1:18">
      <x:c r="A5535" s="0" t="n">
        <x:v>553.300000000057</x:v>
      </x:c>
      <x:c r="B5535" s="0" t="n">
        <x:v>184.54443181861</x:v>
      </x:c>
      <x:c r="C5535" s="0" t="n">
        <x:v>4.20858330944944</x:v>
      </x:c>
      <x:c r="D5535" s="0" t="n">
        <x:v>0.157356036856253</x:v>
      </x:c>
      <x:c r="E5535" s="0" t="n">
        <x:v>1.12554979467115</x:v>
      </x:c>
      <x:c r="F5535" s="0" t="n">
        <x:v>508.48464523141</x:v>
      </x:c>
      <x:c r="G5535" s="0" t="n">
        <x:v>-570.386405803631</x:v>
      </x:c>
    </x:row>
    <x:row r="5536" spans="1:18">
      <x:c r="A5536" s="0" t="n">
        <x:v>553.400000000057</x:v>
      </x:c>
      <x:c r="B5536" s="0" t="n">
        <x:v>184.545069072315</x:v>
      </x:c>
      <x:c r="C5536" s="0" t="n">
        <x:v>4.20925001173728</x:v>
      </x:c>
      <x:c r="D5536" s="0" t="n">
        <x:v>0.158674850512756</x:v>
      </x:c>
      <x:c r="E5536" s="0" t="n">
        <x:v>1.12700666238372</x:v>
      </x:c>
      <x:c r="F5536" s="0" t="n">
        <x:v>508.476743559354</x:v>
      </x:c>
      <x:c r="G5536" s="0" t="n">
        <x:v>-570.485802464686</x:v>
      </x:c>
    </x:row>
    <x:row r="5537" spans="1:18">
      <x:c r="A5537" s="0" t="n">
        <x:v>553.500000000057</x:v>
      </x:c>
      <x:c r="B5537" s="0" t="n">
        <x:v>184.546062197169</x:v>
      </x:c>
      <x:c r="C5537" s="0" t="n">
        <x:v>4.2102725851731</x:v>
      </x:c>
      <x:c r="D5537" s="0" t="n">
        <x:v>0.160550085022538</x:v>
      </x:c>
      <x:c r="E5537" s="0" t="n">
        <x:v>1.12901995094957</x:v>
      </x:c>
      <x:c r="F5537" s="0" t="n">
        <x:v>508.468840915231</x:v>
      </x:c>
      <x:c r="G5537" s="0" t="n">
        <x:v>-570.585198920752</x:v>
      </x:c>
    </x:row>
    <x:row r="5538" spans="1:18">
      <x:c r="A5538" s="0" t="n">
        <x:v>553.600000000057</x:v>
      </x:c>
      <x:c r="B5538" s="0" t="n">
        <x:v>184.547055322022</x:v>
      </x:c>
      <x:c r="C5538" s="0" t="n">
        <x:v>4.21129515860895</x:v>
      </x:c>
      <x:c r="D5538" s="0" t="n">
        <x:v>0.16242531953232</x:v>
      </x:c>
      <x:c r="E5538" s="0" t="n">
        <x:v>1.13103323951541</x:v>
      </x:c>
      <x:c r="F5538" s="0" t="n">
        <x:v>508.460938271107</x:v>
      </x:c>
      <x:c r="G5538" s="0" t="n">
        <x:v>-570.684595376818</x:v>
      </x:c>
    </x:row>
    <x:row r="5539" spans="1:18">
      <x:c r="A5539" s="0" t="n">
        <x:v>553.700000000057</x:v>
      </x:c>
      <x:c r="B5539" s="0" t="n">
        <x:v>184.548048446875</x:v>
      </x:c>
      <x:c r="C5539" s="0" t="n">
        <x:v>4.2123177320448</x:v>
      </x:c>
      <x:c r="D5539" s="0" t="n">
        <x:v>0.164300554042102</x:v>
      </x:c>
      <x:c r="E5539" s="0" t="n">
        <x:v>1.13304652808126</x:v>
      </x:c>
      <x:c r="F5539" s="0" t="n">
        <x:v>508.453035626983</x:v>
      </x:c>
      <x:c r="G5539" s="0" t="n">
        <x:v>-570.783991832884</x:v>
      </x:c>
    </x:row>
    <x:row r="5540" spans="1:18">
      <x:c r="A5540" s="0" t="n">
        <x:v>553.800000000057</x:v>
      </x:c>
      <x:c r="B5540" s="0" t="n">
        <x:v>184.549087224938</x:v>
      </x:c>
      <x:c r="C5540" s="0" t="n">
        <x:v>4.21338595869048</x:v>
      </x:c>
      <x:c r="D5540" s="0" t="n">
        <x:v>0.166423890603907</x:v>
      </x:c>
      <x:c r="E5540" s="0" t="n">
        <x:v>1.13530791869913</x:v>
      </x:c>
      <x:c r="F5540" s="0" t="n">
        <x:v>508.445131122374</x:v>
      </x:c>
      <x:c r="G5540" s="0" t="n">
        <x:v>-570.883387903337</x:v>
      </x:c>
    </x:row>
    <x:row r="5541" spans="1:18">
      <x:c r="A5541" s="0" t="n">
        <x:v>553.900000000057</x:v>
      </x:c>
      <x:c r="B5541" s="0" t="n">
        <x:v>184.550289572865</x:v>
      </x:c>
      <x:c r="C5541" s="0" t="n">
        <x:v>4.21461775520027</x:v>
      </x:c>
      <x:c r="D5541" s="0" t="n">
        <x:v>0.169436146456351</x:v>
      </x:c>
      <x:c r="E5541" s="0" t="n">
        <x:v>1.13845822860763</x:v>
      </x:c>
      <x:c r="F5541" s="0" t="n">
        <x:v>508.437219951874</x:v>
      </x:c>
      <x:c r="G5541" s="0" t="n">
        <x:v>-570.982782592185</x:v>
      </x:c>
    </x:row>
    <x:row r="5542" spans="1:18">
      <x:c r="A5542" s="0" t="n">
        <x:v>554.000000000057</x:v>
      </x:c>
      <x:c r="B5542" s="0" t="n">
        <x:v>184.551491920793</x:v>
      </x:c>
      <x:c r="C5542" s="0" t="n">
        <x:v>4.21584955171005</x:v>
      </x:c>
      <x:c r="D5542" s="0" t="n">
        <x:v>0.172448402308796</x:v>
      </x:c>
      <x:c r="E5542" s="0" t="n">
        <x:v>1.14160853851614</x:v>
      </x:c>
      <x:c r="F5542" s="0" t="n">
        <x:v>508.429308781375</x:v>
      </x:c>
      <x:c r="G5542" s="0" t="n">
        <x:v>-571.082177281033</x:v>
      </x:c>
    </x:row>
    <x:row r="5543" spans="1:18">
      <x:c r="A5543" s="0" t="n">
        <x:v>554.100000000057</x:v>
      </x:c>
      <x:c r="B5543" s="0" t="n">
        <x:v>184.55269426872</x:v>
      </x:c>
      <x:c r="C5543" s="0" t="n">
        <x:v>4.21708134821984</x:v>
      </x:c>
      <x:c r="D5543" s="0" t="n">
        <x:v>0.175460658161239</x:v>
      </x:c>
      <x:c r="E5543" s="0" t="n">
        <x:v>1.14475884842465</x:v>
      </x:c>
      <x:c r="F5543" s="0" t="n">
        <x:v>508.421397610875</x:v>
      </x:c>
      <x:c r="G5543" s="0" t="n">
        <x:v>-571.181571969881</x:v>
      </x:c>
    </x:row>
    <x:row r="5544" spans="1:18">
      <x:c r="A5544" s="0" t="n">
        <x:v>554.200000000057</x:v>
      </x:c>
      <x:c r="B5544" s="0" t="n">
        <x:v>184.553896616647</x:v>
      </x:c>
      <x:c r="C5544" s="0" t="n">
        <x:v>4.21831314472959</x:v>
      </x:c>
      <x:c r="D5544" s="0" t="n">
        <x:v>0.178472914013683</x:v>
      </x:c>
      <x:c r="E5544" s="0" t="n">
        <x:v>1.14790915833315</x:v>
      </x:c>
      <x:c r="F5544" s="0" t="n">
        <x:v>508.413486440375</x:v>
      </x:c>
      <x:c r="G5544" s="0" t="n">
        <x:v>-571.280966658728</x:v>
      </x:c>
    </x:row>
    <x:row r="5545" spans="1:18">
      <x:c r="A5545" s="0" t="n">
        <x:v>554.300000000057</x:v>
      </x:c>
      <x:c r="B5545" s="0" t="n">
        <x:v>184.554642727401</x:v>
      </x:c>
      <x:c r="C5545" s="0" t="n">
        <x:v>4.21908870406608</x:v>
      </x:c>
      <x:c r="D5545" s="0" t="n">
        <x:v>0.181396031408201</x:v>
      </x:c>
      <x:c r="E5545" s="0" t="n">
        <x:v>1.15097032978374</x:v>
      </x:c>
      <x:c r="F5545" s="0" t="n">
        <x:v>508.405570156338</x:v>
      </x:c>
      <x:c r="G5545" s="0" t="n">
        <x:v>-571.380360150143</x:v>
      </x:c>
    </x:row>
    <x:row r="5546" spans="1:18">
      <x:c r="A5546" s="0" t="n">
        <x:v>554.400000000058</x:v>
      </x:c>
      <x:c r="B5546" s="0" t="n">
        <x:v>184.55522663269</x:v>
      </x:c>
      <x:c r="C5546" s="0" t="n">
        <x:v>4.21970205793826</x:v>
      </x:c>
      <x:c r="D5546" s="0" t="n">
        <x:v>0.184287457511872</x:v>
      </x:c>
      <x:c r="E5546" s="0" t="n">
        <x:v>1.15399980994347</x:v>
      </x:c>
      <x:c r="F5546" s="0" t="n">
        <x:v>508.397652054292</x:v>
      </x:c>
      <x:c r="G5546" s="0" t="n">
        <x:v>-571.479753215837</x:v>
      </x:c>
    </x:row>
    <x:row r="5547" spans="1:18">
      <x:c r="A5547" s="0" t="n">
        <x:v>554.500000000058</x:v>
      </x:c>
      <x:c r="B5547" s="0" t="n">
        <x:v>184.55581053798</x:v>
      </x:c>
      <x:c r="C5547" s="0" t="n">
        <x:v>4.22031541181045</x:v>
      </x:c>
      <x:c r="D5547" s="0" t="n">
        <x:v>0.187178883615543</x:v>
      </x:c>
      <x:c r="E5547" s="0" t="n">
        <x:v>1.1570292901032</x:v>
      </x:c>
      <x:c r="F5547" s="0" t="n">
        <x:v>508.389733952246</x:v>
      </x:c>
      <x:c r="G5547" s="0" t="n">
        <x:v>-571.57914628153</x:v>
      </x:c>
    </x:row>
    <x:row r="5548" spans="1:18">
      <x:c r="A5548" s="0" t="n">
        <x:v>554.600000000058</x:v>
      </x:c>
      <x:c r="B5548" s="0" t="n">
        <x:v>184.55639444327</x:v>
      </x:c>
      <x:c r="C5548" s="0" t="n">
        <x:v>4.22092876568263</x:v>
      </x:c>
      <x:c r="D5548" s="0" t="n">
        <x:v>0.190070309719215</x:v>
      </x:c>
      <x:c r="E5548" s="0" t="n">
        <x:v>1.16005877026294</x:v>
      </x:c>
      <x:c r="F5548" s="0" t="n">
        <x:v>508.381815850199</x:v>
      </x:c>
      <x:c r="G5548" s="0" t="n">
        <x:v>-571.678539347223</x:v>
      </x:c>
    </x:row>
    <x:row r="5549" spans="1:18">
      <x:c r="A5549" s="0" t="n">
        <x:v>554.700000000058</x:v>
      </x:c>
      <x:c r="B5549" s="0" t="n">
        <x:v>184.556755395391</x:v>
      </x:c>
      <x:c r="C5549" s="0" t="n">
        <x:v>4.22131916638702</x:v>
      </x:c>
      <x:c r="D5549" s="0" t="n">
        <x:v>0.192644222490492</x:v>
      </x:c>
      <x:c r="E5549" s="0" t="n">
        <x:v>1.16277073709028</x:v>
      </x:c>
      <x:c r="F5549" s="0" t="n">
        <x:v>508.373897441568</x:v>
      </x:c>
      <x:c r="G5549" s="0" t="n">
        <x:v>-571.777932253879</x:v>
      </x:c>
    </x:row>
    <x:row r="5550" spans="1:18">
      <x:c r="A5550" s="0" t="n">
        <x:v>554.800000000058</x:v>
      </x:c>
      <x:c r="B5550" s="0" t="n">
        <x:v>184.556468877075</x:v>
      </x:c>
      <x:c r="C5550" s="0" t="n">
        <x:v>4.22106209665341</x:v>
      </x:c>
      <x:c r="D5550" s="0" t="n">
        <x:v>0.194296055981914</x:v>
      </x:c>
      <x:c r="E5550" s="0" t="n">
        <x:v>1.16456062463777</x:v>
      </x:c>
      <x:c r="F5550" s="0" t="n">
        <x:v>508.365978142592</x:v>
      </x:c>
      <x:c r="G5550" s="0" t="n">
        <x:v>-571.877324698676</x:v>
      </x:c>
    </x:row>
    <x:row r="5551" spans="1:18">
      <x:c r="A5551" s="0" t="n">
        <x:v>554.900000000058</x:v>
      </x:c>
      <x:c r="B5551" s="0" t="n">
        <x:v>184.556182358759</x:v>
      </x:c>
      <x:c r="C5551" s="0" t="n">
        <x:v>4.22080502691983</x:v>
      </x:c>
      <x:c r="D5551" s="0" t="n">
        <x:v>0.195947889473336</x:v>
      </x:c>
      <x:c r="E5551" s="0" t="n">
        <x:v>1.16635051218525</x:v>
      </x:c>
      <x:c r="F5551" s="0" t="n">
        <x:v>508.358058843616</x:v>
      </x:c>
      <x:c r="G5551" s="0" t="n">
        <x:v>-571.976717143474</x:v>
      </x:c>
    </x:row>
    <x:row r="5552" spans="1:18">
      <x:c r="A5552" s="0" t="n">
        <x:v>555.000000000058</x:v>
      </x:c>
      <x:c r="B5552" s="0" t="n">
        <x:v>184.555895840443</x:v>
      </x:c>
      <x:c r="C5552" s="0" t="n">
        <x:v>4.22054795718626</x:v>
      </x:c>
      <x:c r="D5552" s="0" t="n">
        <x:v>0.197599722964759</x:v>
      </x:c>
      <x:c r="E5552" s="0" t="n">
        <x:v>1.16814039973274</x:v>
      </x:c>
      <x:c r="F5552" s="0" t="n">
        <x:v>508.350139544641</x:v>
      </x:c>
      <x:c r="G5552" s="0" t="n">
        <x:v>-572.076109588271</x:v>
      </x:c>
    </x:row>
    <x:row r="5553" spans="1:18">
      <x:c r="A5553" s="0" t="n">
        <x:v>555.100000000058</x:v>
      </x:c>
      <x:c r="B5553" s="0" t="n">
        <x:v>184.555609322127</x:v>
      </x:c>
      <x:c r="C5553" s="0" t="n">
        <x:v>4.22029088745265</x:v>
      </x:c>
      <x:c r="D5553" s="0" t="n">
        <x:v>0.199251556456181</x:v>
      </x:c>
      <x:c r="E5553" s="0" t="n">
        <x:v>1.16993028728022</x:v>
      </x:c>
      <x:c r="F5553" s="0" t="n">
        <x:v>508.342220245665</x:v>
      </x:c>
      <x:c r="G5553" s="0" t="n">
        <x:v>-572.175502033069</x:v>
      </x:c>
    </x:row>
    <x:row r="5554" spans="1:18">
      <x:c r="A5554" s="0" t="n">
        <x:v>555.200000000058</x:v>
      </x:c>
      <x:c r="B5554" s="0" t="n">
        <x:v>184.554967992073</x:v>
      </x:c>
      <x:c r="C5554" s="0" t="n">
        <x:v>4.21967900598167</x:v>
      </x:c>
      <x:c r="D5554" s="0" t="n">
        <x:v>0.199692422507283</x:v>
      </x:c>
      <x:c r="E5554" s="0" t="n">
        <x:v>1.17050920738739</x:v>
      </x:c>
      <x:c r="F5554" s="0" t="n">
        <x:v>508.334303964274</x:v>
      </x:c>
      <x:c r="G5554" s="0" t="n">
        <x:v>-572.274894806946</x:v>
      </x:c>
    </x:row>
    <x:row r="5555" spans="1:18">
      <x:c r="A5555" s="0" t="n">
        <x:v>555.300000000058</x:v>
      </x:c>
      <x:c r="B5555" s="0" t="n">
        <x:v>184.554222806468</x:v>
      </x:c>
      <x:c r="C5555" s="0" t="n">
        <x:v>4.21896326895867</x:v>
      </x:c>
      <x:c r="D5555" s="0" t="n">
        <x:v>0.199778831028586</x:v>
      </x:c>
      <x:c r="E5555" s="0" t="n">
        <x:v>1.17073366996475</x:v>
      </x:c>
      <x:c r="F5555" s="0" t="n">
        <x:v>508.326388566148</x:v>
      </x:c>
      <x:c r="G5555" s="0" t="n">
        <x:v>-572.374287677146</x:v>
      </x:c>
    </x:row>
    <x:row r="5556" spans="1:18">
      <x:c r="A5556" s="0" t="n">
        <x:v>555.400000000058</x:v>
      </x:c>
      <x:c r="B5556" s="0" t="n">
        <x:v>184.553477620862</x:v>
      </x:c>
      <x:c r="C5556" s="0" t="n">
        <x:v>4.21824753193567</x:v>
      </x:c>
      <x:c r="D5556" s="0" t="n">
        <x:v>0.19986523954989</x:v>
      </x:c>
      <x:c r="E5556" s="0" t="n">
        <x:v>1.17095813254212</x:v>
      </x:c>
      <x:c r="F5556" s="0" t="n">
        <x:v>508.318473168022</x:v>
      </x:c>
      <x:c r="G5556" s="0" t="n">
        <x:v>-572.473680547347</x:v>
      </x:c>
    </x:row>
    <x:row r="5557" spans="1:18">
      <x:c r="A5557" s="0" t="n">
        <x:v>555.500000000058</x:v>
      </x:c>
      <x:c r="B5557" s="0" t="n">
        <x:v>184.552732435257</x:v>
      </x:c>
      <x:c r="C5557" s="0" t="n">
        <x:v>4.2175317949127</x:v>
      </x:c>
      <x:c r="D5557" s="0" t="n">
        <x:v>0.199951648071193</x:v>
      </x:c>
      <x:c r="E5557" s="0" t="n">
        <x:v>1.17118259511949</x:v>
      </x:c>
      <x:c r="F5557" s="0" t="n">
        <x:v>508.310557769896</x:v>
      </x:c>
      <x:c r="G5557" s="0" t="n">
        <x:v>-572.573073417548</x:v>
      </x:c>
    </x:row>
    <x:row r="5558" spans="1:18">
      <x:c r="A5558" s="0" t="n">
        <x:v>555.600000000058</x:v>
      </x:c>
      <x:c r="B5558" s="0" t="n">
        <x:v>184.552074260687</x:v>
      </x:c>
      <x:c r="C5558" s="0" t="n">
        <x:v>4.2169030689256</x:v>
      </x:c>
      <x:c r="D5558" s="0" t="n">
        <x:v>0.199797254814337</x:v>
      </x:c>
      <x:c r="E5558" s="0" t="n">
        <x:v>1.1711662559187</x:v>
      </x:c>
      <x:c r="F5558" s="0" t="n">
        <x:v>508.302643671514</x:v>
      </x:c>
      <x:c r="G5558" s="0" t="n">
        <x:v>-572.672466502512</x:v>
      </x:c>
    </x:row>
    <x:row r="5559" spans="1:18">
      <x:c r="A5559" s="0" t="n">
        <x:v>555.700000000058</x:v>
      </x:c>
      <x:c r="B5559" s="0" t="n">
        <x:v>184.551629048113</x:v>
      </x:c>
      <x:c r="C5559" s="0" t="n">
        <x:v>4.21648730493425</x:v>
      </x:c>
      <x:c r="D5559" s="0" t="n">
        <x:v>0.199053492326968</x:v>
      </x:c>
      <x:c r="E5559" s="0" t="n">
        <x:v>1.17056054748739</x:v>
      </x:c>
      <x:c r="F5559" s="0" t="n">
        <x:v>508.29473275429</x:v>
      </x:c>
      <x:c r="G5559" s="0" t="n">
        <x:v>-572.771860113118</x:v>
      </x:c>
    </x:row>
    <x:row r="5560" spans="1:18">
      <x:c r="A5560" s="0" t="n">
        <x:v>555.800000000058</x:v>
      </x:c>
      <x:c r="B5560" s="0" t="n">
        <x:v>184.551183835539</x:v>
      </x:c>
      <x:c r="C5560" s="0" t="n">
        <x:v>4.21607154094289</x:v>
      </x:c>
      <x:c r="D5560" s="0" t="n">
        <x:v>0.198309729839598</x:v>
      </x:c>
      <x:c r="E5560" s="0" t="n">
        <x:v>1.16995483905608</x:v>
      </x:c>
      <x:c r="F5560" s="0" t="n">
        <x:v>508.286821837067</x:v>
      </x:c>
      <x:c r="G5560" s="0" t="n">
        <x:v>-572.871253723725</x:v>
      </x:c>
    </x:row>
    <x:row r="5561" spans="1:18">
      <x:c r="A5561" s="0" t="n">
        <x:v>555.900000000058</x:v>
      </x:c>
      <x:c r="B5561" s="0" t="n">
        <x:v>184.550738622965</x:v>
      </x:c>
      <x:c r="C5561" s="0" t="n">
        <x:v>4.21565577695154</x:v>
      </x:c>
      <x:c r="D5561" s="0" t="n">
        <x:v>0.197565967352229</x:v>
      </x:c>
      <x:c r="E5561" s="0" t="n">
        <x:v>1.16934913062478</x:v>
      </x:c>
      <x:c r="F5561" s="0" t="n">
        <x:v>508.278910919843</x:v>
      </x:c>
      <x:c r="G5561" s="0" t="n">
        <x:v>-572.970647334331</x:v>
      </x:c>
    </x:row>
    <x:row r="5562" spans="1:18">
      <x:c r="A5562" s="0" t="n">
        <x:v>556.000000000058</x:v>
      </x:c>
      <x:c r="B5562" s="0" t="n">
        <x:v>184.550293410391</x:v>
      </x:c>
      <x:c r="C5562" s="0" t="n">
        <x:v>4.21524001296018</x:v>
      </x:c>
      <x:c r="D5562" s="0" t="n">
        <x:v>0.19682220486486</x:v>
      </x:c>
      <x:c r="E5562" s="0" t="n">
        <x:v>1.16874342219347</x:v>
      </x:c>
      <x:c r="F5562" s="0" t="n">
        <x:v>508.271000002619</x:v>
      </x:c>
      <x:c r="G5562" s="0" t="n">
        <x:v>-573.070040944937</x:v>
      </x:c>
    </x:row>
    <x:row r="5563" spans="1:18">
      <x:c r="A5563" s="0" t="n">
        <x:v>556.100000000058</x:v>
      </x:c>
      <x:c r="B5563" s="0" t="n">
        <x:v>184.550504562552</x:v>
      </x:c>
      <x:c r="C5563" s="0" t="n">
        <x:v>4.21548061370325</x:v>
      </x:c>
      <x:c r="D5563" s="0" t="n">
        <x:v>0.196530585051362</x:v>
      </x:c>
      <x:c r="E5563" s="0" t="n">
        <x:v>1.16858985643604</x:v>
      </x:c>
      <x:c r="F5563" s="0" t="n">
        <x:v>508.263089219981</x:v>
      </x:c>
      <x:c r="G5563" s="0" t="n">
        <x:v>-573.169434636324</x:v>
      </x:c>
    </x:row>
    <x:row r="5564" spans="1:18">
      <x:c r="A5564" s="0" t="n">
        <x:v>556.200000000058</x:v>
      </x:c>
      <x:c r="B5564" s="0" t="n">
        <x:v>184.550874121621</x:v>
      </x:c>
      <x:c r="C5564" s="0" t="n">
        <x:v>4.2158796213551</x:v>
      </x:c>
      <x:c r="D5564" s="0" t="n">
        <x:v>0.196348085243138</x:v>
      </x:c>
      <x:c r="E5564" s="0" t="n">
        <x:v>1.16854541068388</x:v>
      </x:c>
      <x:c r="F5564" s="0" t="n">
        <x:v>508.255178469823</x:v>
      </x:c>
      <x:c r="G5564" s="0" t="n">
        <x:v>-573.268828347206</x:v>
      </x:c>
    </x:row>
    <x:row r="5565" spans="1:18">
      <x:c r="A5565" s="0" t="n">
        <x:v>556.300000000058</x:v>
      </x:c>
      <x:c r="B5565" s="0" t="n">
        <x:v>184.55124368069</x:v>
      </x:c>
      <x:c r="C5565" s="0" t="n">
        <x:v>4.21627862900692</x:v>
      </x:c>
      <x:c r="D5565" s="0" t="n">
        <x:v>0.196165585434913</x:v>
      </x:c>
      <x:c r="E5565" s="0" t="n">
        <x:v>1.16850096493171</x:v>
      </x:c>
      <x:c r="F5565" s="0" t="n">
        <x:v>508.247267719666</x:v>
      </x:c>
      <x:c r="G5565" s="0" t="n">
        <x:v>-573.368222058088</x:v>
      </x:c>
    </x:row>
    <x:row r="5566" spans="1:18">
      <x:c r="A5566" s="0" t="n">
        <x:v>556.400000000058</x:v>
      </x:c>
      <x:c r="B5566" s="0" t="n">
        <x:v>184.551613239759</x:v>
      </x:c>
      <x:c r="C5566" s="0" t="n">
        <x:v>4.21667763665877</x:v>
      </x:c>
      <x:c r="D5566" s="0" t="n">
        <x:v>0.195983085626688</x:v>
      </x:c>
      <x:c r="E5566" s="0" t="n">
        <x:v>1.16845651917955</x:v>
      </x:c>
      <x:c r="F5566" s="0" t="n">
        <x:v>508.239356969509</x:v>
      </x:c>
      <x:c r="G5566" s="0" t="n">
        <x:v>-573.46761576897</x:v>
      </x:c>
    </x:row>
    <x:row r="5567" spans="1:18">
      <x:c r="A5567" s="0" t="n">
        <x:v>556.500000000058</x:v>
      </x:c>
      <x:c r="B5567" s="0" t="n">
        <x:v>184.552185880746</x:v>
      </x:c>
      <x:c r="C5567" s="0" t="n">
        <x:v>4.21727972622801</x:v>
      </x:c>
      <x:c r="D5567" s="0" t="n">
        <x:v>0.196322715202688</x:v>
      </x:c>
      <x:c r="E5567" s="0" t="n">
        <x:v>1.16893420281162</x:v>
      </x:c>
      <x:c r="F5567" s="0" t="n">
        <x:v>508.231444488826</x:v>
      </x:c>
      <x:c r="G5567" s="0" t="n">
        <x:v>-573.5670091702</x:v>
      </x:c>
    </x:row>
    <x:row r="5568" spans="1:18">
      <x:c r="A5568" s="0" t="n">
        <x:v>556.600000000058</x:v>
      </x:c>
      <x:c r="B5568" s="0" t="n">
        <x:v>184.553190070011</x:v>
      </x:c>
      <x:c r="C5568" s="0" t="n">
        <x:v>4.2183133640757</x:v>
      </x:c>
      <x:c r="D5568" s="0" t="n">
        <x:v>0.197771867673194</x:v>
      </x:c>
      <x:c r="E5568" s="0" t="n">
        <x:v>1.17052140933818</x:v>
      </x:c>
      <x:c r="F5568" s="0" t="n">
        <x:v>508.223528330783</x:v>
      </x:c>
      <x:c r="G5568" s="0" t="n">
        <x:v>-573.666401913421</x:v>
      </x:c>
    </x:row>
    <x:row r="5569" spans="1:18">
      <x:c r="A5569" s="0" t="n">
        <x:v>556.700000000058</x:v>
      </x:c>
      <x:c r="B5569" s="0" t="n">
        <x:v>184.554194259276</x:v>
      </x:c>
      <x:c r="C5569" s="0" t="n">
        <x:v>4.21934700192338</x:v>
      </x:c>
      <x:c r="D5569" s="0" t="n">
        <x:v>0.199221020143699</x:v>
      </x:c>
      <x:c r="E5569" s="0" t="n">
        <x:v>1.17210861586475</x:v>
      </x:c>
      <x:c r="F5569" s="0" t="n">
        <x:v>508.215612172741</x:v>
      </x:c>
      <x:c r="G5569" s="0" t="n">
        <x:v>-573.765794656642</x:v>
      </x:c>
    </x:row>
    <x:row r="5570" spans="1:18">
      <x:c r="A5570" s="0" t="n">
        <x:v>556.800000000058</x:v>
      </x:c>
      <x:c r="B5570" s="0" t="n">
        <x:v>184.555198448541</x:v>
      </x:c>
      <x:c r="C5570" s="0" t="n">
        <x:v>4.22038063977104</x:v>
      </x:c>
      <x:c r="D5570" s="0" t="n">
        <x:v>0.200670172614205</x:v>
      </x:c>
      <x:c r="E5570" s="0" t="n">
        <x:v>1.17369582239132</x:v>
      </x:c>
      <x:c r="F5570" s="0" t="n">
        <x:v>508.207696014699</x:v>
      </x:c>
      <x:c r="G5570" s="0" t="n">
        <x:v>-573.865187399862</x:v>
      </x:c>
    </x:row>
    <x:row r="5571" spans="1:18">
      <x:c r="A5571" s="0" t="n">
        <x:v>556.900000000058</x:v>
      </x:c>
      <x:c r="B5571" s="0" t="n">
        <x:v>184.556202637806</x:v>
      </x:c>
      <x:c r="C5571" s="0" t="n">
        <x:v>4.22141427761872</x:v>
      </x:c>
      <x:c r="D5571" s="0" t="n">
        <x:v>0.202119325084711</x:v>
      </x:c>
      <x:c r="E5571" s="0" t="n">
        <x:v>1.17528302891789</x:v>
      </x:c>
      <x:c r="F5571" s="0" t="n">
        <x:v>508.199779856657</x:v>
      </x:c>
      <x:c r="G5571" s="0" t="n">
        <x:v>-573.964580143083</x:v>
      </x:c>
    </x:row>
    <x:row r="5572" spans="1:18">
      <x:c r="A5572" s="0" t="n">
        <x:v>557.000000000058</x:v>
      </x:c>
      <x:c r="B5572" s="0" t="n">
        <x:v>184.557097041749</x:v>
      </x:c>
      <x:c r="C5572" s="0" t="n">
        <x:v>4.22233813014401</x:v>
      </x:c>
      <x:c r="D5572" s="0" t="n">
        <x:v>0.204866621071904</x:v>
      </x:c>
      <x:c r="E5572" s="0" t="n">
        <x:v>1.17816837896115</x:v>
      </x:c>
      <x:c r="F5572" s="0" t="n">
        <x:v>508.19185760947</x:v>
      </x:c>
      <x:c r="G5572" s="0" t="n">
        <x:v>-574.063971579502</x:v>
      </x:c>
    </x:row>
    <x:row r="5573" spans="1:18">
      <x:c r="A5573" s="0" t="n">
        <x:v>557.100000000058</x:v>
      </x:c>
      <x:c r="B5573" s="0" t="n">
        <x:v>184.557969466806</x:v>
      </x:c>
      <x:c r="C5573" s="0" t="n">
        <x:v>4.22324000378342</x:v>
      </x:c>
      <x:c r="D5573" s="0" t="n">
        <x:v>0.207873803786903</x:v>
      </x:c>
      <x:c r="E5573" s="0" t="n">
        <x:v>1.18131361573221</x:v>
      </x:c>
      <x:c r="F5573" s="0" t="n">
        <x:v>508.183934143245</x:v>
      </x:c>
      <x:c r="G5573" s="0" t="n">
        <x:v>-574.1633627543</x:v>
      </x:c>
    </x:row>
    <x:row r="5574" spans="1:18">
      <x:c r="A5574" s="0" t="n">
        <x:v>557.200000000058</x:v>
      </x:c>
      <x:c r="B5574" s="0" t="n">
        <x:v>184.558841891863</x:v>
      </x:c>
      <x:c r="C5574" s="0" t="n">
        <x:v>4.22414187742285</x:v>
      </x:c>
      <x:c r="D5574" s="0" t="n">
        <x:v>0.210880986501903</x:v>
      </x:c>
      <x:c r="E5574" s="0" t="n">
        <x:v>1.18445885250327</x:v>
      </x:c>
      <x:c r="F5574" s="0" t="n">
        <x:v>508.17601067702</x:v>
      </x:c>
      <x:c r="G5574" s="0" t="n">
        <x:v>-574.262753929099</x:v>
      </x:c>
    </x:row>
    <x:row r="5575" spans="1:18">
      <x:c r="A5575" s="0" t="n">
        <x:v>557.300000000058</x:v>
      </x:c>
      <x:c r="B5575" s="0" t="n">
        <x:v>184.55971431692</x:v>
      </x:c>
      <x:c r="C5575" s="0" t="n">
        <x:v>4.22504375106226</x:v>
      </x:c>
      <x:c r="D5575" s="0" t="n">
        <x:v>0.213888169216902</x:v>
      </x:c>
      <x:c r="E5575" s="0" t="n">
        <x:v>1.18760408927434</x:v>
      </x:c>
      <x:c r="F5575" s="0" t="n">
        <x:v>508.168087210794</x:v>
      </x:c>
      <x:c r="G5575" s="0" t="n">
        <x:v>-574.362145103898</x:v>
      </x:c>
    </x:row>
    <x:row r="5576" spans="1:18">
      <x:c r="A5576" s="0" t="n">
        <x:v>557.400000000058</x:v>
      </x:c>
      <x:c r="B5576" s="0" t="n">
        <x:v>184.560288783831</x:v>
      </x:c>
      <x:c r="C5576" s="0" t="n">
        <x:v>4.22564766655665</x:v>
      </x:c>
      <x:c r="D5576" s="0" t="n">
        <x:v>0.217040542849825</x:v>
      </x:c>
      <x:c r="E5576" s="0" t="n">
        <x:v>1.19089451696332</x:v>
      </x:c>
      <x:c r="F5576" s="0" t="n">
        <x:v>508.160162561216</x:v>
      </x:c>
      <x:c r="G5576" s="0" t="n">
        <x:v>-574.461535875027</x:v>
      </x:c>
    </x:row>
    <x:row r="5577" spans="1:18">
      <x:c r="A5577" s="0" t="n">
        <x:v>557.500000000058</x:v>
      </x:c>
      <x:c r="B5577" s="0" t="n">
        <x:v>184.560297917657</x:v>
      </x:c>
      <x:c r="C5577" s="0" t="n">
        <x:v>4.22568624896473</x:v>
      </x:c>
      <x:c r="D5577" s="0" t="n">
        <x:v>0.220468395542847</x:v>
      </x:c>
      <x:c r="E5577" s="0" t="n">
        <x:v>1.19446042371241</x:v>
      </x:c>
      <x:c r="F5577" s="0" t="n">
        <x:v>508.152235666393</x:v>
      </x:c>
      <x:c r="G5577" s="0" t="n">
        <x:v>-574.560925880253</x:v>
      </x:c>
    </x:row>
    <x:row r="5578" spans="1:18">
      <x:c r="A5578" s="0" t="n">
        <x:v>557.600000000058</x:v>
      </x:c>
      <x:c r="B5578" s="0" t="n">
        <x:v>184.560307051482</x:v>
      </x:c>
      <x:c r="C5578" s="0" t="n">
        <x:v>4.22572483137279</x:v>
      </x:c>
      <x:c r="D5578" s="0" t="n">
        <x:v>0.223896248235869</x:v>
      </x:c>
      <x:c r="E5578" s="0" t="n">
        <x:v>1.19802633046149</x:v>
      </x:c>
      <x:c r="F5578" s="0" t="n">
        <x:v>508.14430877157</x:v>
      </x:c>
      <x:c r="G5578" s="0" t="n">
        <x:v>-574.660315885479</x:v>
      </x:c>
    </x:row>
    <x:row r="5579" spans="1:18">
      <x:c r="A5579" s="0" t="n">
        <x:v>557.700000000058</x:v>
      </x:c>
      <x:c r="B5579" s="0" t="n">
        <x:v>184.560316185308</x:v>
      </x:c>
      <x:c r="C5579" s="0" t="n">
        <x:v>4.22576341378087</x:v>
      </x:c>
      <x:c r="D5579" s="0" t="n">
        <x:v>0.227324100928892</x:v>
      </x:c>
      <x:c r="E5579" s="0" t="n">
        <x:v>1.20159223721058</x:v>
      </x:c>
      <x:c r="F5579" s="0" t="n">
        <x:v>508.136381876748</x:v>
      </x:c>
      <x:c r="G5579" s="0" t="n">
        <x:v>-574.759705890704</x:v>
      </x:c>
    </x:row>
    <x:row r="5580" spans="1:18">
      <x:c r="A5580" s="0" t="n">
        <x:v>557.800000000058</x:v>
      </x:c>
      <x:c r="B5580" s="0" t="n">
        <x:v>184.560325319133</x:v>
      </x:c>
      <x:c r="C5580" s="0" t="n">
        <x:v>4.22580199618892</x:v>
      </x:c>
      <x:c r="D5580" s="0" t="n">
        <x:v>0.230751953621914</x:v>
      </x:c>
      <x:c r="E5580" s="0" t="n">
        <x:v>1.20515814395967</x:v>
      </x:c>
      <x:c r="F5580" s="0" t="n">
        <x:v>508.128454981925</x:v>
      </x:c>
      <x:c r="G5580" s="0" t="n">
        <x:v>-574.85909589593</x:v>
      </x:c>
    </x:row>
    <x:row r="5581" spans="1:18">
      <x:c r="A5581" s="0" t="n">
        <x:v>557.900000000058</x:v>
      </x:c>
      <x:c r="B5581" s="0" t="n">
        <x:v>184.559485934835</x:v>
      </x:c>
      <x:c r="C5581" s="0" t="n">
        <x:v>4.22499206047314</x:v>
      </x:c>
      <x:c r="D5581" s="0" t="n">
        <x:v>0.233439972986012</x:v>
      </x:c>
      <x:c r="E5581" s="0" t="n">
        <x:v>1.20798421737983</x:v>
      </x:c>
      <x:c r="F5581" s="0" t="n">
        <x:v>508.120531292348</x:v>
      </x:c>
      <x:c r="G5581" s="0" t="n">
        <x:v>-574.95848587615</x:v>
      </x:c>
    </x:row>
    <x:row r="5582" spans="1:18">
      <x:c r="A5582" s="0" t="n">
        <x:v>558.000000000058</x:v>
      </x:c>
      <x:c r="B5582" s="0" t="n">
        <x:v>184.558503741711</x:v>
      </x:c>
      <x:c r="C5582" s="0" t="n">
        <x:v>4.22403931593135</x:v>
      </x:c>
      <x:c r="D5582" s="0" t="n">
        <x:v>0.236003475588289</x:v>
      </x:c>
      <x:c r="E5582" s="0" t="n">
        <x:v>1.21068577403817</x:v>
      </x:c>
      <x:c r="F5582" s="0" t="n">
        <x:v>508.112608142226</x:v>
      </x:c>
      <x:c r="G5582" s="0" t="n">
        <x:v>-575.057875852162</x:v>
      </x:c>
    </x:row>
    <x:row r="5583" spans="1:18">
      <x:c r="A5583" s="0" t="n">
        <x:v>558.100000000058</x:v>
      </x:c>
      <x:c r="B5583" s="0" t="n">
        <x:v>184.557521548586</x:v>
      </x:c>
      <x:c r="C5583" s="0" t="n">
        <x:v>4.22308657138959</x:v>
      </x:c>
      <x:c r="D5583" s="0" t="n">
        <x:v>0.238566978190566</x:v>
      </x:c>
      <x:c r="E5583" s="0" t="n">
        <x:v>1.21338733069651</x:v>
      </x:c>
      <x:c r="F5583" s="0" t="n">
        <x:v>508.104684992104</x:v>
      </x:c>
      <x:c r="G5583" s="0" t="n">
        <x:v>-575.157265828174</x:v>
      </x:c>
    </x:row>
    <x:row r="5584" spans="1:18">
      <x:c r="A5584" s="0" t="n">
        <x:v>558.200000000058</x:v>
      </x:c>
      <x:c r="B5584" s="0" t="n">
        <x:v>184.556539355462</x:v>
      </x:c>
      <x:c r="C5584" s="0" t="n">
        <x:v>4.22213382684782</x:v>
      </x:c>
      <x:c r="D5584" s="0" t="n">
        <x:v>0.241130480792843</x:v>
      </x:c>
      <x:c r="E5584" s="0" t="n">
        <x:v>1.21608888735485</x:v>
      </x:c>
      <x:c r="F5584" s="0" t="n">
        <x:v>508.096761841982</x:v>
      </x:c>
      <x:c r="G5584" s="0" t="n">
        <x:v>-575.256655804186</x:v>
      </x:c>
    </x:row>
    <x:row r="5585" spans="1:18">
      <x:c r="A5585" s="0" t="n">
        <x:v>558.300000000058</x:v>
      </x:c>
      <x:c r="B5585" s="0" t="n">
        <x:v>184.55536068095</x:v>
      </x:c>
      <x:c r="C5585" s="0" t="n">
        <x:v>4.2209846009186</x:v>
      </x:c>
      <x:c r="D5585" s="0" t="n">
        <x:v>0.24317884999388</x:v>
      </x:c>
      <x:c r="E5585" s="0" t="n">
        <x:v>1.21827531061195</x:v>
      </x:c>
      <x:c r="F5585" s="0" t="n">
        <x:v>508.088842214038</x:v>
      </x:c>
      <x:c r="G5585" s="0" t="n">
        <x:v>-575.356046181949</x:v>
      </x:c>
    </x:row>
    <x:row r="5586" spans="1:18">
      <x:c r="A5586" s="0" t="n">
        <x:v>558.400000000058</x:v>
      </x:c>
      <x:c r="B5586" s="0" t="n">
        <x:v>184.553841278169</x:v>
      </x:c>
      <x:c r="C5586" s="0" t="n">
        <x:v>4.21949464672036</x:v>
      </x:c>
      <x:c r="D5586" s="0" t="n">
        <x:v>0.244333900421024</x:v>
      </x:c>
      <x:c r="E5586" s="0" t="n">
        <x:v>1.21956841509516</x:v>
      </x:c>
      <x:c r="F5586" s="0" t="n">
        <x:v>508.080928694079</x:v>
      </x:c>
      <x:c r="G5586" s="0" t="n">
        <x:v>-575.455437256409</x:v>
      </x:c>
    </x:row>
    <x:row r="5587" spans="1:18">
      <x:c r="A5587" s="0" t="n">
        <x:v>558.500000000058</x:v>
      </x:c>
      <x:c r="B5587" s="0" t="n">
        <x:v>184.552321875389</x:v>
      </x:c>
      <x:c r="C5587" s="0" t="n">
        <x:v>4.2180046925221</x:v>
      </x:c>
      <x:c r="D5587" s="0" t="n">
        <x:v>0.245488950848169</x:v>
      </x:c>
      <x:c r="E5587" s="0" t="n">
        <x:v>1.22086151957836</x:v>
      </x:c>
      <x:c r="F5587" s="0" t="n">
        <x:v>508.073015174121</x:v>
      </x:c>
      <x:c r="G5587" s="0" t="n">
        <x:v>-575.554828330869</x:v>
      </x:c>
    </x:row>
    <x:row r="5588" spans="1:18">
      <x:c r="A5588" s="0" t="n">
        <x:v>558.600000000058</x:v>
      </x:c>
      <x:c r="B5588" s="0" t="n">
        <x:v>184.550802472608</x:v>
      </x:c>
      <x:c r="C5588" s="0" t="n">
        <x:v>4.21651473832384</x:v>
      </x:c>
      <x:c r="D5588" s="0" t="n">
        <x:v>0.246644001275313</x:v>
      </x:c>
      <x:c r="E5588" s="0" t="n">
        <x:v>1.22215462406157</x:v>
      </x:c>
      <x:c r="F5588" s="0" t="n">
        <x:v>508.065101654162</x:v>
      </x:c>
      <x:c r="G5588" s="0" t="n">
        <x:v>-575.654219405329</x:v>
      </x:c>
    </x:row>
    <x:row r="5589" spans="1:18">
      <x:c r="A5589" s="0" t="n">
        <x:v>558.700000000058</x:v>
      </x:c>
      <x:c r="B5589" s="0" t="n">
        <x:v>184.549283069827</x:v>
      </x:c>
      <x:c r="C5589" s="0" t="n">
        <x:v>4.2150247841256</x:v>
      </x:c>
      <x:c r="D5589" s="0" t="n">
        <x:v>0.247799051702457</x:v>
      </x:c>
      <x:c r="E5589" s="0" t="n">
        <x:v>1.22344772854478</x:v>
      </x:c>
      <x:c r="F5589" s="0" t="n">
        <x:v>508.057188134203</x:v>
      </x:c>
      <x:c r="G5589" s="0" t="n">
        <x:v>-575.753610479789</x:v>
      </x:c>
    </x:row>
    <x:row r="5590" spans="1:18">
      <x:c r="A5590" s="0" t="n">
        <x:v>558.800000000059</x:v>
      </x:c>
      <x:c r="B5590" s="0" t="n">
        <x:v>184.547766812827</x:v>
      </x:c>
      <x:c r="C5590" s="0" t="n">
        <x:v>4.21353797570856</x:v>
      </x:c>
      <x:c r="D5590" s="0" t="n">
        <x:v>0.248013513993345</x:v>
      </x:c>
      <x:c r="E5590" s="0" t="n">
        <x:v>1.22380024489173</x:v>
      </x:c>
      <x:c r="F5590" s="0" t="n">
        <x:v>508.049284813507</x:v>
      </x:c>
      <x:c r="G5590" s="0" t="n">
        <x:v>-575.853003004732</x:v>
      </x:c>
    </x:row>
    <x:row r="5591" spans="1:18">
      <x:c r="A5591" s="0" t="n">
        <x:v>558.900000000059</x:v>
      </x:c>
      <x:c r="B5591" s="0" t="n">
        <x:v>184.546251006684</x:v>
      </x:c>
      <x:c r="C5591" s="0" t="n">
        <x:v>4.21205161814794</x:v>
      </x:c>
      <x:c r="D5591" s="0" t="n">
        <x:v>0.248093170278314</x:v>
      </x:c>
      <x:c r="E5591" s="0" t="n">
        <x:v>1.22401795523276</x:v>
      </x:c>
      <x:c r="F5591" s="0" t="n">
        <x:v>508.04138295458</x:v>
      </x:c>
      <x:c r="G5591" s="0" t="n">
        <x:v>-575.95239573756</x:v>
      </x:c>
    </x:row>
    <x:row r="5592" spans="1:18">
      <x:c r="A5592" s="0" t="n">
        <x:v>559.000000000059</x:v>
      </x:c>
      <x:c r="B5592" s="0" t="n">
        <x:v>184.544735200541</x:v>
      </x:c>
      <x:c r="C5592" s="0" t="n">
        <x:v>4.21056526058734</x:v>
      </x:c>
      <x:c r="D5592" s="0" t="n">
        <x:v>0.248172826563282</x:v>
      </x:c>
      <x:c r="E5592" s="0" t="n">
        <x:v>1.22423566557379</x:v>
      </x:c>
      <x:c r="F5592" s="0" t="n">
        <x:v>508.033481095652</x:v>
      </x:c>
      <x:c r="G5592" s="0" t="n">
        <x:v>-576.051788470387</x:v>
      </x:c>
    </x:row>
    <x:row r="5593" spans="1:18">
      <x:c r="A5593" s="0" t="n">
        <x:v>559.100000000059</x:v>
      </x:c>
      <x:c r="B5593" s="0" t="n">
        <x:v>184.543219394398</x:v>
      </x:c>
      <x:c r="C5593" s="0" t="n">
        <x:v>4.20907890302675</x:v>
      </x:c>
      <x:c r="D5593" s="0" t="n">
        <x:v>0.248252482848251</x:v>
      </x:c>
      <x:c r="E5593" s="0" t="n">
        <x:v>1.22445337591483</x:v>
      </x:c>
      <x:c r="F5593" s="0" t="n">
        <x:v>508.025579236725</x:v>
      </x:c>
      <x:c r="G5593" s="0" t="n">
        <x:v>-576.151181203215</x:v>
      </x:c>
    </x:row>
    <x:row r="5594" spans="1:18">
      <x:c r="A5594" s="0" t="n">
        <x:v>559.200000000059</x:v>
      </x:c>
      <x:c r="B5594" s="0" t="n">
        <x:v>184.541806197958</x:v>
      </x:c>
      <x:c r="C5594" s="0" t="n">
        <x:v>4.20769515516943</x:v>
      </x:c>
      <x:c r="D5594" s="0" t="n">
        <x:v>0.24820830415391</x:v>
      </x:c>
      <x:c r="E5594" s="0" t="n">
        <x:v>1.22454725127655</x:v>
      </x:c>
      <x:c r="F5594" s="0" t="n">
        <x:v>508.01768142993</x:v>
      </x:c>
      <x:c r="G5594" s="0" t="n">
        <x:v>-576.250574560869</x:v>
      </x:c>
    </x:row>
    <x:row r="5595" spans="1:18">
      <x:c r="A5595" s="0" t="n">
        <x:v>559.300000000059</x:v>
      </x:c>
      <x:c r="B5595" s="0" t="n">
        <x:v>184.5405585463</x:v>
      </x:c>
      <x:c r="C5595" s="0" t="n">
        <x:v>4.20647695209396</x:v>
      </x:c>
      <x:c r="D5595" s="0" t="n">
        <x:v>0.247964336999225</x:v>
      </x:c>
      <x:c r="E5595" s="0" t="n">
        <x:v>1.22444133817793</x:v>
      </x:c>
      <x:c r="F5595" s="0" t="n">
        <x:v>508.009790160622</x:v>
      </x:c>
      <x:c r="G5595" s="0" t="n">
        <x:v>-576.349968926585</x:v>
      </x:c>
    </x:row>
    <x:row r="5596" spans="1:18">
      <x:c r="A5596" s="0" t="n">
        <x:v>559.400000000059</x:v>
      </x:c>
      <x:c r="B5596" s="0" t="n">
        <x:v>184.539310894642</x:v>
      </x:c>
      <x:c r="C5596" s="0" t="n">
        <x:v>4.20525874901855</x:v>
      </x:c>
      <x:c r="D5596" s="0" t="n">
        <x:v>0.24772036984454</x:v>
      </x:c>
      <x:c r="E5596" s="0" t="n">
        <x:v>1.2243354250793</x:v>
      </x:c>
      <x:c r="F5596" s="0" t="n">
        <x:v>508.001898891314</x:v>
      </x:c>
      <x:c r="G5596" s="0" t="n">
        <x:v>-576.4493632923</x:v>
      </x:c>
    </x:row>
    <x:row r="5597" spans="1:18">
      <x:c r="A5597" s="0" t="n">
        <x:v>559.500000000059</x:v>
      </x:c>
      <x:c r="B5597" s="0" t="n">
        <x:v>184.538063242984</x:v>
      </x:c>
      <x:c r="C5597" s="0" t="n">
        <x:v>4.20404054594309</x:v>
      </x:c>
      <x:c r="D5597" s="0" t="n">
        <x:v>0.247476402689855</x:v>
      </x:c>
      <x:c r="E5597" s="0" t="n">
        <x:v>1.22422951198068</x:v>
      </x:c>
      <x:c r="F5597" s="0" t="n">
        <x:v>507.994007622007</x:v>
      </x:c>
      <x:c r="G5597" s="0" t="n">
        <x:v>-576.548757658016</x:v>
      </x:c>
    </x:row>
    <x:row r="5598" spans="1:18">
      <x:c r="A5598" s="0" t="n">
        <x:v>559.600000000059</x:v>
      </x:c>
      <x:c r="B5598" s="0" t="n">
        <x:v>184.536815591326</x:v>
      </x:c>
      <x:c r="C5598" s="0" t="n">
        <x:v>4.20282234286768</x:v>
      </x:c>
      <x:c r="D5598" s="0" t="n">
        <x:v>0.247232435535171</x:v>
      </x:c>
      <x:c r="E5598" s="0" t="n">
        <x:v>1.22412359888206</x:v>
      </x:c>
      <x:c r="F5598" s="0" t="n">
        <x:v>507.986116352699</x:v>
      </x:c>
      <x:c r="G5598" s="0" t="n">
        <x:v>-576.648152023731</x:v>
      </x:c>
    </x:row>
    <x:row r="5599" spans="1:18">
      <x:c r="A5599" s="0" t="n">
        <x:v>559.700000000059</x:v>
      </x:c>
      <x:c r="B5599" s="0" t="n">
        <x:v>184.535853097297</x:v>
      </x:c>
      <x:c r="C5599" s="0" t="n">
        <x:v>4.20188929742181</x:v>
      </x:c>
      <x:c r="D5599" s="0" t="n">
        <x:v>0.247318290799031</x:v>
      </x:c>
      <x:c r="E5599" s="0" t="n">
        <x:v>1.22434750820199</x:v>
      </x:c>
      <x:c r="F5599" s="0" t="n">
        <x:v>507.978232479053</x:v>
      </x:c>
      <x:c r="G5599" s="0" t="n">
        <x:v>-576.747547524642</x:v>
      </x:c>
    </x:row>
    <x:row r="5600" spans="1:18">
      <x:c r="A5600" s="0" t="n">
        <x:v>559.800000000059</x:v>
      </x:c>
      <x:c r="B5600" s="0" t="n">
        <x:v>184.534925938783</x:v>
      </x:c>
      <x:c r="C5600" s="0" t="n">
        <x:v>4.20099158749005</x:v>
      </x:c>
      <x:c r="D5600" s="0" t="n">
        <x:v>0.247445016246666</x:v>
      </x:c>
      <x:c r="E5600" s="0" t="n">
        <x:v>1.22461228770568</x:v>
      </x:c>
      <x:c r="F5600" s="0" t="n">
        <x:v>507.970349521846</x:v>
      </x:c>
      <x:c r="G5600" s="0" t="n">
        <x:v>-576.84694316622</x:v>
      </x:c>
    </x:row>
    <x:row r="5601" spans="1:18">
      <x:c r="A5601" s="0" t="n">
        <x:v>559.900000000059</x:v>
      </x:c>
      <x:c r="B5601" s="0" t="n">
        <x:v>184.533998780269</x:v>
      </x:c>
      <x:c r="C5601" s="0" t="n">
        <x:v>4.20009387755829</x:v>
      </x:c>
      <x:c r="D5601" s="0" t="n">
        <x:v>0.2475717416943</x:v>
      </x:c>
      <x:c r="E5601" s="0" t="n">
        <x:v>1.22487706720938</x:v>
      </x:c>
      <x:c r="F5601" s="0" t="n">
        <x:v>507.962466564639</x:v>
      </x:c>
      <x:c r="G5601" s="0" t="n">
        <x:v>-576.946338807799</x:v>
      </x:c>
    </x:row>
    <x:row r="5602" spans="1:18">
      <x:c r="A5602" s="0" t="n">
        <x:v>560.000000000059</x:v>
      </x:c>
      <x:c r="B5602" s="0" t="n">
        <x:v>184.533071621754</x:v>
      </x:c>
      <x:c r="C5602" s="0" t="n">
        <x:v>4.19919616762652</x:v>
      </x:c>
      <x:c r="D5602" s="0" t="n">
        <x:v>0.247698467141935</x:v>
      </x:c>
      <x:c r="E5602" s="0" t="n">
        <x:v>1.22514184671308</x:v>
      </x:c>
      <x:c r="F5602" s="0" t="n">
        <x:v>507.954583607432</x:v>
      </x:c>
      <x:c r="G5602" s="0" t="n">
        <x:v>-577.045734449378</x:v>
      </x:c>
    </x:row>
    <x:row r="5603" spans="1:18">
      <x:c r="A5603" s="0" t="n">
        <x:v>560.100000000059</x:v>
      </x:c>
      <x:c r="B5603" s="0" t="n">
        <x:v>184.532308631537</x:v>
      </x:c>
      <x:c r="C5603" s="0" t="n">
        <x:v>4.19846262599171</x:v>
      </x:c>
      <x:c r="D5603" s="0" t="n">
        <x:v>0.248128483197352</x:v>
      </x:c>
      <x:c r="E5603" s="0" t="n">
        <x:v>1.22570991682456</x:v>
      </x:c>
      <x:c r="F5603" s="0" t="n">
        <x:v>507.946702821153</x:v>
      </x:c>
      <x:c r="G5603" s="0" t="n">
        <x:v>-577.145130377574</x:v>
      </x:c>
    </x:row>
    <x:row r="5604" spans="1:18">
      <x:c r="A5604" s="0" t="n">
        <x:v>560.200000000059</x:v>
      </x:c>
      <x:c r="B5604" s="0" t="n">
        <x:v>184.531796075484</x:v>
      </x:c>
      <x:c r="C5604" s="0" t="n">
        <x:v>4.19797951852098</x:v>
      </x:c>
      <x:c r="D5604" s="0" t="n">
        <x:v>0.249021160626806</x:v>
      </x:c>
      <x:c r="E5604" s="0" t="n">
        <x:v>1.22674064831008</x:v>
      </x:c>
      <x:c r="F5604" s="0" t="n">
        <x:v>507.938825346564</x:v>
      </x:c>
      <x:c r="G5604" s="0" t="n">
        <x:v>-577.244526742998</x:v>
      </x:c>
    </x:row>
    <x:row r="5605" spans="1:18">
      <x:c r="A5605" s="0" t="n">
        <x:v>560.300000000059</x:v>
      </x:c>
      <x:c r="B5605" s="0" t="n">
        <x:v>184.53128351943</x:v>
      </x:c>
      <x:c r="C5605" s="0" t="n">
        <x:v>4.19749641105022</x:v>
      </x:c>
      <x:c r="D5605" s="0" t="n">
        <x:v>0.249913838056259</x:v>
      </x:c>
      <x:c r="E5605" s="0" t="n">
        <x:v>1.22777137979559</x:v>
      </x:c>
      <x:c r="F5605" s="0" t="n">
        <x:v>507.930947871975</x:v>
      </x:c>
      <x:c r="G5605" s="0" t="n">
        <x:v>-577.343923108421</x:v>
      </x:c>
    </x:row>
    <x:row r="5606" spans="1:18">
      <x:c r="A5606" s="0" t="n">
        <x:v>560.400000000059</x:v>
      </x:c>
      <x:c r="B5606" s="0" t="n">
        <x:v>184.530770963377</x:v>
      </x:c>
      <x:c r="C5606" s="0" t="n">
        <x:v>4.19701330357947</x:v>
      </x:c>
      <x:c r="D5606" s="0" t="n">
        <x:v>0.250806515485713</x:v>
      </x:c>
      <x:c r="E5606" s="0" t="n">
        <x:v>1.22880211128111</x:v>
      </x:c>
      <x:c r="F5606" s="0" t="n">
        <x:v>507.923070397386</x:v>
      </x:c>
      <x:c r="G5606" s="0" t="n">
        <x:v>-577.443319473845</x:v>
      </x:c>
    </x:row>
    <x:row r="5607" spans="1:18">
      <x:c r="A5607" s="0" t="n">
        <x:v>560.500000000059</x:v>
      </x:c>
      <x:c r="B5607" s="0" t="n">
        <x:v>184.530258407324</x:v>
      </x:c>
      <x:c r="C5607" s="0" t="n">
        <x:v>4.19653019610874</x:v>
      </x:c>
      <x:c r="D5607" s="0" t="n">
        <x:v>0.251699192915166</x:v>
      </x:c>
      <x:c r="E5607" s="0" t="n">
        <x:v>1.22983284276663</x:v>
      </x:c>
      <x:c r="F5607" s="0" t="n">
        <x:v>507.915192922797</x:v>
      </x:c>
      <x:c r="G5607" s="0" t="n">
        <x:v>-577.542715839269</x:v>
      </x:c>
    </x:row>
    <x:row r="5608" spans="1:18">
      <x:c r="A5608" s="0" t="n">
        <x:v>560.600000000059</x:v>
      </x:c>
      <x:c r="B5608" s="0" t="n">
        <x:v>184.530366589652</x:v>
      </x:c>
      <x:c r="C5608" s="0" t="n">
        <x:v>4.19666782701967</x:v>
      </x:c>
      <x:c r="D5608" s="0" t="n">
        <x:v>0.253351844588467</x:v>
      </x:c>
      <x:c r="E5608" s="0" t="n">
        <x:v>1.23162354849599</x:v>
      </x:c>
      <x:c r="F5608" s="0" t="n">
        <x:v>507.907316559099</x:v>
      </x:c>
      <x:c r="G5608" s="0" t="n">
        <x:v>-577.642112118709</x:v>
      </x:c>
    </x:row>
    <x:row r="5609" spans="1:18">
      <x:c r="A5609" s="0" t="n">
        <x:v>560.700000000059</x:v>
      </x:c>
      <x:c r="B5609" s="0" t="n">
        <x:v>184.530542680216</x:v>
      </x:c>
      <x:c r="C5609" s="0" t="n">
        <x:v>4.1968733661665</x:v>
      </x:c>
      <x:c r="D5609" s="0" t="n">
        <x:v>0.255087636779205</x:v>
      </x:c>
      <x:c r="E5609" s="0" t="n">
        <x:v>1.23349739474279</x:v>
      </x:c>
      <x:c r="F5609" s="0" t="n">
        <x:v>507.899440316931</x:v>
      </x:c>
      <x:c r="G5609" s="0" t="n">
        <x:v>-577.741508388743</x:v>
      </x:c>
    </x:row>
    <x:row r="5610" spans="1:18">
      <x:c r="A5610" s="0" t="n">
        <x:v>560.800000000059</x:v>
      </x:c>
      <x:c r="B5610" s="0" t="n">
        <x:v>184.530718770781</x:v>
      </x:c>
      <x:c r="C5610" s="0" t="n">
        <x:v>4.19707890531333</x:v>
      </x:c>
      <x:c r="D5610" s="0" t="n">
        <x:v>0.256823428969943</x:v>
      </x:c>
      <x:c r="E5610" s="0" t="n">
        <x:v>1.23537124098959</x:v>
      </x:c>
      <x:c r="F5610" s="0" t="n">
        <x:v>507.891564074763</x:v>
      </x:c>
      <x:c r="G5610" s="0" t="n">
        <x:v>-577.840904658777</x:v>
      </x:c>
    </x:row>
    <x:row r="5611" spans="1:18">
      <x:c r="A5611" s="0" t="n">
        <x:v>560.900000000059</x:v>
      </x:c>
      <x:c r="B5611" s="0" t="n">
        <x:v>184.530894861345</x:v>
      </x:c>
      <x:c r="C5611" s="0" t="n">
        <x:v>4.19728444446017</x:v>
      </x:c>
      <x:c r="D5611" s="0" t="n">
        <x:v>0.258559221160681</x:v>
      </x:c>
      <x:c r="E5611" s="0" t="n">
        <x:v>1.23724508723639</x:v>
      </x:c>
      <x:c r="F5611" s="0" t="n">
        <x:v>507.883687832596</x:v>
      </x:c>
      <x:c r="G5611" s="0" t="n">
        <x:v>-577.940300928811</x:v>
      </x:c>
    </x:row>
    <x:row r="5612" spans="1:18">
      <x:c r="A5612" s="0" t="n">
        <x:v>561.000000000059</x:v>
      </x:c>
      <x:c r="B5612" s="0" t="n">
        <x:v>184.531496091165</x:v>
      </x:c>
      <x:c r="C5612" s="0" t="n">
        <x:v>4.19791512286309</x:v>
      </x:c>
      <x:c r="D5612" s="0" t="n">
        <x:v>0.260592377476025</x:v>
      </x:c>
      <x:c r="E5612" s="0" t="n">
        <x:v>1.2394162976078</x:v>
      </x:c>
      <x:c r="F5612" s="0" t="n">
        <x:v>507.875809369036</x:v>
      </x:c>
      <x:c r="G5612" s="0" t="n">
        <x:v>-578.039696674268</x:v>
      </x:c>
    </x:row>
    <x:row r="5613" spans="1:18">
      <x:c r="A5613" s="0" t="n">
        <x:v>561.100000000059</x:v>
      </x:c>
      <x:c r="B5613" s="0" t="n">
        <x:v>184.532719218781</x:v>
      </x:c>
      <x:c r="C5613" s="0" t="n">
        <x:v>4.1991676990618</x:v>
      </x:c>
      <x:c r="D5613" s="0" t="n">
        <x:v>0.263060520895016</x:v>
      </x:c>
      <x:c r="E5613" s="0" t="n">
        <x:v>1.24202249508286</x:v>
      </x:c>
      <x:c r="F5613" s="0" t="n">
        <x:v>507.867927656004</x:v>
      </x:c>
      <x:c r="G5613" s="0" t="n">
        <x:v>-578.139091652369</x:v>
      </x:c>
    </x:row>
    <x:row r="5614" spans="1:18">
      <x:c r="A5614" s="0" t="n">
        <x:v>561.200000000059</x:v>
      </x:c>
      <x:c r="B5614" s="0" t="n">
        <x:v>184.533942346397</x:v>
      </x:c>
      <x:c r="C5614" s="0" t="n">
        <x:v>4.20042027526051</x:v>
      </x:c>
      <x:c r="D5614" s="0" t="n">
        <x:v>0.265528664314006</x:v>
      </x:c>
      <x:c r="E5614" s="0" t="n">
        <x:v>1.24462869255791</x:v>
      </x:c>
      <x:c r="F5614" s="0" t="n">
        <x:v>507.860045942971</x:v>
      </x:c>
      <x:c r="G5614" s="0" t="n">
        <x:v>-578.238486630471</x:v>
      </x:c>
    </x:row>
    <x:row r="5615" spans="1:18">
      <x:c r="A5615" s="0" t="n">
        <x:v>561.300000000059</x:v>
      </x:c>
      <x:c r="B5615" s="0" t="n">
        <x:v>184.535165474013</x:v>
      </x:c>
      <x:c r="C5615" s="0" t="n">
        <x:v>4.20167285145919</x:v>
      </x:c>
      <x:c r="D5615" s="0" t="n">
        <x:v>0.267996807732997</x:v>
      </x:c>
      <x:c r="E5615" s="0" t="n">
        <x:v>1.24723489003296</x:v>
      </x:c>
      <x:c r="F5615" s="0" t="n">
        <x:v>507.852164229938</x:v>
      </x:c>
      <x:c r="G5615" s="0" t="n">
        <x:v>-578.337881608572</x:v>
      </x:c>
    </x:row>
    <x:row r="5616" spans="1:18">
      <x:c r="A5616" s="0" t="n">
        <x:v>561.400000000059</x:v>
      </x:c>
      <x:c r="B5616" s="0" t="n">
        <x:v>184.53638860163</x:v>
      </x:c>
      <x:c r="C5616" s="0" t="n">
        <x:v>4.2029254276579</x:v>
      </x:c>
      <x:c r="D5616" s="0" t="n">
        <x:v>0.270464951151988</x:v>
      </x:c>
      <x:c r="E5616" s="0" t="n">
        <x:v>1.24984108750802</x:v>
      </x:c>
      <x:c r="F5616" s="0" t="n">
        <x:v>507.844282516906</x:v>
      </x:c>
      <x:c r="G5616" s="0" t="n">
        <x:v>-578.437276586674</x:v>
      </x:c>
    </x:row>
    <x:row r="5617" spans="1:18">
      <x:c r="A5617" s="0" t="n">
        <x:v>561.500000000059</x:v>
      </x:c>
      <x:c r="B5617" s="0" t="n">
        <x:v>184.538710155389</x:v>
      </x:c>
      <x:c r="C5617" s="0" t="n">
        <x:v>4.20527642999994</x:v>
      </x:c>
      <x:c r="D5617" s="0" t="n">
        <x:v>0.273405256467495</x:v>
      </x:c>
      <x:c r="E5617" s="0" t="n">
        <x:v>1.25291944687959</x:v>
      </x:c>
      <x:c r="F5617" s="0" t="n">
        <x:v>507.836387892244</x:v>
      </x:c>
      <x:c r="G5617" s="0" t="n">
        <x:v>-578.536669041609</x:v>
      </x:c>
    </x:row>
    <x:row r="5618" spans="1:18">
      <x:c r="A5618" s="0" t="n">
        <x:v>561.600000000059</x:v>
      </x:c>
      <x:c r="B5618" s="0" t="n">
        <x:v>184.541140601937</x:v>
      </x:c>
      <x:c r="C5618" s="0" t="n">
        <x:v>4.20773632513075</x:v>
      </x:c>
      <x:c r="D5618" s="0" t="n">
        <x:v>0.276392369687186</x:v>
      </x:c>
      <x:c r="E5618" s="0" t="n">
        <x:v>1.25604461415534</x:v>
      </x:c>
      <x:c r="F5618" s="0" t="n">
        <x:v>507.828491987584</x:v>
      </x:c>
      <x:c r="G5618" s="0" t="n">
        <x:v>-578.63606124641</x:v>
      </x:c>
    </x:row>
    <x:row r="5619" spans="1:18">
      <x:c r="A5619" s="0" t="n">
        <x:v>561.700000000059</x:v>
      </x:c>
      <x:c r="B5619" s="0" t="n">
        <x:v>184.543571048486</x:v>
      </x:c>
      <x:c r="C5619" s="0" t="n">
        <x:v>4.21019622026159</x:v>
      </x:c>
      <x:c r="D5619" s="0" t="n">
        <x:v>0.279379482906876</x:v>
      </x:c>
      <x:c r="E5619" s="0" t="n">
        <x:v>1.2591697814311</x:v>
      </x:c>
      <x:c r="F5619" s="0" t="n">
        <x:v>507.820596082925</x:v>
      </x:c>
      <x:c r="G5619" s="0" t="n">
        <x:v>-578.73545345121</x:v>
      </x:c>
    </x:row>
    <x:row r="5620" spans="1:18">
      <x:c r="A5620" s="0" t="n">
        <x:v>561.800000000059</x:v>
      </x:c>
      <x:c r="B5620" s="0" t="n">
        <x:v>184.546001495034</x:v>
      </x:c>
      <x:c r="C5620" s="0" t="n">
        <x:v>4.21265611539241</x:v>
      </x:c>
      <x:c r="D5620" s="0" t="n">
        <x:v>0.282366596126566</x:v>
      </x:c>
      <x:c r="E5620" s="0" t="n">
        <x:v>1.26229494870685</x:v>
      </x:c>
      <x:c r="F5620" s="0" t="n">
        <x:v>507.812700178265</x:v>
      </x:c>
      <x:c r="G5620" s="0" t="n">
        <x:v>-578.834845656011</x:v>
      </x:c>
    </x:row>
    <x:row r="5621" spans="1:18">
      <x:c r="A5621" s="0" t="n">
        <x:v>561.900000000059</x:v>
      </x:c>
      <x:c r="B5621" s="0" t="n">
        <x:v>184.548815850745</x:v>
      </x:c>
      <x:c r="C5621" s="0" t="n">
        <x:v>4.21549991968658</x:v>
      </x:c>
      <x:c r="D5621" s="0" t="n">
        <x:v>0.285394023604742</x:v>
      </x:c>
      <x:c r="E5621" s="0" t="n">
        <x:v>1.26546043024109</x:v>
      </x:c>
      <x:c r="F5621" s="0" t="n">
        <x:v>507.804795003489</x:v>
      </x:c>
      <x:c r="G5621" s="0" t="n">
        <x:v>-578.934236156447</x:v>
      </x:c>
    </x:row>
    <x:row r="5622" spans="1:18">
      <x:c r="A5622" s="0" t="n">
        <x:v>562.000000000059</x:v>
      </x:c>
      <x:c r="B5622" s="0" t="n">
        <x:v>184.552177005554</x:v>
      </x:c>
      <x:c r="C5622" s="0" t="n">
        <x:v>4.21889052307813</x:v>
      </x:c>
      <x:c r="D5622" s="0" t="n">
        <x:v>0.288478870395227</x:v>
      </x:c>
      <x:c r="E5622" s="0" t="n">
        <x:v>1.26868333108764</x:v>
      </x:c>
      <x:c r="F5622" s="0" t="n">
        <x:v>507.796876625352</x:v>
      </x:c>
      <x:c r="G5622" s="0" t="n">
        <x:v>-579.03362422937</x:v>
      </x:c>
    </x:row>
    <x:row r="5623" spans="1:18">
      <x:c r="A5623" s="0" t="n">
        <x:v>562.100000000059</x:v>
      </x:c>
      <x:c r="B5623" s="0" t="n">
        <x:v>184.555538160363</x:v>
      </x:c>
      <x:c r="C5623" s="0" t="n">
        <x:v>4.22228112646968</x:v>
      </x:c>
      <x:c r="D5623" s="0" t="n">
        <x:v>0.291563717185713</x:v>
      </x:c>
      <x:c r="E5623" s="0" t="n">
        <x:v>1.27190623193419</x:v>
      </x:c>
      <x:c r="F5623" s="0" t="n">
        <x:v>507.788958247216</x:v>
      </x:c>
      <x:c r="G5623" s="0" t="n">
        <x:v>-579.133012302293</x:v>
      </x:c>
    </x:row>
    <x:row r="5624" spans="1:18">
      <x:c r="A5624" s="0" t="n">
        <x:v>562.200000000059</x:v>
      </x:c>
      <x:c r="B5624" s="0" t="n">
        <x:v>184.558899315172</x:v>
      </x:c>
      <x:c r="C5624" s="0" t="n">
        <x:v>4.2256717298612</x:v>
      </x:c>
      <x:c r="D5624" s="0" t="n">
        <x:v>0.294648563976198</x:v>
      </x:c>
      <x:c r="E5624" s="0" t="n">
        <x:v>1.27512913278074</x:v>
      </x:c>
      <x:c r="F5624" s="0" t="n">
        <x:v>507.781039869079</x:v>
      </x:c>
      <x:c r="G5624" s="0" t="n">
        <x:v>-579.232400375216</x:v>
      </x:c>
    </x:row>
    <x:row r="5625" spans="1:18">
      <x:c r="A5625" s="0" t="n">
        <x:v>562.300000000059</x:v>
      </x:c>
      <x:c r="B5625" s="0" t="n">
        <x:v>184.562260469981</x:v>
      </x:c>
      <x:c r="C5625" s="0" t="n">
        <x:v>4.22906233325276</x:v>
      </x:c>
      <x:c r="D5625" s="0" t="n">
        <x:v>0.297733410766683</x:v>
      </x:c>
      <x:c r="E5625" s="0" t="n">
        <x:v>1.27835203362728</x:v>
      </x:c>
      <x:c r="F5625" s="0" t="n">
        <x:v>507.773121490942</x:v>
      </x:c>
      <x:c r="G5625" s="0" t="n">
        <x:v>-579.331788448138</x:v>
      </x:c>
    </x:row>
    <x:row r="5626" spans="1:18">
      <x:c r="A5626" s="0" t="n">
        <x:v>562.400000000059</x:v>
      </x:c>
      <x:c r="B5626" s="0" t="n">
        <x:v>184.565889001805</x:v>
      </x:c>
      <x:c r="C5626" s="0" t="n">
        <x:v>4.23272031365869</x:v>
      </x:c>
      <x:c r="D5626" s="0" t="n">
        <x:v>0.300299694609875</x:v>
      </x:c>
      <x:c r="E5626" s="0" t="n">
        <x:v>1.28105637152654</x:v>
      </x:c>
      <x:c r="F5626" s="0" t="n">
        <x:v>507.765178227371</x:v>
      </x:c>
      <x:c r="G5626" s="0" t="n">
        <x:v>-579.431172099031</x:v>
      </x:c>
    </x:row>
    <x:row r="5627" spans="1:18">
      <x:c r="A5627" s="0" t="n">
        <x:v>562.500000000059</x:v>
      </x:c>
      <x:c r="B5627" s="0" t="n">
        <x:v>184.569542688517</x:v>
      </x:c>
      <x:c r="C5627" s="0" t="n">
        <x:v>4.23640344895372</x:v>
      </x:c>
      <x:c r="D5627" s="0" t="n">
        <x:v>0.302817191935507</x:v>
      </x:c>
      <x:c r="E5627" s="0" t="n">
        <x:v>1.28371192290823</x:v>
      </x:c>
      <x:c r="F5627" s="0" t="n">
        <x:v>507.757232622573</x:v>
      </x:c>
      <x:c r="G5627" s="0" t="n">
        <x:v>-579.530555333898</x:v>
      </x:c>
    </x:row>
    <x:row r="5628" spans="1:18">
      <x:c r="A5628" s="0" t="n">
        <x:v>562.600000000059</x:v>
      </x:c>
      <x:c r="B5628" s="0" t="n">
        <x:v>184.57319637523</x:v>
      </x:c>
      <x:c r="C5628" s="0" t="n">
        <x:v>4.24008658424873</x:v>
      </x:c>
      <x:c r="D5628" s="0" t="n">
        <x:v>0.305334689261139</x:v>
      </x:c>
      <x:c r="E5628" s="0" t="n">
        <x:v>1.28636747428993</x:v>
      </x:c>
      <x:c r="F5628" s="0" t="n">
        <x:v>507.749287017775</x:v>
      </x:c>
      <x:c r="G5628" s="0" t="n">
        <x:v>-579.629938568765</x:v>
      </x:c>
    </x:row>
    <x:row r="5629" spans="1:18">
      <x:c r="A5629" s="0" t="n">
        <x:v>562.700000000059</x:v>
      </x:c>
      <x:c r="B5629" s="0" t="n">
        <x:v>184.576850061942</x:v>
      </x:c>
      <x:c r="C5629" s="0" t="n">
        <x:v>4.24376971954374</x:v>
      </x:c>
      <x:c r="D5629" s="0" t="n">
        <x:v>0.307852186586771</x:v>
      </x:c>
      <x:c r="E5629" s="0" t="n">
        <x:v>1.28902302567163</x:v>
      </x:c>
      <x:c r="F5629" s="0" t="n">
        <x:v>507.741341412977</x:v>
      </x:c>
      <x:c r="G5629" s="0" t="n">
        <x:v>-579.729321803632</x:v>
      </x:c>
    </x:row>
    <x:row r="5630" spans="1:18">
      <x:c r="A5630" s="0" t="n">
        <x:v>562.800000000059</x:v>
      </x:c>
      <x:c r="B5630" s="0" t="n">
        <x:v>184.580353270411</x:v>
      </x:c>
      <x:c r="C5630" s="0" t="n">
        <x:v>4.24730237659503</x:v>
      </x:c>
      <x:c r="D5630" s="0" t="n">
        <x:v>0.309917501152032</x:v>
      </x:c>
      <x:c r="E5630" s="0" t="n">
        <x:v>1.29122639429295</x:v>
      </x:c>
      <x:c r="F5630" s="0" t="n">
        <x:v>507.733384623135</x:v>
      </x:c>
      <x:c r="G5630" s="0" t="n">
        <x:v>-579.828703115132</x:v>
      </x:c>
    </x:row>
    <x:row r="5631" spans="1:18">
      <x:c r="A5631" s="0" t="n">
        <x:v>562.900000000059</x:v>
      </x:c>
      <x:c r="B5631" s="0" t="n">
        <x:v>184.583643959665</x:v>
      </x:c>
      <x:c r="C5631" s="0" t="n">
        <x:v>4.25062251443151</x:v>
      </x:c>
      <x:c r="D5631" s="0" t="n">
        <x:v>0.311344201637336</x:v>
      </x:c>
      <x:c r="E5631" s="0" t="n">
        <x:v>1.29279114883432</x:v>
      </x:c>
      <x:c r="F5631" s="0" t="n">
        <x:v>507.725412036743</x:v>
      </x:c>
      <x:c r="G5631" s="0" t="n">
        <x:v>-579.928081710276</x:v>
      </x:c>
    </x:row>
    <x:row r="5632" spans="1:18">
      <x:c r="A5632" s="0" t="n">
        <x:v>563.000000000059</x:v>
      </x:c>
      <x:c r="B5632" s="0" t="n">
        <x:v>184.586934648918</x:v>
      </x:c>
      <x:c r="C5632" s="0" t="n">
        <x:v>4.25394265226799</x:v>
      </x:c>
      <x:c r="D5632" s="0" t="n">
        <x:v>0.312770902122641</x:v>
      </x:c>
      <x:c r="E5632" s="0" t="n">
        <x:v>1.29435590337568</x:v>
      </x:c>
      <x:c r="F5632" s="0" t="n">
        <x:v>507.717439450351</x:v>
      </x:c>
      <x:c r="G5632" s="0" t="n">
        <x:v>-580.02746030542</x:v>
      </x:c>
    </x:row>
    <x:row r="5633" spans="1:18">
      <x:c r="A5633" s="0" t="n">
        <x:v>563.100000000059</x:v>
      </x:c>
      <x:c r="B5633" s="0" t="n">
        <x:v>184.590225338172</x:v>
      </x:c>
      <x:c r="C5633" s="0" t="n">
        <x:v>4.25726279010448</x:v>
      </x:c>
      <x:c r="D5633" s="0" t="n">
        <x:v>0.314197602607945</x:v>
      </x:c>
      <x:c r="E5633" s="0" t="n">
        <x:v>1.29592065791705</x:v>
      </x:c>
      <x:c r="F5633" s="0" t="n">
        <x:v>507.709466863959</x:v>
      </x:c>
      <x:c r="G5633" s="0" t="n">
        <x:v>-580.126838900565</x:v>
      </x:c>
    </x:row>
    <x:row r="5634" spans="1:18">
      <x:c r="A5634" s="0" t="n">
        <x:v>563.20000000006</x:v>
      </x:c>
      <x:c r="B5634" s="0" t="n">
        <x:v>184.593516027426</x:v>
      </x:c>
      <x:c r="C5634" s="0" t="n">
        <x:v>4.26058292794099</x:v>
      </x:c>
      <x:c r="D5634" s="0" t="n">
        <x:v>0.315624303093249</x:v>
      </x:c>
      <x:c r="E5634" s="0" t="n">
        <x:v>1.29748541245842</x:v>
      </x:c>
      <x:c r="F5634" s="0" t="n">
        <x:v>507.701494277567</x:v>
      </x:c>
      <x:c r="G5634" s="0" t="n">
        <x:v>-580.226217495709</x:v>
      </x:c>
    </x:row>
    <x:row r="5635" spans="1:18">
      <x:c r="A5635" s="0" t="n">
        <x:v>563.30000000006</x:v>
      </x:c>
      <x:c r="B5635" s="0" t="n">
        <x:v>184.59612859309</x:v>
      </x:c>
      <x:c r="C5635" s="0" t="n">
        <x:v>4.26322494218701</x:v>
      </x:c>
      <x:c r="D5635" s="0" t="n">
        <x:v>0.316164014818568</x:v>
      </x:c>
      <x:c r="E5635" s="0" t="n">
        <x:v>1.2981631782398</x:v>
      </x:c>
      <x:c r="F5635" s="0" t="n">
        <x:v>507.693500903197</x:v>
      </x:c>
      <x:c r="G5635" s="0" t="n">
        <x:v>-580.325592647327</x:v>
      </x:c>
    </x:row>
    <x:row r="5636" spans="1:18">
      <x:c r="A5636" s="0" t="n">
        <x:v>563.40000000006</x:v>
      </x:c>
      <x:c r="B5636" s="0" t="n">
        <x:v>184.598677751849</x:v>
      </x:c>
      <x:c r="C5636" s="0" t="n">
        <x:v>4.2658035495287</x:v>
      </x:c>
      <x:c r="D5636" s="0" t="n">
        <x:v>0.316620790022789</x:v>
      </x:c>
      <x:c r="E5636" s="0" t="n">
        <x:v>1.29875800750009</x:v>
      </x:c>
      <x:c r="F5636" s="0" t="n">
        <x:v>507.685505585079</x:v>
      </x:c>
      <x:c r="G5636" s="0" t="n">
        <x:v>-580.424967476963</x:v>
      </x:c>
    </x:row>
    <x:row r="5637" spans="1:18">
      <x:c r="A5637" s="0" t="n">
        <x:v>563.50000000006</x:v>
      </x:c>
      <x:c r="B5637" s="0" t="n">
        <x:v>184.601226910608</x:v>
      </x:c>
      <x:c r="C5637" s="0" t="n">
        <x:v>4.26838215687039</x:v>
      </x:c>
      <x:c r="D5637" s="0" t="n">
        <x:v>0.317077565227009</x:v>
      </x:c>
      <x:c r="E5637" s="0" t="n">
        <x:v>1.29935283676037</x:v>
      </x:c>
      <x:c r="F5637" s="0" t="n">
        <x:v>507.677510266961</x:v>
      </x:c>
      <x:c r="G5637" s="0" t="n">
        <x:v>-580.5243423066</x:v>
      </x:c>
    </x:row>
    <x:row r="5638" spans="1:18">
      <x:c r="A5638" s="0" t="n">
        <x:v>563.60000000006</x:v>
      </x:c>
      <x:c r="B5638" s="0" t="n">
        <x:v>184.603776069367</x:v>
      </x:c>
      <x:c r="C5638" s="0" t="n">
        <x:v>4.27096076421208</x:v>
      </x:c>
      <x:c r="D5638" s="0" t="n">
        <x:v>0.31753434043123</x:v>
      </x:c>
      <x:c r="E5638" s="0" t="n">
        <x:v>1.29994766602065</x:v>
      </x:c>
      <x:c r="F5638" s="0" t="n">
        <x:v>507.669514948843</x:v>
      </x:c>
      <x:c r="G5638" s="0" t="n">
        <x:v>-580.623717136236</x:v>
      </x:c>
    </x:row>
    <x:row r="5639" spans="1:18">
      <x:c r="A5639" s="0" t="n">
        <x:v>563.70000000006</x:v>
      </x:c>
      <x:c r="B5639" s="0" t="n">
        <x:v>184.606007025166</x:v>
      </x:c>
      <x:c r="C5639" s="0" t="n">
        <x:v>4.27322116859384</x:v>
      </x:c>
      <x:c r="D5639" s="0" t="n">
        <x:v>0.317891202239586</x:v>
      </x:c>
      <x:c r="E5639" s="0" t="n">
        <x:v>1.30044258188507</x:v>
      </x:c>
      <x:c r="F5639" s="0" t="n">
        <x:v>507.661512632688</x:v>
      </x:c>
      <x:c r="G5639" s="0" t="n">
        <x:v>-580.723090835579</x:v>
      </x:c>
    </x:row>
    <x:row r="5640" spans="1:18">
      <x:c r="A5640" s="0" t="n">
        <x:v>563.80000000006</x:v>
      </x:c>
      <x:c r="B5640" s="0" t="n">
        <x:v>184.607787925249</x:v>
      </x:c>
      <x:c r="C5640" s="0" t="n">
        <x:v>4.2750315172589</x:v>
      </x:c>
      <x:c r="D5640" s="0" t="n">
        <x:v>0.318106749853374</x:v>
      </x:c>
      <x:c r="E5640" s="0" t="n">
        <x:v>1.30079618355492</x:v>
      </x:c>
      <x:c r="F5640" s="0" t="n">
        <x:v>507.653500418741</x:v>
      </x:c>
      <x:c r="G5640" s="0" t="n">
        <x:v>-580.822462936271</x:v>
      </x:c>
    </x:row>
    <x:row r="5641" spans="1:18">
      <x:c r="A5641" s="0" t="n">
        <x:v>563.90000000006</x:v>
      </x:c>
      <x:c r="B5641" s="0" t="n">
        <x:v>184.609568825331</x:v>
      </x:c>
      <x:c r="C5641" s="0" t="n">
        <x:v>4.27684186592393</x:v>
      </x:c>
      <x:c r="D5641" s="0" t="n">
        <x:v>0.318322297467161</x:v>
      </x:c>
      <x:c r="E5641" s="0" t="n">
        <x:v>1.30114978522478</x:v>
      </x:c>
      <x:c r="F5641" s="0" t="n">
        <x:v>507.645488204794</x:v>
      </x:c>
      <x:c r="G5641" s="0" t="n">
        <x:v>-580.921835036962</x:v>
      </x:c>
    </x:row>
    <x:row r="5642" spans="1:18">
      <x:c r="A5642" s="0" t="n">
        <x:v>564.00000000006</x:v>
      </x:c>
      <x:c r="B5642" s="0" t="n">
        <x:v>184.611349725414</x:v>
      </x:c>
      <x:c r="C5642" s="0" t="n">
        <x:v>4.27865221458896</x:v>
      </x:c>
      <x:c r="D5642" s="0" t="n">
        <x:v>0.318537845080949</x:v>
      </x:c>
      <x:c r="E5642" s="0" t="n">
        <x:v>1.30150338689463</x:v>
      </x:c>
      <x:c r="F5642" s="0" t="n">
        <x:v>507.637475990848</x:v>
      </x:c>
      <x:c r="G5642" s="0" t="n">
        <x:v>-581.021207137654</x:v>
      </x:c>
    </x:row>
    <x:row r="5643" spans="1:18">
      <x:c r="A5643" s="0" t="n">
        <x:v>564.10000000006</x:v>
      </x:c>
      <x:c r="B5643" s="0" t="n">
        <x:v>184.613130625496</x:v>
      </x:c>
      <x:c r="C5643" s="0" t="n">
        <x:v>4.28046256325402</x:v>
      </x:c>
      <x:c r="D5643" s="0" t="n">
        <x:v>0.318753392694737</x:v>
      </x:c>
      <x:c r="E5643" s="0" t="n">
        <x:v>1.30185698856448</x:v>
      </x:c>
      <x:c r="F5643" s="0" t="n">
        <x:v>507.629463776901</x:v>
      </x:c>
      <x:c r="G5643" s="0" t="n">
        <x:v>-581.120579238346</x:v>
      </x:c>
    </x:row>
    <x:row r="5644" spans="1:18">
      <x:c r="A5644" s="0" t="n">
        <x:v>564.20000000006</x:v>
      </x:c>
      <x:c r="B5644" s="0" t="n">
        <x:v>184.61439640743</x:v>
      </x:c>
      <x:c r="C5644" s="0" t="n">
        <x:v>4.28175779377085</x:v>
      </x:c>
      <x:c r="D5644" s="0" t="n">
        <x:v>0.319417319017868</x:v>
      </x:c>
      <x:c r="E5644" s="0" t="n">
        <x:v>1.30265896894367</x:v>
      </x:c>
      <x:c r="F5644" s="0" t="n">
        <x:v>507.621440851</x:v>
      </x:c>
      <x:c r="G5644" s="0" t="n">
        <x:v>-581.219949554211</x:v>
      </x:c>
    </x:row>
    <x:row r="5645" spans="1:18">
      <x:c r="A5645" s="0" t="n">
        <x:v>564.30000000006</x:v>
      </x:c>
      <x:c r="B5645" s="0" t="n">
        <x:v>184.615613462547</x:v>
      </x:c>
      <x:c r="C5645" s="0" t="n">
        <x:v>4.2830042974702</x:v>
      </x:c>
      <x:c r="D5645" s="0" t="n">
        <x:v>0.320123659042809</x:v>
      </x:c>
      <x:c r="E5645" s="0" t="n">
        <x:v>1.30350336302468</x:v>
      </x:c>
      <x:c r="F5645" s="0" t="n">
        <x:v>507.613416911818</x:v>
      </x:c>
      <x:c r="G5645" s="0" t="n">
        <x:v>-581.319319701244</x:v>
      </x:c>
    </x:row>
    <x:row r="5646" spans="1:18">
      <x:c r="A5646" s="0" t="n">
        <x:v>564.40000000006</x:v>
      </x:c>
      <x:c r="B5646" s="0" t="n">
        <x:v>184.616830517664</x:v>
      </x:c>
      <x:c r="C5646" s="0" t="n">
        <x:v>4.28425080116955</x:v>
      </x:c>
      <x:c r="D5646" s="0" t="n">
        <x:v>0.320829999067749</x:v>
      </x:c>
      <x:c r="E5646" s="0" t="n">
        <x:v>1.30434775710568</x:v>
      </x:c>
      <x:c r="F5646" s="0" t="n">
        <x:v>507.605392972636</x:v>
      </x:c>
      <x:c r="G5646" s="0" t="n">
        <x:v>-581.418689848276</x:v>
      </x:c>
    </x:row>
    <x:row r="5647" spans="1:18">
      <x:c r="A5647" s="0" t="n">
        <x:v>564.50000000006</x:v>
      </x:c>
      <x:c r="B5647" s="0" t="n">
        <x:v>184.618047572781</x:v>
      </x:c>
      <x:c r="C5647" s="0" t="n">
        <x:v>4.2854973048689</x:v>
      </x:c>
      <x:c r="D5647" s="0" t="n">
        <x:v>0.321536339092689</x:v>
      </x:c>
      <x:c r="E5647" s="0" t="n">
        <x:v>1.30519215118668</x:v>
      </x:c>
      <x:c r="F5647" s="0" t="n">
        <x:v>507.597369033454</x:v>
      </x:c>
      <x:c r="G5647" s="0" t="n">
        <x:v>-581.518059995308</x:v>
      </x:c>
    </x:row>
    <x:row r="5648" spans="1:18">
      <x:c r="A5648" s="0" t="n">
        <x:v>564.60000000006</x:v>
      </x:c>
      <x:c r="B5648" s="0" t="n">
        <x:v>184.61911250734</x:v>
      </x:c>
      <x:c r="C5648" s="0" t="n">
        <x:v>4.28659168801093</x:v>
      </x:c>
      <x:c r="D5648" s="0" t="n">
        <x:v>0.322518211049344</x:v>
      </x:c>
      <x:c r="E5648" s="0" t="n">
        <x:v>1.3063120771994</x:v>
      </x:c>
      <x:c r="F5648" s="0" t="n">
        <x:v>507.589341760761</x:v>
      </x:c>
      <x:c r="G5648" s="0" t="n">
        <x:v>-581.617429516611</x:v>
      </x:c>
    </x:row>
    <x:row r="5649" spans="1:18">
      <x:c r="A5649" s="0" t="n">
        <x:v>564.70000000006</x:v>
      </x:c>
      <x:c r="B5649" s="0" t="n">
        <x:v>184.619960480455</x:v>
      </x:c>
      <x:c r="C5649" s="0" t="n">
        <x:v>4.28746910970852</x:v>
      </x:c>
      <x:c r="D5649" s="0" t="n">
        <x:v>0.323893059517205</x:v>
      </x:c>
      <x:c r="E5649" s="0" t="n">
        <x:v>1.30782497972333</x:v>
      </x:c>
      <x:c r="F5649" s="0" t="n">
        <x:v>507.581309733658</x:v>
      </x:c>
      <x:c r="G5649" s="0" t="n">
        <x:v>-581.71679814547</x:v>
      </x:c>
    </x:row>
    <x:row r="5650" spans="1:18">
      <x:c r="A5650" s="0" t="n">
        <x:v>564.80000000006</x:v>
      </x:c>
      <x:c r="B5650" s="0" t="n">
        <x:v>184.62080845357</x:v>
      </x:c>
      <x:c r="C5650" s="0" t="n">
        <x:v>4.28834653140606</x:v>
      </x:c>
      <x:c r="D5650" s="0" t="n">
        <x:v>0.325267907985068</x:v>
      </x:c>
      <x:c r="E5650" s="0" t="n">
        <x:v>1.30933788224725</x:v>
      </x:c>
      <x:c r="F5650" s="0" t="n">
        <x:v>507.573277706554</x:v>
      </x:c>
      <x:c r="G5650" s="0" t="n">
        <x:v>-581.816166774329</x:v>
      </x:c>
    </x:row>
    <x:row r="5651" spans="1:18">
      <x:c r="A5651" s="0" t="n">
        <x:v>564.90000000006</x:v>
      </x:c>
      <x:c r="B5651" s="0" t="n">
        <x:v>184.621656426685</x:v>
      </x:c>
      <x:c r="C5651" s="0" t="n">
        <x:v>4.28922395310366</x:v>
      </x:c>
      <x:c r="D5651" s="0" t="n">
        <x:v>0.32664275645293</x:v>
      </x:c>
      <x:c r="E5651" s="0" t="n">
        <x:v>1.31085078477118</x:v>
      </x:c>
      <x:c r="F5651" s="0" t="n">
        <x:v>507.565245679451</x:v>
      </x:c>
      <x:c r="G5651" s="0" t="n">
        <x:v>-581.915535403188</x:v>
      </x:c>
    </x:row>
    <x:row r="5652" spans="1:18">
      <x:c r="A5652" s="0" t="n">
        <x:v>565.00000000006</x:v>
      </x:c>
      <x:c r="B5652" s="0" t="n">
        <x:v>184.6225043998</x:v>
      </x:c>
      <x:c r="C5652" s="0" t="n">
        <x:v>4.29010137480122</x:v>
      </x:c>
      <x:c r="D5652" s="0" t="n">
        <x:v>0.328017604920792</x:v>
      </x:c>
      <x:c r="E5652" s="0" t="n">
        <x:v>1.3123636872951</x:v>
      </x:c>
      <x:c r="F5652" s="0" t="n">
        <x:v>507.557213652347</x:v>
      </x:c>
      <x:c r="G5652" s="0" t="n">
        <x:v>-582.014904032047</x:v>
      </x:c>
    </x:row>
    <x:row r="5653" spans="1:18">
      <x:c r="A5653" s="0" t="n">
        <x:v>565.10000000006</x:v>
      </x:c>
      <x:c r="B5653" s="0" t="n">
        <x:v>184.623009415445</x:v>
      </x:c>
      <x:c r="C5653" s="0" t="n">
        <x:v>4.29063583902908</x:v>
      </x:c>
      <x:c r="D5653" s="0" t="n">
        <x:v>0.329617155646518</x:v>
      </x:c>
      <x:c r="E5653" s="0" t="n">
        <x:v>1.31410129207689</x:v>
      </x:c>
      <x:c r="F5653" s="0" t="n">
        <x:v>507.549176917616</x:v>
      </x:c>
      <x:c r="G5653" s="0" t="n">
        <x:v>-582.114271597893</x:v>
      </x:c>
    </x:row>
    <x:row r="5654" spans="1:18">
      <x:c r="A5654" s="0" t="n">
        <x:v>565.20000000006</x:v>
      </x:c>
      <x:c r="B5654" s="0" t="n">
        <x:v>184.623480170376</x:v>
      </x:c>
      <x:c r="C5654" s="0" t="n">
        <x:v>4.29113604254175</x:v>
      </x:c>
      <x:c r="D5654" s="0" t="n">
        <x:v>0.331239153645559</x:v>
      </x:c>
      <x:c r="E5654" s="0" t="n">
        <x:v>1.315861344132</x:v>
      </x:c>
      <x:c r="F5654" s="0" t="n">
        <x:v>507.541139712603</x:v>
      </x:c>
      <x:c r="G5654" s="0" t="n">
        <x:v>-582.213639057545</x:v>
      </x:c>
    </x:row>
    <x:row r="5655" spans="1:18">
      <x:c r="A5655" s="0" t="n">
        <x:v>565.30000000006</x:v>
      </x:c>
      <x:c r="B5655" s="0" t="n">
        <x:v>184.623950925306</x:v>
      </x:c>
      <x:c r="C5655" s="0" t="n">
        <x:v>4.29163624605442</x:v>
      </x:c>
      <x:c r="D5655" s="0" t="n">
        <x:v>0.332861151644601</x:v>
      </x:c>
      <x:c r="E5655" s="0" t="n">
        <x:v>1.3176213961871</x:v>
      </x:c>
      <x:c r="F5655" s="0" t="n">
        <x:v>507.53310250759</x:v>
      </x:c>
      <x:c r="G5655" s="0" t="n">
        <x:v>-582.313006517198</x:v>
      </x:c>
    </x:row>
    <x:row r="5656" spans="1:18">
      <x:c r="A5656" s="0" t="n">
        <x:v>565.40000000006</x:v>
      </x:c>
      <x:c r="B5656" s="0" t="n">
        <x:v>184.624421680236</x:v>
      </x:c>
      <x:c r="C5656" s="0" t="n">
        <x:v>4.2921364495671</x:v>
      </x:c>
      <x:c r="D5656" s="0" t="n">
        <x:v>0.334483149643642</x:v>
      </x:c>
      <x:c r="E5656" s="0" t="n">
        <x:v>1.31938144824221</x:v>
      </x:c>
      <x:c r="F5656" s="0" t="n">
        <x:v>507.525065302576</x:v>
      </x:c>
      <x:c r="G5656" s="0" t="n">
        <x:v>-582.412373976851</x:v>
      </x:c>
    </x:row>
    <x:row r="5657" spans="1:18">
      <x:c r="A5657" s="0" t="n">
        <x:v>565.50000000006</x:v>
      </x:c>
      <x:c r="B5657" s="0" t="n">
        <x:v>184.624652392125</x:v>
      </x:c>
      <x:c r="C5657" s="0" t="n">
        <x:v>4.2923966100393</x:v>
      </x:c>
      <x:c r="D5657" s="0" t="n">
        <x:v>0.335944990226006</x:v>
      </x:c>
      <x:c r="E5657" s="0" t="n">
        <x:v>1.32098134288063</x:v>
      </x:c>
      <x:c r="F5657" s="0" t="n">
        <x:v>507.517027527726</x:v>
      </x:c>
      <x:c r="G5657" s="0" t="n">
        <x:v>-582.511741208519</x:v>
      </x:c>
    </x:row>
    <x:row r="5658" spans="1:18">
      <x:c r="A5658" s="0" t="n">
        <x:v>565.60000000006</x:v>
      </x:c>
      <x:c r="B5658" s="0" t="n">
        <x:v>184.624529040885</x:v>
      </x:c>
      <x:c r="C5658" s="0" t="n">
        <x:v>4.29230270738128</x:v>
      </x:c>
      <x:c r="D5658" s="0" t="n">
        <x:v>0.337170598855259</x:v>
      </x:c>
      <x:c r="E5658" s="0" t="n">
        <x:v>1.32234500556595</x:v>
      </x:c>
      <x:c r="F5658" s="0" t="n">
        <x:v>507.508988912367</x:v>
      </x:c>
      <x:c r="G5658" s="0" t="n">
        <x:v>-582.61110810391</x:v>
      </x:c>
    </x:row>
    <x:row r="5659" spans="1:18">
      <x:c r="A5659" s="0" t="n">
        <x:v>565.70000000006</x:v>
      </x:c>
      <x:c r="B5659" s="0" t="n">
        <x:v>184.624405689644</x:v>
      </x:c>
      <x:c r="C5659" s="0" t="n">
        <x:v>4.29220880472323</x:v>
      </x:c>
      <x:c r="D5659" s="0" t="n">
        <x:v>0.338396207484513</x:v>
      </x:c>
      <x:c r="E5659" s="0" t="n">
        <x:v>1.32370866825127</x:v>
      </x:c>
      <x:c r="F5659" s="0" t="n">
        <x:v>507.500950297008</x:v>
      </x:c>
      <x:c r="G5659" s="0" t="n">
        <x:v>-582.710474999301</x:v>
      </x:c>
    </x:row>
    <x:row r="5660" spans="1:18">
      <x:c r="A5660" s="0" t="n">
        <x:v>565.80000000006</x:v>
      </x:c>
      <x:c r="B5660" s="0" t="n">
        <x:v>184.624282338403</x:v>
      </x:c>
      <x:c r="C5660" s="0" t="n">
        <x:v>4.29211490206518</x:v>
      </x:c>
      <x:c r="D5660" s="0" t="n">
        <x:v>0.339621816113766</x:v>
      </x:c>
      <x:c r="E5660" s="0" t="n">
        <x:v>1.32507233093658</x:v>
      </x:c>
      <x:c r="F5660" s="0" t="n">
        <x:v>507.492911681648</x:v>
      </x:c>
      <x:c r="G5660" s="0" t="n">
        <x:v>-582.809841894692</x:v>
      </x:c>
    </x:row>
    <x:row r="5661" spans="1:18">
      <x:c r="A5661" s="0" t="n">
        <x:v>565.90000000006</x:v>
      </x:c>
      <x:c r="B5661" s="0" t="n">
        <x:v>184.624158987163</x:v>
      </x:c>
      <x:c r="C5661" s="0" t="n">
        <x:v>4.29202099940713</x:v>
      </x:c>
      <x:c r="D5661" s="0" t="n">
        <x:v>0.340847424743019</x:v>
      </x:c>
      <x:c r="E5661" s="0" t="n">
        <x:v>1.3264359936219</x:v>
      </x:c>
      <x:c r="F5661" s="0" t="n">
        <x:v>507.484873066289</x:v>
      </x:c>
      <x:c r="G5661" s="0" t="n">
        <x:v>-582.909208790084</x:v>
      </x:c>
    </x:row>
    <x:row r="5662" spans="1:18">
      <x:c r="A5662" s="0" t="n">
        <x:v>566.00000000006</x:v>
      </x:c>
      <x:c r="B5662" s="0" t="n">
        <x:v>184.623245824108</x:v>
      </x:c>
      <x:c r="C5662" s="0" t="n">
        <x:v>4.29113728493508</x:v>
      </x:c>
      <x:c r="D5662" s="0" t="n">
        <x:v>0.341314021497607</x:v>
      </x:c>
      <x:c r="E5662" s="0" t="n">
        <x:v>1.32704064443255</x:v>
      </x:c>
      <x:c r="F5662" s="0" t="n">
        <x:v>507.476838304678</x:v>
      </x:c>
      <x:c r="G5662" s="0" t="n">
        <x:v>-583.008576109149</x:v>
      </x:c>
    </x:row>
    <x:row r="5663" spans="1:18">
      <x:c r="A5663" s="0" t="n">
        <x:v>566.10000000006</x:v>
      </x:c>
      <x:c r="B5663" s="0" t="n">
        <x:v>184.622241573409</x:v>
      </x:c>
      <x:c r="C5663" s="0" t="n">
        <x:v>4.29016248281891</x:v>
      </x:c>
      <x:c r="D5663" s="0" t="n">
        <x:v>0.341693082712344</x:v>
      </x:c>
      <x:c r="E5663" s="0" t="n">
        <x:v>1.32755775970335</x:v>
      </x:c>
      <x:c r="F5663" s="0" t="n">
        <x:v>507.468803987513</x:v>
      </x:c>
      <x:c r="G5663" s="0" t="n">
        <x:v>-583.107943477075</x:v>
      </x:c>
    </x:row>
    <x:row r="5664" spans="1:18">
      <x:c r="A5664" s="0" t="n">
        <x:v>566.20000000006</x:v>
      </x:c>
      <x:c r="B5664" s="0" t="n">
        <x:v>184.621237322711</x:v>
      </x:c>
      <x:c r="C5664" s="0" t="n">
        <x:v>4.28918768070275</x:v>
      </x:c>
      <x:c r="D5664" s="0" t="n">
        <x:v>0.34207214392708</x:v>
      </x:c>
      <x:c r="E5664" s="0" t="n">
        <x:v>1.32807487497415</x:v>
      </x:c>
      <x:c r="F5664" s="0" t="n">
        <x:v>507.460769670348</x:v>
      </x:c>
      <x:c r="G5664" s="0" t="n">
        <x:v>-583.207310845002</x:v>
      </x:c>
    </x:row>
    <x:row r="5665" spans="1:18">
      <x:c r="A5665" s="0" t="n">
        <x:v>566.30000000006</x:v>
      </x:c>
      <x:c r="B5665" s="0" t="n">
        <x:v>184.620233072012</x:v>
      </x:c>
      <x:c r="C5665" s="0" t="n">
        <x:v>4.28821287858653</x:v>
      </x:c>
      <x:c r="D5665" s="0" t="n">
        <x:v>0.342451205141816</x:v>
      </x:c>
      <x:c r="E5665" s="0" t="n">
        <x:v>1.32859199024495</x:v>
      </x:c>
      <x:c r="F5665" s="0" t="n">
        <x:v>507.452735353184</x:v>
      </x:c>
      <x:c r="G5665" s="0" t="n">
        <x:v>-583.306678212929</x:v>
      </x:c>
    </x:row>
    <x:row r="5666" spans="1:18">
      <x:c r="A5666" s="0" t="n">
        <x:v>566.40000000006</x:v>
      </x:c>
      <x:c r="B5666" s="0" t="n">
        <x:v>184.61881972568</x:v>
      </x:c>
      <x:c r="C5666" s="0" t="n">
        <x:v>4.28682898083673</x:v>
      </x:c>
      <x:c r="D5666" s="0" t="n">
        <x:v>0.342473310099313</x:v>
      </x:c>
      <x:c r="E5666" s="0" t="n">
        <x:v>1.32875214925851</x:v>
      </x:c>
      <x:c r="F5666" s="0" t="n">
        <x:v>507.444705604056</x:v>
      </x:c>
      <x:c r="G5666" s="0" t="n">
        <x:v>-583.406046297562</x:v>
      </x:c>
    </x:row>
    <x:row r="5667" spans="1:18">
      <x:c r="A5667" s="0" t="n">
        <x:v>566.50000000006</x:v>
      </x:c>
      <x:c r="B5667" s="0" t="n">
        <x:v>184.616758702594</x:v>
      </x:c>
      <x:c r="C5667" s="0" t="n">
        <x:v>4.28479740633338</x:v>
      </x:c>
      <x:c r="D5667" s="0" t="n">
        <x:v>0.341930284923793</x:v>
      </x:c>
      <x:c r="E5667" s="0" t="n">
        <x:v>1.32834717813905</x:v>
      </x:c>
      <x:c r="F5667" s="0" t="n">
        <x:v>507.436683087008</x:v>
      </x:c>
      <x:c r="G5667" s="0" t="n">
        <x:v>-583.505415516879</x:v>
      </x:c>
    </x:row>
    <x:row r="5668" spans="1:18">
      <x:c r="A5668" s="0" t="n">
        <x:v>566.60000000006</x:v>
      </x:c>
      <x:c r="B5668" s="0" t="n">
        <x:v>184.614697679508</x:v>
      </x:c>
      <x:c r="C5668" s="0" t="n">
        <x:v>4.28276583183001</x:v>
      </x:c>
      <x:c r="D5668" s="0" t="n">
        <x:v>0.341387259748273</x:v>
      </x:c>
      <x:c r="E5668" s="0" t="n">
        <x:v>1.3279422070196</x:v>
      </x:c>
      <x:c r="F5668" s="0" t="n">
        <x:v>507.42866056996</x:v>
      </x:c>
      <x:c r="G5668" s="0" t="n">
        <x:v>-583.604784736197</x:v>
      </x:c>
    </x:row>
    <x:row r="5669" spans="1:18">
      <x:c r="A5669" s="0" t="n">
        <x:v>566.70000000006</x:v>
      </x:c>
      <x:c r="B5669" s="0" t="n">
        <x:v>184.612636656422</x:v>
      </x:c>
      <x:c r="C5669" s="0" t="n">
        <x:v>4.28073425732663</x:v>
      </x:c>
      <x:c r="D5669" s="0" t="n">
        <x:v>0.340844234572753</x:v>
      </x:c>
      <x:c r="E5669" s="0" t="n">
        <x:v>1.32753723590014</x:v>
      </x:c>
      <x:c r="F5669" s="0" t="n">
        <x:v>507.420638052911</x:v>
      </x:c>
      <x:c r="G5669" s="0" t="n">
        <x:v>-583.704153955514</x:v>
      </x:c>
    </x:row>
    <x:row r="5670" spans="1:18">
      <x:c r="A5670" s="0" t="n">
        <x:v>566.80000000006</x:v>
      </x:c>
      <x:c r="B5670" s="0" t="n">
        <x:v>184.610575633336</x:v>
      </x:c>
      <x:c r="C5670" s="0" t="n">
        <x:v>4.27870268282325</x:v>
      </x:c>
      <x:c r="D5670" s="0" t="n">
        <x:v>0.340301209397233</x:v>
      </x:c>
      <x:c r="E5670" s="0" t="n">
        <x:v>1.32713226478068</x:v>
      </x:c>
      <x:c r="F5670" s="0" t="n">
        <x:v>507.412615535863</x:v>
      </x:c>
      <x:c r="G5670" s="0" t="n">
        <x:v>-583.803523174832</x:v>
      </x:c>
    </x:row>
    <x:row r="5671" spans="1:18">
      <x:c r="A5671" s="0" t="n">
        <x:v>566.90000000006</x:v>
      </x:c>
      <x:c r="B5671" s="0" t="n">
        <x:v>184.6076783793</x:v>
      </x:c>
      <x:c r="C5671" s="0" t="n">
        <x:v>4.2758348773703</x:v>
      </x:c>
      <x:c r="D5671" s="0" t="n">
        <x:v>0.339158671761016</x:v>
      </x:c>
      <x:c r="E5671" s="0" t="n">
        <x:v>1.32612778120053</x:v>
      </x:c>
      <x:c r="F5671" s="0" t="n">
        <x:v>507.404610186557</x:v>
      </x:c>
      <x:c r="G5671" s="0" t="n">
        <x:v>-583.902895243284</x:v>
      </x:c>
    </x:row>
    <x:row r="5672" spans="1:18">
      <x:c r="A5672" s="0" t="n">
        <x:v>567.00000000006</x:v>
      </x:c>
      <x:c r="B5672" s="0" t="n">
        <x:v>184.604662855807</x:v>
      </x:c>
      <x:c r="C5672" s="0" t="n">
        <x:v>4.27284880246009</x:v>
      </x:c>
      <x:c r="D5672" s="0" t="n">
        <x:v>0.337931344135416</x:v>
      </x:c>
      <x:c r="E5672" s="0" t="n">
        <x:v>1.32503850763099</x:v>
      </x:c>
      <x:c r="F5672" s="0" t="n">
        <x:v>507.396607265312</x:v>
      </x:c>
      <x:c r="G5672" s="0" t="n">
        <x:v>-584.002267714694</x:v>
      </x:c>
    </x:row>
    <x:row r="5673" spans="1:18">
      <x:c r="A5673" s="0" t="n">
        <x:v>567.10000000006</x:v>
      </x:c>
      <x:c r="B5673" s="0" t="n">
        <x:v>184.601647332315</x:v>
      </x:c>
      <x:c r="C5673" s="0" t="n">
        <x:v>4.26986272754988</x:v>
      </x:c>
      <x:c r="D5673" s="0" t="n">
        <x:v>0.336704016509816</x:v>
      </x:c>
      <x:c r="E5673" s="0" t="n">
        <x:v>1.32394923406146</x:v>
      </x:c>
      <x:c r="F5673" s="0" t="n">
        <x:v>507.388604344068</x:v>
      </x:c>
      <x:c r="G5673" s="0" t="n">
        <x:v>-584.101640186104</x:v>
      </x:c>
    </x:row>
    <x:row r="5674" spans="1:18">
      <x:c r="A5674" s="0" t="n">
        <x:v>567.20000000006</x:v>
      </x:c>
      <x:c r="B5674" s="0" t="n">
        <x:v>184.598618608883</x:v>
      </x:c>
      <x:c r="C5674" s="0" t="n">
        <x:v>4.26688985257815</x:v>
      </x:c>
      <x:c r="D5674" s="0" t="n">
        <x:v>0.335477021217148</x:v>
      </x:c>
      <x:c r="E5674" s="0" t="n">
        <x:v>1.32285962815899</x:v>
      </x:c>
      <x:c r="F5674" s="0" t="n">
        <x:v>507.380604531431</x:v>
      </x:c>
      <x:c r="G5674" s="0" t="n">
        <x:v>-584.201012607775</x:v>
      </x:c>
    </x:row>
    <x:row r="5675" spans="1:18">
      <x:c r="A5675" s="0" t="n">
        <x:v>567.30000000006</x:v>
      </x:c>
      <x:c r="B5675" s="0" t="n">
        <x:v>184.595341564674</x:v>
      </x:c>
      <x:c r="C5675" s="0" t="n">
        <x:v>4.26380124134499</x:v>
      </x:c>
      <x:c r="D5675" s="0" t="n">
        <x:v>0.334144146940217</x:v>
      </x:c>
      <x:c r="E5675" s="0" t="n">
        <x:v>1.32166080521114</x:v>
      </x:c>
      <x:c r="F5675" s="0" t="n">
        <x:v>507.372629518015</x:v>
      </x:c>
      <x:c r="G5675" s="0" t="n">
        <x:v>-584.300386321146</x:v>
      </x:c>
    </x:row>
    <x:row r="5676" spans="1:18">
      <x:c r="A5676" s="0" t="n">
        <x:v>567.40000000006</x:v>
      </x:c>
      <x:c r="B5676" s="0" t="n">
        <x:v>184.591746434024</x:v>
      </x:c>
      <x:c r="C5676" s="0" t="n">
        <x:v>4.26039454367196</x:v>
      </x:c>
      <x:c r="D5676" s="0" t="n">
        <x:v>0.332623337469601</x:v>
      </x:c>
      <x:c r="E5676" s="0" t="n">
        <x:v>1.32027404706961</x:v>
      </x:c>
      <x:c r="F5676" s="0" t="n">
        <x:v>507.364670558952</x:v>
      </x:c>
      <x:c r="G5676" s="0" t="n">
        <x:v>-584.39976272821</x:v>
      </x:c>
    </x:row>
    <x:row r="5677" spans="1:18">
      <x:c r="A5677" s="0" t="n">
        <x:v>567.50000000006</x:v>
      </x:c>
      <x:c r="B5677" s="0" t="n">
        <x:v>184.588151303375</x:v>
      </x:c>
      <x:c r="C5677" s="0" t="n">
        <x:v>4.25698784599896</x:v>
      </x:c>
      <x:c r="D5677" s="0" t="n">
        <x:v>0.331102527998985</x:v>
      </x:c>
      <x:c r="E5677" s="0" t="n">
        <x:v>1.31888728892809</x:v>
      </x:c>
      <x:c r="F5677" s="0" t="n">
        <x:v>507.35671159989</x:v>
      </x:c>
      <x:c r="G5677" s="0" t="n">
        <x:v>-584.499139135274</x:v>
      </x:c>
    </x:row>
    <x:row r="5678" spans="1:18">
      <x:c r="A5678" s="0" t="n">
        <x:v>567.600000000061</x:v>
      </x:c>
      <x:c r="B5678" s="0" t="n">
        <x:v>184.584556172725</x:v>
      </x:c>
      <x:c r="C5678" s="0" t="n">
        <x:v>4.25358114832594</x:v>
      </x:c>
      <x:c r="D5678" s="0" t="n">
        <x:v>0.329581718528369</x:v>
      </x:c>
      <x:c r="E5678" s="0" t="n">
        <x:v>1.31750053078656</x:v>
      </x:c>
      <x:c r="F5678" s="0" t="n">
        <x:v>507.348752640827</x:v>
      </x:c>
      <x:c r="G5678" s="0" t="n">
        <x:v>-584.598515542339</x:v>
      </x:c>
    </x:row>
    <x:row r="5679" spans="1:18">
      <x:c r="A5679" s="0" t="n">
        <x:v>567.700000000061</x:v>
      </x:c>
      <x:c r="B5679" s="0" t="n">
        <x:v>184.580961042076</x:v>
      </x:c>
      <x:c r="C5679" s="0" t="n">
        <x:v>4.25017445065293</x:v>
      </x:c>
      <x:c r="D5679" s="0" t="n">
        <x:v>0.328060909057753</x:v>
      </x:c>
      <x:c r="E5679" s="0" t="n">
        <x:v>1.31611377264503</x:v>
      </x:c>
      <x:c r="F5679" s="0" t="n">
        <x:v>507.340793681764</x:v>
      </x:c>
      <x:c r="G5679" s="0" t="n">
        <x:v>-584.697891949403</x:v>
      </x:c>
    </x:row>
    <x:row r="5680" spans="1:18">
      <x:c r="A5680" s="0" t="n">
        <x:v>567.800000000061</x:v>
      </x:c>
      <x:c r="B5680" s="0" t="n">
        <x:v>184.577528736216</x:v>
      </x:c>
      <x:c r="C5680" s="0" t="n">
        <x:v>4.24693057776949</x:v>
      </x:c>
      <x:c r="D5680" s="0" t="n">
        <x:v>0.326618356955324</x:v>
      </x:c>
      <x:c r="E5680" s="0" t="n">
        <x:v>1.31480527187169</x:v>
      </x:c>
      <x:c r="F5680" s="0" t="n">
        <x:v>507.332857229177</x:v>
      </x:c>
      <x:c r="G5680" s="0" t="n">
        <x:v>-584.797272127136</x:v>
      </x:c>
    </x:row>
    <x:row r="5681" spans="1:18">
      <x:c r="A5681" s="0" t="n">
        <x:v>567.900000000061</x:v>
      </x:c>
      <x:c r="B5681" s="0" t="n">
        <x:v>184.574124931297</x:v>
      </x:c>
      <x:c r="C5681" s="0" t="n">
        <x:v>4.24371520582696</x:v>
      </x:c>
      <x:c r="D5681" s="0" t="n">
        <x:v>0.325189503065749</x:v>
      </x:c>
      <x:c r="E5681" s="0" t="n">
        <x:v>1.3135104693112</x:v>
      </x:c>
      <x:c r="F5681" s="0" t="n">
        <x:v>507.324924716136</x:v>
      </x:c>
      <x:c r="G5681" s="0" t="n">
        <x:v>-584.896652964889</x:v>
      </x:c>
    </x:row>
    <x:row r="5682" spans="1:18">
      <x:c r="A5682" s="0" t="n">
        <x:v>568.000000000061</x:v>
      </x:c>
      <x:c r="B5682" s="0" t="n">
        <x:v>184.570721126378</x:v>
      </x:c>
      <x:c r="C5682" s="0" t="n">
        <x:v>4.24049983388446</x:v>
      </x:c>
      <x:c r="D5682" s="0" t="n">
        <x:v>0.323760649176175</x:v>
      </x:c>
      <x:c r="E5682" s="0" t="n">
        <x:v>1.31221566675071</x:v>
      </x:c>
      <x:c r="F5682" s="0" t="n">
        <x:v>507.316992203094</x:v>
      </x:c>
      <x:c r="G5682" s="0" t="n">
        <x:v>-584.996033802642</x:v>
      </x:c>
    </x:row>
    <x:row r="5683" spans="1:18">
      <x:c r="A5683" s="0" t="n">
        <x:v>568.100000000061</x:v>
      </x:c>
      <x:c r="B5683" s="0" t="n">
        <x:v>184.567317321459</x:v>
      </x:c>
      <x:c r="C5683" s="0" t="n">
        <x:v>4.23728446194193</x:v>
      </x:c>
      <x:c r="D5683" s="0" t="n">
        <x:v>0.3223317952866</x:v>
      </x:c>
      <x:c r="E5683" s="0" t="n">
        <x:v>1.31092086419022</x:v>
      </x:c>
      <x:c r="F5683" s="0" t="n">
        <x:v>507.309059690053</x:v>
      </x:c>
      <x:c r="G5683" s="0" t="n">
        <x:v>-585.095414640396</x:v>
      </x:c>
    </x:row>
    <x:row r="5684" spans="1:18">
      <x:c r="A5684" s="0" t="n">
        <x:v>568.200000000061</x:v>
      </x:c>
      <x:c r="B5684" s="0" t="n">
        <x:v>184.564194126242</x:v>
      </x:c>
      <x:c r="C5684" s="0" t="n">
        <x:v>4.23434969970194</x:v>
      </x:c>
      <x:c r="D5684" s="0" t="n">
        <x:v>0.32102889842376</x:v>
      </x:c>
      <x:c r="E5684" s="0" t="n">
        <x:v>1.30975201865647</x:v>
      </x:c>
      <x:c r="F5684" s="0" t="n">
        <x:v>507.30113476106</x:v>
      </x:c>
      <x:c r="G5684" s="0" t="n">
        <x:v>-585.19479674284</x:v>
      </x:c>
    </x:row>
    <x:row r="5685" spans="1:18">
      <x:c r="A5685" s="0" t="n">
        <x:v>568.300000000061</x:v>
      </x:c>
      <x:c r="B5685" s="0" t="n">
        <x:v>184.561622066313</x:v>
      </x:c>
      <x:c r="C5685" s="0" t="n">
        <x:v>4.23196607274946</x:v>
      </x:c>
      <x:c r="D5685" s="0" t="n">
        <x:v>0.319973389165508</x:v>
      </x:c>
      <x:c r="E5685" s="0" t="n">
        <x:v>1.30883056072731</x:v>
      </x:c>
      <x:c r="F5685" s="0" t="n">
        <x:v>507.293224727621</x:v>
      </x:c>
      <x:c r="G5685" s="0" t="n">
        <x:v>-585.294181329218</x:v>
      </x:c>
    </x:row>
    <x:row r="5686" spans="1:18">
      <x:c r="A5686" s="0" t="n">
        <x:v>568.400000000061</x:v>
      </x:c>
      <x:c r="B5686" s="0" t="n">
        <x:v>184.559050006384</x:v>
      </x:c>
      <x:c r="C5686" s="0" t="n">
        <x:v>4.22958244579695</x:v>
      </x:c>
      <x:c r="D5686" s="0" t="n">
        <x:v>0.318917879907256</x:v>
      </x:c>
      <x:c r="E5686" s="0" t="n">
        <x:v>1.30790910279814</x:v>
      </x:c>
      <x:c r="F5686" s="0" t="n">
        <x:v>507.285314694182</x:v>
      </x:c>
      <x:c r="G5686" s="0" t="n">
        <x:v>-585.393565915596</x:v>
      </x:c>
    </x:row>
    <x:row r="5687" spans="1:18">
      <x:c r="A5687" s="0" t="n">
        <x:v>568.500000000061</x:v>
      </x:c>
      <x:c r="B5687" s="0" t="n">
        <x:v>184.556477946455</x:v>
      </x:c>
      <x:c r="C5687" s="0" t="n">
        <x:v>4.22719881884444</x:v>
      </x:c>
      <x:c r="D5687" s="0" t="n">
        <x:v>0.317862370649004</x:v>
      </x:c>
      <x:c r="E5687" s="0" t="n">
        <x:v>1.30698764486898</x:v>
      </x:c>
      <x:c r="F5687" s="0" t="n">
        <x:v>507.277404660742</x:v>
      </x:c>
      <x:c r="G5687" s="0" t="n">
        <x:v>-585.492950501974</x:v>
      </x:c>
    </x:row>
    <x:row r="5688" spans="1:18">
      <x:c r="A5688" s="0" t="n">
        <x:v>568.600000000061</x:v>
      </x:c>
      <x:c r="B5688" s="0" t="n">
        <x:v>184.553905886526</x:v>
      </x:c>
      <x:c r="C5688" s="0" t="n">
        <x:v>4.22481519189196</x:v>
      </x:c>
      <x:c r="D5688" s="0" t="n">
        <x:v>0.316806861390752</x:v>
      </x:c>
      <x:c r="E5688" s="0" t="n">
        <x:v>1.30606618693981</x:v>
      </x:c>
      <x:c r="F5688" s="0" t="n">
        <x:v>507.269494627303</x:v>
      </x:c>
      <x:c r="G5688" s="0" t="n">
        <x:v>-585.592335088352</x:v>
      </x:c>
    </x:row>
    <x:row r="5689" spans="1:18">
      <x:c r="A5689" s="0" t="n">
        <x:v>568.700000000061</x:v>
      </x:c>
      <x:c r="B5689" s="0" t="n">
        <x:v>184.552268938771</x:v>
      </x:c>
      <x:c r="C5689" s="0" t="n">
        <x:v>4.22336667711281</x:v>
      </x:c>
      <x:c r="D5689" s="0" t="n">
        <x:v>0.316169987631958</x:v>
      </x:c>
      <x:c r="E5689" s="0" t="n">
        <x:v>1.3055633645101</x:v>
      </x:c>
      <x:c r="F5689" s="0" t="n">
        <x:v>507.261596807292</x:v>
      </x:c>
      <x:c r="G5689" s="0" t="n">
        <x:v>-585.691721698343</x:v>
      </x:c>
    </x:row>
    <x:row r="5690" spans="1:18">
      <x:c r="A5690" s="0" t="n">
        <x:v>568.800000000061</x:v>
      </x:c>
      <x:c r="B5690" s="0" t="n">
        <x:v>184.550833116005</x:v>
      </x:c>
      <x:c r="C5690" s="0" t="n">
        <x:v>4.2221192873233</x:v>
      </x:c>
      <x:c r="D5690" s="0" t="n">
        <x:v>0.315623154472469</x:v>
      </x:c>
      <x:c r="E5690" s="0" t="n">
        <x:v>1.3051505826797</x:v>
      </x:c>
      <x:c r="F5690" s="0" t="n">
        <x:v>507.253701614158</x:v>
      </x:c>
      <x:c r="G5690" s="0" t="n">
        <x:v>-585.791108743576</x:v>
      </x:c>
    </x:row>
    <x:row r="5691" spans="1:18">
      <x:c r="A5691" s="0" t="n">
        <x:v>568.900000000061</x:v>
      </x:c>
      <x:c r="B5691" s="0" t="n">
        <x:v>184.549397293239</x:v>
      </x:c>
      <x:c r="C5691" s="0" t="n">
        <x:v>4.22087189753381</x:v>
      </x:c>
      <x:c r="D5691" s="0" t="n">
        <x:v>0.315076321312981</x:v>
      </x:c>
      <x:c r="E5691" s="0" t="n">
        <x:v>1.3047378008493</x:v>
      </x:c>
      <x:c r="F5691" s="0" t="n">
        <x:v>507.245806421025</x:v>
      </x:c>
      <x:c r="G5691" s="0" t="n">
        <x:v>-585.890495788808</x:v>
      </x:c>
    </x:row>
    <x:row r="5692" spans="1:18">
      <x:c r="A5692" s="0" t="n">
        <x:v>569.000000000061</x:v>
      </x:c>
      <x:c r="B5692" s="0" t="n">
        <x:v>184.547961470473</x:v>
      </x:c>
      <x:c r="C5692" s="0" t="n">
        <x:v>4.2196245077443</x:v>
      </x:c>
      <x:c r="D5692" s="0" t="n">
        <x:v>0.314529488153492</x:v>
      </x:c>
      <x:c r="E5692" s="0" t="n">
        <x:v>1.3043250190189</x:v>
      </x:c>
      <x:c r="F5692" s="0" t="n">
        <x:v>507.237911227891</x:v>
      </x:c>
      <x:c r="G5692" s="0" t="n">
        <x:v>-585.989882834041</x:v>
      </x:c>
    </x:row>
    <x:row r="5693" spans="1:18">
      <x:c r="A5693" s="0" t="n">
        <x:v>569.100000000061</x:v>
      </x:c>
      <x:c r="B5693" s="0" t="n">
        <x:v>184.546846329399</x:v>
      </x:c>
      <x:c r="C5693" s="0" t="n">
        <x:v>4.2186977996468</x:v>
      </x:c>
      <x:c r="D5693" s="0" t="n">
        <x:v>0.314142290939689</x:v>
      </x:c>
      <x:c r="E5693" s="0" t="n">
        <x:v>1.30407187313418</x:v>
      </x:c>
      <x:c r="F5693" s="0" t="n">
        <x:v>507.230017999522</x:v>
      </x:c>
      <x:c r="G5693" s="0" t="n">
        <x:v>-586.089270197705</x:v>
      </x:c>
    </x:row>
    <x:row r="5694" spans="1:18">
      <x:c r="A5694" s="0" t="n">
        <x:v>569.200000000061</x:v>
      </x:c>
      <x:c r="B5694" s="0" t="n">
        <x:v>184.54645221782</x:v>
      </x:c>
      <x:c r="C5694" s="0" t="n">
        <x:v>4.21849212104414</x:v>
      </x:c>
      <x:c r="D5694" s="0" t="n">
        <x:v>0.314114023556175</x:v>
      </x:c>
      <x:c r="E5694" s="0" t="n">
        <x:v>1.30417765707976</x:v>
      </x:c>
      <x:c r="F5694" s="0" t="n">
        <x:v>507.222129188784</x:v>
      </x:c>
      <x:c r="G5694" s="0" t="n">
        <x:v>-586.188658277338</x:v>
      </x:c>
    </x:row>
    <x:row r="5695" spans="1:18">
      <x:c r="A5695" s="0" t="n">
        <x:v>569.300000000061</x:v>
      </x:c>
      <x:c r="B5695" s="0" t="n">
        <x:v>184.546058106241</x:v>
      </x:c>
      <x:c r="C5695" s="0" t="n">
        <x:v>4.2182864424415</x:v>
      </x:c>
      <x:c r="D5695" s="0" t="n">
        <x:v>0.31408575617266</x:v>
      </x:c>
      <x:c r="E5695" s="0" t="n">
        <x:v>1.30428344102533</x:v>
      </x:c>
      <x:c r="F5695" s="0" t="n">
        <x:v>507.214240378045</x:v>
      </x:c>
      <x:c r="G5695" s="0" t="n">
        <x:v>-586.288046356971</x:v>
      </x:c>
    </x:row>
    <x:row r="5696" spans="1:18">
      <x:c r="A5696" s="0" t="n">
        <x:v>569.400000000061</x:v>
      </x:c>
      <x:c r="B5696" s="0" t="n">
        <x:v>184.545663994661</x:v>
      </x:c>
      <x:c r="C5696" s="0" t="n">
        <x:v>4.21808076383883</x:v>
      </x:c>
      <x:c r="D5696" s="0" t="n">
        <x:v>0.314057488789145</x:v>
      </x:c>
      <x:c r="E5696" s="0" t="n">
        <x:v>1.3043892249709</x:v>
      </x:c>
      <x:c r="F5696" s="0" t="n">
        <x:v>507.206351567306</x:v>
      </x:c>
      <x:c r="G5696" s="0" t="n">
        <x:v>-586.387434436605</x:v>
      </x:c>
    </x:row>
    <x:row r="5697" spans="1:18">
      <x:c r="A5697" s="0" t="n">
        <x:v>569.500000000061</x:v>
      </x:c>
      <x:c r="B5697" s="0" t="n">
        <x:v>184.545269883082</x:v>
      </x:c>
      <x:c r="C5697" s="0" t="n">
        <x:v>4.21787508523619</x:v>
      </x:c>
      <x:c r="D5697" s="0" t="n">
        <x:v>0.31402922140563</x:v>
      </x:c>
      <x:c r="E5697" s="0" t="n">
        <x:v>1.30449500891647</x:v>
      </x:c>
      <x:c r="F5697" s="0" t="n">
        <x:v>507.198462756568</x:v>
      </x:c>
      <x:c r="G5697" s="0" t="n">
        <x:v>-586.486822516238</x:v>
      </x:c>
    </x:row>
    <x:row r="5698" spans="1:18">
      <x:c r="A5698" s="0" t="n">
        <x:v>569.600000000061</x:v>
      </x:c>
      <x:c r="B5698" s="0" t="n">
        <x:v>184.545467787147</x:v>
      </x:c>
      <x:c r="C5698" s="0" t="n">
        <x:v>4.21826142227755</x:v>
      </x:c>
      <x:c r="D5698" s="0" t="n">
        <x:v>0.314351741471388</x:v>
      </x:c>
      <x:c r="E5698" s="0" t="n">
        <x:v>1.30495158031132</x:v>
      </x:c>
      <x:c r="F5698" s="0" t="n">
        <x:v>507.190573496827</x:v>
      </x:c>
      <x:c r="G5698" s="0" t="n">
        <x:v>-586.586210480144</x:v>
      </x:c>
    </x:row>
    <x:row r="5699" spans="1:18">
      <x:c r="A5699" s="0" t="n">
        <x:v>569.700000000061</x:v>
      </x:c>
      <x:c r="B5699" s="0" t="n">
        <x:v>184.545821286913</x:v>
      </x:c>
      <x:c r="C5699" s="0" t="n">
        <x:v>4.21880335501942</x:v>
      </x:c>
      <x:c r="D5699" s="0" t="n">
        <x:v>0.314766456767868</x:v>
      </x:c>
      <x:c r="E5699" s="0" t="n">
        <x:v>1.30550034693689</x:v>
      </x:c>
      <x:c r="F5699" s="0" t="n">
        <x:v>507.182684119078</x:v>
      </x:c>
      <x:c r="G5699" s="0" t="n">
        <x:v>-586.685598413634</x:v>
      </x:c>
    </x:row>
    <x:row r="5700" spans="1:18">
      <x:c r="A5700" s="0" t="n">
        <x:v>569.800000000061</x:v>
      </x:c>
      <x:c r="B5700" s="0" t="n">
        <x:v>184.546174786678</x:v>
      </x:c>
      <x:c r="C5700" s="0" t="n">
        <x:v>4.21934528776129</x:v>
      </x:c>
      <x:c r="D5700" s="0" t="n">
        <x:v>0.315181172064348</x:v>
      </x:c>
      <x:c r="E5700" s="0" t="n">
        <x:v>1.30604911356245</x:v>
      </x:c>
      <x:c r="F5700" s="0" t="n">
        <x:v>507.174794741328</x:v>
      </x:c>
      <x:c r="G5700" s="0" t="n">
        <x:v>-586.784986347125</x:v>
      </x:c>
    </x:row>
    <x:row r="5701" spans="1:18">
      <x:c r="A5701" s="0" t="n">
        <x:v>569.900000000061</x:v>
      </x:c>
      <x:c r="B5701" s="0" t="n">
        <x:v>184.546528286443</x:v>
      </x:c>
      <x:c r="C5701" s="0" t="n">
        <x:v>4.21988722050313</x:v>
      </x:c>
      <x:c r="D5701" s="0" t="n">
        <x:v>0.315595887360828</x:v>
      </x:c>
      <x:c r="E5701" s="0" t="n">
        <x:v>1.30659788018802</x:v>
      </x:c>
      <x:c r="F5701" s="0" t="n">
        <x:v>507.166905363579</x:v>
      </x:c>
      <x:c r="G5701" s="0" t="n">
        <x:v>-586.884374280615</x:v>
      </x:c>
    </x:row>
    <x:row r="5702" spans="1:18">
      <x:c r="A5702" s="0" t="n">
        <x:v>570.000000000061</x:v>
      </x:c>
      <x:c r="B5702" s="0" t="n">
        <x:v>184.547016429905</x:v>
      </x:c>
      <x:c r="C5702" s="0" t="n">
        <x:v>4.22056379694081</x:v>
      </x:c>
      <x:c r="D5702" s="0" t="n">
        <x:v>0.316096615926815</x:v>
      </x:c>
      <x:c r="E5702" s="0" t="n">
        <x:v>1.30723266008309</x:v>
      </x:c>
      <x:c r="F5702" s="0" t="n">
        <x:v>507.159014508282</x:v>
      </x:c>
      <x:c r="G5702" s="0" t="n">
        <x:v>-586.983761946493</x:v>
      </x:c>
    </x:row>
    <x:row r="5703" spans="1:18">
      <x:c r="A5703" s="0" t="n">
        <x:v>570.100000000061</x:v>
      </x:c>
      <x:c r="B5703" s="0" t="n">
        <x:v>184.547859477151</x:v>
      </x:c>
      <x:c r="C5703" s="0" t="n">
        <x:v>4.22159527716406</x:v>
      </x:c>
      <x:c r="D5703" s="0" t="n">
        <x:v>0.316824064613324</x:v>
      </x:c>
      <x:c r="E5703" s="0" t="n">
        <x:v>1.30809416009869</x:v>
      </x:c>
      <x:c r="F5703" s="0" t="n">
        <x:v>507.151119758357</x:v>
      </x:c>
      <x:c r="G5703" s="0" t="n">
        <x:v>-587.083148906981</x:v>
      </x:c>
    </x:row>
    <x:row r="5704" spans="1:18">
      <x:c r="A5704" s="0" t="n">
        <x:v>570.200000000061</x:v>
      </x:c>
      <x:c r="B5704" s="0" t="n">
        <x:v>184.548702524398</x:v>
      </x:c>
      <x:c r="C5704" s="0" t="n">
        <x:v>4.22262675738727</x:v>
      </x:c>
      <x:c r="D5704" s="0" t="n">
        <x:v>0.317551513299834</x:v>
      </x:c>
      <x:c r="E5704" s="0" t="n">
        <x:v>1.30895566011429</x:v>
      </x:c>
      <x:c r="F5704" s="0" t="n">
        <x:v>507.143225008433</x:v>
      </x:c>
      <x:c r="G5704" s="0" t="n">
        <x:v>-587.182535867468</x:v>
      </x:c>
    </x:row>
    <x:row r="5705" spans="1:18">
      <x:c r="A5705" s="0" t="n">
        <x:v>570.300000000061</x:v>
      </x:c>
      <x:c r="B5705" s="0" t="n">
        <x:v>184.549545571645</x:v>
      </x:c>
      <x:c r="C5705" s="0" t="n">
        <x:v>4.22365823761049</x:v>
      </x:c>
      <x:c r="D5705" s="0" t="n">
        <x:v>0.318278961986343</x:v>
      </x:c>
      <x:c r="E5705" s="0" t="n">
        <x:v>1.30981716012988</x:v>
      </x:c>
      <x:c r="F5705" s="0" t="n">
        <x:v>507.135330258508</x:v>
      </x:c>
      <x:c r="G5705" s="0" t="n">
        <x:v>-587.281922827955</x:v>
      </x:c>
    </x:row>
    <x:row r="5706" spans="1:18">
      <x:c r="A5706" s="0" t="n">
        <x:v>570.400000000061</x:v>
      </x:c>
      <x:c r="B5706" s="0" t="n">
        <x:v>184.550388618892</x:v>
      </x:c>
      <x:c r="C5706" s="0" t="n">
        <x:v>4.22468971783368</x:v>
      </x:c>
      <x:c r="D5706" s="0" t="n">
        <x:v>0.319006410672852</x:v>
      </x:c>
      <x:c r="E5706" s="0" t="n">
        <x:v>1.31067866014548</x:v>
      </x:c>
      <x:c r="F5706" s="0" t="n">
        <x:v>507.127435508584</x:v>
      </x:c>
      <x:c r="G5706" s="0" t="n">
        <x:v>-587.381309788442</x:v>
      </x:c>
    </x:row>
    <x:row r="5707" spans="1:18">
      <x:c r="A5707" s="0" t="n">
        <x:v>570.500000000061</x:v>
      </x:c>
      <x:c r="B5707" s="0" t="n">
        <x:v>184.551448320916</x:v>
      </x:c>
      <x:c r="C5707" s="0" t="n">
        <x:v>4.22593785283439</x:v>
      </x:c>
      <x:c r="D5707" s="0" t="n">
        <x:v>0.319837945502233</x:v>
      </x:c>
      <x:c r="E5707" s="0" t="n">
        <x:v>1.31164424630395</x:v>
      </x:c>
      <x:c r="F5707" s="0" t="n">
        <x:v>507.119534407759</x:v>
      </x:c>
      <x:c r="G5707" s="0" t="n">
        <x:v>-587.480695619958</x:v>
      </x:c>
    </x:row>
    <x:row r="5708" spans="1:18">
      <x:c r="A5708" s="0" t="n">
        <x:v>570.600000000061</x:v>
      </x:c>
      <x:c r="B5708" s="0" t="n">
        <x:v>184.55257746565</x:v>
      </x:c>
      <x:c r="C5708" s="0" t="n">
        <x:v>4.22725543054474</x:v>
      </x:c>
      <x:c r="D5708" s="0" t="n">
        <x:v>0.320702842272107</x:v>
      </x:c>
      <x:c r="E5708" s="0" t="n">
        <x:v>1.31264319440291</x:v>
      </x:c>
      <x:c r="F5708" s="0" t="n">
        <x:v>507.111631271329</x:v>
      </x:c>
      <x:c r="G5708" s="0" t="n">
        <x:v>-587.580081089614</x:v>
      </x:c>
    </x:row>
    <x:row r="5709" spans="1:18">
      <x:c r="A5709" s="0" t="n">
        <x:v>570.700000000061</x:v>
      </x:c>
      <x:c r="B5709" s="0" t="n">
        <x:v>184.553706610383</x:v>
      </x:c>
      <x:c r="C5709" s="0" t="n">
        <x:v>4.22857300825507</x:v>
      </x:c>
      <x:c r="D5709" s="0" t="n">
        <x:v>0.321567739041981</x:v>
      </x:c>
      <x:c r="E5709" s="0" t="n">
        <x:v>1.31364214250187</x:v>
      </x:c>
      <x:c r="F5709" s="0" t="n">
        <x:v>507.103728134899</x:v>
      </x:c>
      <x:c r="G5709" s="0" t="n">
        <x:v>-587.67946655927</x:v>
      </x:c>
    </x:row>
    <x:row r="5710" spans="1:18">
      <x:c r="A5710" s="0" t="n">
        <x:v>570.800000000061</x:v>
      </x:c>
      <x:c r="B5710" s="0" t="n">
        <x:v>184.554835755117</x:v>
      </x:c>
      <x:c r="C5710" s="0" t="n">
        <x:v>4.22989058596542</x:v>
      </x:c>
      <x:c r="D5710" s="0" t="n">
        <x:v>0.322432635811855</x:v>
      </x:c>
      <x:c r="E5710" s="0" t="n">
        <x:v>1.31464109060083</x:v>
      </x:c>
      <x:c r="F5710" s="0" t="n">
        <x:v>507.095824998469</x:v>
      </x:c>
      <x:c r="G5710" s="0" t="n">
        <x:v>-587.778852028926</x:v>
      </x:c>
    </x:row>
    <x:row r="5711" spans="1:18">
      <x:c r="A5711" s="0" t="n">
        <x:v>570.900000000061</x:v>
      </x:c>
      <x:c r="B5711" s="0" t="n">
        <x:v>184.555959946954</x:v>
      </x:c>
      <x:c r="C5711" s="0" t="n">
        <x:v>4.23120321077872</x:v>
      </x:c>
      <x:c r="D5711" s="0" t="n">
        <x:v>0.323275430346664</x:v>
      </x:c>
      <x:c r="E5711" s="0" t="n">
        <x:v>1.31561793646473</x:v>
      </x:c>
      <x:c r="F5711" s="0" t="n">
        <x:v>507.087919614395</x:v>
      </x:c>
      <x:c r="G5711" s="0" t="n">
        <x:v>-587.878237102965</x:v>
      </x:c>
    </x:row>
    <x:row r="5712" spans="1:18">
      <x:c r="A5712" s="0" t="n">
        <x:v>571.000000000061</x:v>
      </x:c>
      <x:c r="B5712" s="0" t="n">
        <x:v>184.557068332563</x:v>
      </x:c>
      <x:c r="C5712" s="0" t="n">
        <x:v>4.23250002936433</x:v>
      </x:c>
      <x:c r="D5712" s="0" t="n">
        <x:v>0.324047689807041</x:v>
      </x:c>
      <x:c r="E5712" s="0" t="n">
        <x:v>1.31652424725419</x:v>
      </x:c>
      <x:c r="F5712" s="0" t="n">
        <x:v>507.080007057396</x:v>
      </x:c>
      <x:c r="G5712" s="0" t="n">
        <x:v>-587.977620914469</x:v>
      </x:c>
    </x:row>
    <x:row r="5713" spans="1:18">
      <x:c r="A5713" s="0" t="n">
        <x:v>571.100000000061</x:v>
      </x:c>
      <x:c r="B5713" s="0" t="n">
        <x:v>184.558176718172</x:v>
      </x:c>
      <x:c r="C5713" s="0" t="n">
        <x:v>4.23379684794995</x:v>
      </x:c>
      <x:c r="D5713" s="0" t="n">
        <x:v>0.324819949267418</x:v>
      </x:c>
      <x:c r="E5713" s="0" t="n">
        <x:v>1.31743055804366</x:v>
      </x:c>
      <x:c r="F5713" s="0" t="n">
        <x:v>507.072094500397</x:v>
      </x:c>
      <x:c r="G5713" s="0" t="n">
        <x:v>-588.077004725972</x:v>
      </x:c>
    </x:row>
    <x:row r="5714" spans="1:18">
      <x:c r="A5714" s="0" t="n">
        <x:v>571.200000000061</x:v>
      </x:c>
      <x:c r="B5714" s="0" t="n">
        <x:v>184.559285103782</x:v>
      </x:c>
      <x:c r="C5714" s="0" t="n">
        <x:v>4.23509366653556</x:v>
      </x:c>
      <x:c r="D5714" s="0" t="n">
        <x:v>0.325592208727795</x:v>
      </x:c>
      <x:c r="E5714" s="0" t="n">
        <x:v>1.31833686883312</x:v>
      </x:c>
      <x:c r="F5714" s="0" t="n">
        <x:v>507.064181943398</x:v>
      </x:c>
      <x:c r="G5714" s="0" t="n">
        <x:v>-588.176388537476</x:v>
      </x:c>
    </x:row>
    <x:row r="5715" spans="1:18">
      <x:c r="A5715" s="0" t="n">
        <x:v>571.300000000061</x:v>
      </x:c>
      <x:c r="B5715" s="0" t="n">
        <x:v>184.560393489391</x:v>
      </x:c>
      <x:c r="C5715" s="0" t="n">
        <x:v>4.23639048512115</x:v>
      </x:c>
      <x:c r="D5715" s="0" t="n">
        <x:v>0.326364468188172</x:v>
      </x:c>
      <x:c r="E5715" s="0" t="n">
        <x:v>1.31924317962258</x:v>
      </x:c>
      <x:c r="F5715" s="0" t="n">
        <x:v>507.056269386399</x:v>
      </x:c>
      <x:c r="G5715" s="0" t="n">
        <x:v>-588.275772348979</x:v>
      </x:c>
    </x:row>
    <x:row r="5716" spans="1:18">
      <x:c r="A5716" s="0" t="n">
        <x:v>571.400000000061</x:v>
      </x:c>
      <x:c r="B5716" s="0" t="n">
        <x:v>184.561163413777</x:v>
      </x:c>
      <x:c r="C5716" s="0" t="n">
        <x:v>4.23734884248353</x:v>
      </x:c>
      <x:c r="D5716" s="0" t="n">
        <x:v>0.326893997346163</x:v>
      </x:c>
      <x:c r="E5716" s="0" t="n">
        <x:v>1.31990676010966</x:v>
      </x:c>
      <x:c r="F5716" s="0" t="n">
        <x:v>507.048351426465</x:v>
      </x:c>
      <x:c r="G5716" s="0" t="n">
        <x:v>-588.375155214069</x:v>
      </x:c>
    </x:row>
    <x:row r="5717" spans="1:18">
      <x:c r="A5717" s="0" t="n">
        <x:v>571.500000000061</x:v>
      </x:c>
      <x:c r="B5717" s="0" t="n">
        <x:v>184.561801081315</x:v>
      </x:c>
      <x:c r="C5717" s="0" t="n">
        <x:v>4.23817494299865</x:v>
      </x:c>
      <x:c r="D5717" s="0" t="n">
        <x:v>0.327328677397917</x:v>
      </x:c>
      <x:c r="E5717" s="0" t="n">
        <x:v>1.3204754914905</x:v>
      </x:c>
      <x:c r="F5717" s="0" t="n">
        <x:v>507.040431355284</x:v>
      </x:c>
      <x:c r="G5717" s="0" t="n">
        <x:v>-588.474537709339</x:v>
      </x:c>
    </x:row>
    <x:row r="5718" spans="1:18">
      <x:c r="A5718" s="0" t="n">
        <x:v>571.600000000061</x:v>
      </x:c>
      <x:c r="B5718" s="0" t="n">
        <x:v>184.562438748854</x:v>
      </x:c>
      <x:c r="C5718" s="0" t="n">
        <x:v>4.23900104351375</x:v>
      </x:c>
      <x:c r="D5718" s="0" t="n">
        <x:v>0.327763357449671</x:v>
      </x:c>
      <x:c r="E5718" s="0" t="n">
        <x:v>1.32104422287134</x:v>
      </x:c>
      <x:c r="F5718" s="0" t="n">
        <x:v>507.032511284102</x:v>
      </x:c>
      <x:c r="G5718" s="0" t="n">
        <x:v>-588.57392020461</x:v>
      </x:c>
    </x:row>
    <x:row r="5719" spans="1:18">
      <x:c r="A5719" s="0" t="n">
        <x:v>571.700000000061</x:v>
      </x:c>
      <x:c r="B5719" s="0" t="n">
        <x:v>184.563076416392</x:v>
      </x:c>
      <x:c r="C5719" s="0" t="n">
        <x:v>4.23982714402885</x:v>
      </x:c>
      <x:c r="D5719" s="0" t="n">
        <x:v>0.328198037501424</x:v>
      </x:c>
      <x:c r="E5719" s="0" t="n">
        <x:v>1.32161295425218</x:v>
      </x:c>
      <x:c r="F5719" s="0" t="n">
        <x:v>507.024591212921</x:v>
      </x:c>
      <x:c r="G5719" s="0" t="n">
        <x:v>-588.67330269988</x:v>
      </x:c>
    </x:row>
    <x:row r="5720" spans="1:18">
      <x:c r="A5720" s="0" t="n">
        <x:v>571.800000000061</x:v>
      </x:c>
      <x:c r="B5720" s="0" t="n">
        <x:v>184.563552069988</x:v>
      </x:c>
      <x:c r="C5720" s="0" t="n">
        <x:v>4.24049123060058</x:v>
      </x:c>
      <x:c r="D5720" s="0" t="n">
        <x:v>0.328536799220495</x:v>
      </x:c>
      <x:c r="E5720" s="0" t="n">
        <x:v>1.32208576730034</x:v>
      </x:c>
      <x:c r="F5720" s="0" t="n">
        <x:v>507.016670641549</x:v>
      </x:c>
      <x:c r="G5720" s="0" t="n">
        <x:v>-588.772685105833</x:v>
      </x:c>
    </x:row>
    <x:row r="5721" spans="1:18">
      <x:c r="A5721" s="0" t="n">
        <x:v>571.900000000061</x:v>
      </x:c>
      <x:c r="B5721" s="0" t="n">
        <x:v>184.56337433984</x:v>
      </x:c>
      <x:c r="C5721" s="0" t="n">
        <x:v>4.24050193342944</x:v>
      </x:c>
      <x:c r="D5721" s="0" t="n">
        <x:v>0.32848873325126</x:v>
      </x:c>
      <x:c r="E5721" s="0" t="n">
        <x:v>1.32217175266019</x:v>
      </x:c>
      <x:c r="F5721" s="0" t="n">
        <x:v>507.008748052963</x:v>
      </x:c>
      <x:c r="G5721" s="0" t="n">
        <x:v>-588.872067151584</x:v>
      </x:c>
    </x:row>
    <x:row r="5722" spans="1:18">
      <x:c r="A5722" s="0" t="n">
        <x:v>572.000000000062</x:v>
      </x:c>
      <x:c r="B5722" s="0" t="n">
        <x:v>184.563196609692</x:v>
      </x:c>
      <x:c r="C5722" s="0" t="n">
        <x:v>4.24051263625833</x:v>
      </x:c>
      <x:c r="D5722" s="0" t="n">
        <x:v>0.328440667282024</x:v>
      </x:c>
      <x:c r="E5722" s="0" t="n">
        <x:v>1.32225773802005</x:v>
      </x:c>
      <x:c r="F5722" s="0" t="n">
        <x:v>507.000825464377</x:v>
      </x:c>
      <x:c r="G5722" s="0" t="n">
        <x:v>-588.971449197334</x:v>
      </x:c>
    </x:row>
    <x:row r="5723" spans="1:18">
      <x:c r="A5723" s="0" t="n">
        <x:v>572.100000000062</x:v>
      </x:c>
      <x:c r="B5723" s="0" t="n">
        <x:v>184.563018879545</x:v>
      </x:c>
      <x:c r="C5723" s="0" t="n">
        <x:v>4.24052333908722</x:v>
      </x:c>
      <x:c r="D5723" s="0" t="n">
        <x:v>0.328392601312789</x:v>
      </x:c>
      <x:c r="E5723" s="0" t="n">
        <x:v>1.3223437233799</x:v>
      </x:c>
      <x:c r="F5723" s="0" t="n">
        <x:v>506.992902875791</x:v>
      </x:c>
      <x:c r="G5723" s="0" t="n">
        <x:v>-589.070831243084</x:v>
      </x:c>
    </x:row>
    <x:row r="5724" spans="1:18">
      <x:c r="A5724" s="0" t="n">
        <x:v>572.200000000062</x:v>
      </x:c>
      <x:c r="B5724" s="0" t="n">
        <x:v>184.562841149397</x:v>
      </x:c>
      <x:c r="C5724" s="0" t="n">
        <x:v>4.24053404191611</x:v>
      </x:c>
      <x:c r="D5724" s="0" t="n">
        <x:v>0.328344535343553</x:v>
      </x:c>
      <x:c r="E5724" s="0" t="n">
        <x:v>1.32242970873975</x:v>
      </x:c>
      <x:c r="F5724" s="0" t="n">
        <x:v>506.984980287205</x:v>
      </x:c>
      <x:c r="G5724" s="0" t="n">
        <x:v>-589.170213288834</x:v>
      </x:c>
    </x:row>
    <x:row r="5725" spans="1:18">
      <x:c r="A5725" s="0" t="n">
        <x:v>572.300000000062</x:v>
      </x:c>
      <x:c r="B5725" s="0" t="n">
        <x:v>184.562167159646</x:v>
      </x:c>
      <x:c r="C5725" s="0" t="n">
        <x:v>4.24004848514102</x:v>
      </x:c>
      <x:c r="D5725" s="0" t="n">
        <x:v>0.327975044608197</x:v>
      </x:c>
      <x:c r="E5725" s="0" t="n">
        <x:v>1.32219426933348</x:v>
      </x:c>
      <x:c r="F5725" s="0" t="n">
        <x:v>506.977060069016</x:v>
      </x:c>
      <x:c r="G5725" s="0" t="n">
        <x:v>-589.269595735515</x:v>
      </x:c>
    </x:row>
    <x:row r="5726" spans="1:18">
      <x:c r="A5726" s="0" t="n">
        <x:v>572.400000000062</x:v>
      </x:c>
      <x:c r="B5726" s="0" t="n">
        <x:v>184.561257089253</x:v>
      </x:c>
      <x:c r="C5726" s="0" t="n">
        <x:v>4.23932684772527</x:v>
      </x:c>
      <x:c r="D5726" s="0" t="n">
        <x:v>0.327452645668908</x:v>
      </x:c>
      <x:c r="E5726" s="0" t="n">
        <x:v>1.32180592172328</x:v>
      </x:c>
      <x:c r="F5726" s="0" t="n">
        <x:v>506.969140978474</x:v>
      </x:c>
      <x:c r="G5726" s="0" t="n">
        <x:v>-589.368978372927</x:v>
      </x:c>
    </x:row>
    <x:row r="5727" spans="1:18">
      <x:c r="A5727" s="0" t="n">
        <x:v>572.500000000062</x:v>
      </x:c>
      <x:c r="B5727" s="0" t="n">
        <x:v>184.560347018861</x:v>
      </x:c>
      <x:c r="C5727" s="0" t="n">
        <x:v>4.23860521030949</x:v>
      </x:c>
      <x:c r="D5727" s="0" t="n">
        <x:v>0.326930246729619</x:v>
      </x:c>
      <x:c r="E5727" s="0" t="n">
        <x:v>1.32141757411308</x:v>
      </x:c>
      <x:c r="F5727" s="0" t="n">
        <x:v>506.961221887931</x:v>
      </x:c>
      <x:c r="G5727" s="0" t="n">
        <x:v>-589.468361010339</x:v>
      </x:c>
    </x:row>
    <x:row r="5728" spans="1:18">
      <x:c r="A5728" s="0" t="n">
        <x:v>572.600000000062</x:v>
      </x:c>
      <x:c r="B5728" s="0" t="n">
        <x:v>184.559436948469</x:v>
      </x:c>
      <x:c r="C5728" s="0" t="n">
        <x:v>4.23788357289371</x:v>
      </x:c>
      <x:c r="D5728" s="0" t="n">
        <x:v>0.32640784779033</x:v>
      </x:c>
      <x:c r="E5728" s="0" t="n">
        <x:v>1.32102922650287</x:v>
      </x:c>
      <x:c r="F5728" s="0" t="n">
        <x:v>506.953302797388</x:v>
      </x:c>
      <x:c r="G5728" s="0" t="n">
        <x:v>-589.567743647751</x:v>
      </x:c>
    </x:row>
    <x:row r="5729" spans="1:18">
      <x:c r="A5729" s="0" t="n">
        <x:v>572.700000000062</x:v>
      </x:c>
      <x:c r="B5729" s="0" t="n">
        <x:v>184.558492359363</x:v>
      </x:c>
      <x:c r="C5729" s="0" t="n">
        <x:v>4.23712741676437</x:v>
      </x:c>
      <x:c r="D5729" s="0" t="n">
        <x:v>0.325825680245603</x:v>
      </x:c>
      <x:c r="E5729" s="0" t="n">
        <x:v>1.32058111028723</x:v>
      </x:c>
      <x:c r="F5729" s="0" t="n">
        <x:v>506.945384829305</x:v>
      </x:c>
      <x:c r="G5729" s="0" t="n">
        <x:v>-589.66712648195</x:v>
      </x:c>
    </x:row>
    <x:row r="5730" spans="1:18">
      <x:c r="A5730" s="0" t="n">
        <x:v>572.800000000062</x:v>
      </x:c>
      <x:c r="B5730" s="0" t="n">
        <x:v>184.557360807632</x:v>
      </x:c>
      <x:c r="C5730" s="0" t="n">
        <x:v>4.23618429800959</x:v>
      </x:c>
      <x:c r="D5730" s="0" t="n">
        <x:v>0.324919789878177</x:v>
      </x:c>
      <x:c r="E5730" s="0" t="n">
        <x:v>1.3198092712489</x:v>
      </x:c>
      <x:c r="F5730" s="0" t="n">
        <x:v>506.937472940761</x:v>
      </x:c>
      <x:c r="G5730" s="0" t="n">
        <x:v>-589.766510382001</x:v>
      </x:c>
    </x:row>
    <x:row r="5731" spans="1:18">
      <x:c r="A5731" s="0" t="n">
        <x:v>572.900000000062</x:v>
      </x:c>
      <x:c r="B5731" s="0" t="n">
        <x:v>184.556229255901</x:v>
      </x:c>
      <x:c r="C5731" s="0" t="n">
        <x:v>4.23524117925479</x:v>
      </x:c>
      <x:c r="D5731" s="0" t="n">
        <x:v>0.324013899510752</x:v>
      </x:c>
      <x:c r="E5731" s="0" t="n">
        <x:v>1.31903743221056</x:v>
      </x:c>
      <x:c r="F5731" s="0" t="n">
        <x:v>506.929561052218</x:v>
      </x:c>
      <x:c r="G5731" s="0" t="n">
        <x:v>-589.865894282052</x:v>
      </x:c>
    </x:row>
    <x:row r="5732" spans="1:18">
      <x:c r="A5732" s="0" t="n">
        <x:v>573.000000000062</x:v>
      </x:c>
      <x:c r="B5732" s="0" t="n">
        <x:v>184.555097704169</x:v>
      </x:c>
      <x:c r="C5732" s="0" t="n">
        <x:v>4.23429806050001</x:v>
      </x:c>
      <x:c r="D5732" s="0" t="n">
        <x:v>0.323108009143326</x:v>
      </x:c>
      <x:c r="E5732" s="0" t="n">
        <x:v>1.31826559317222</x:v>
      </x:c>
      <x:c r="F5732" s="0" t="n">
        <x:v>506.921649163674</x:v>
      </x:c>
      <x:c r="G5732" s="0" t="n">
        <x:v>-589.965278182103</x:v>
      </x:c>
    </x:row>
    <x:row r="5733" spans="1:18">
      <x:c r="A5733" s="0" t="n">
        <x:v>573.100000000062</x:v>
      </x:c>
      <x:c r="B5733" s="0" t="n">
        <x:v>184.553966152438</x:v>
      </x:c>
      <x:c r="C5733" s="0" t="n">
        <x:v>4.2333549417452</x:v>
      </x:c>
      <x:c r="D5733" s="0" t="n">
        <x:v>0.322202118775901</x:v>
      </x:c>
      <x:c r="E5733" s="0" t="n">
        <x:v>1.31749375413388</x:v>
      </x:c>
      <x:c r="F5733" s="0" t="n">
        <x:v>506.913737275131</x:v>
      </x:c>
      <x:c r="G5733" s="0" t="n">
        <x:v>-590.064662082154</x:v>
      </x:c>
    </x:row>
    <x:row r="5734" spans="1:18">
      <x:c r="A5734" s="0" t="n">
        <x:v>573.200000000062</x:v>
      </x:c>
      <x:c r="B5734" s="0" t="n">
        <x:v>184.553027363766</x:v>
      </x:c>
      <x:c r="C5734" s="0" t="n">
        <x:v>4.23260458604932</x:v>
      </x:c>
      <x:c r="D5734" s="0" t="n">
        <x:v>0.321132341735435</x:v>
      </x:c>
      <x:c r="E5734" s="0" t="n">
        <x:v>1.3165580284225</x:v>
      </x:c>
      <x:c r="F5734" s="0" t="n">
        <x:v>506.905829736725</x:v>
      </x:c>
      <x:c r="G5734" s="0" t="n">
        <x:v>-590.164046794707</x:v>
      </x:c>
    </x:row>
    <x:row r="5735" spans="1:18">
      <x:c r="A5735" s="0" t="n">
        <x:v>573.300000000062</x:v>
      </x:c>
      <x:c r="B5735" s="0" t="n">
        <x:v>184.552200193796</x:v>
      </x:c>
      <x:c r="C5735" s="0" t="n">
        <x:v>4.23196584905583</x:v>
      </x:c>
      <x:c r="D5735" s="0" t="n">
        <x:v>0.319967666751978</x:v>
      </x:c>
      <x:c r="E5735" s="0" t="n">
        <x:v>1.31552740476813</x:v>
      </x:c>
      <x:c r="F5735" s="0" t="n">
        <x:v>506.897924717249</x:v>
      </x:c>
      <x:c r="G5735" s="0" t="n">
        <x:v>-590.263431977738</x:v>
      </x:c>
    </x:row>
    <x:row r="5736" spans="1:18">
      <x:c r="A5736" s="0" t="n">
        <x:v>573.400000000062</x:v>
      </x:c>
      <x:c r="B5736" s="0" t="n">
        <x:v>184.551373023826</x:v>
      </x:c>
      <x:c r="C5736" s="0" t="n">
        <x:v>4.2313271120623</x:v>
      </x:c>
      <x:c r="D5736" s="0" t="n">
        <x:v>0.318802991768521</x:v>
      </x:c>
      <x:c r="E5736" s="0" t="n">
        <x:v>1.31449678111376</x:v>
      </x:c>
      <x:c r="F5736" s="0" t="n">
        <x:v>506.890019697773</x:v>
      </x:c>
      <x:c r="G5736" s="0" t="n">
        <x:v>-590.362817160768</x:v>
      </x:c>
    </x:row>
    <x:row r="5737" spans="1:18">
      <x:c r="A5737" s="0" t="n">
        <x:v>573.500000000062</x:v>
      </x:c>
      <x:c r="B5737" s="0" t="n">
        <x:v>184.550545853856</x:v>
      </x:c>
      <x:c r="C5737" s="0" t="n">
        <x:v>4.23068837506875</x:v>
      </x:c>
      <x:c r="D5737" s="0" t="n">
        <x:v>0.317638316785063</x:v>
      </x:c>
      <x:c r="E5737" s="0" t="n">
        <x:v>1.31346615745939</x:v>
      </x:c>
      <x:c r="F5737" s="0" t="n">
        <x:v>506.882114678298</x:v>
      </x:c>
      <x:c r="G5737" s="0" t="n">
        <x:v>-590.462202343798</x:v>
      </x:c>
    </x:row>
    <x:row r="5738" spans="1:18">
      <x:c r="A5738" s="0" t="n">
        <x:v>573.600000000062</x:v>
      </x:c>
      <x:c r="B5738" s="0" t="n">
        <x:v>184.549762554617</x:v>
      </x:c>
      <x:c r="C5738" s="0" t="n">
        <x:v>4.23009350880622</x:v>
      </x:c>
      <x:c r="D5738" s="0" t="n">
        <x:v>0.316463440859716</x:v>
      </x:c>
      <x:c r="E5738" s="0" t="n">
        <x:v>1.31242533286313</x:v>
      </x:c>
      <x:c r="F5738" s="0" t="n">
        <x:v>506.874210111684</x:v>
      </x:c>
      <x:c r="G5738" s="0" t="n">
        <x:v>-590.561587625338</x:v>
      </x:c>
    </x:row>
    <x:row r="5739" spans="1:18">
      <x:c r="A5739" s="0" t="n">
        <x:v>573.700000000062</x:v>
      </x:c>
      <x:c r="B5739" s="0" t="n">
        <x:v>184.54933458021</x:v>
      </x:c>
      <x:c r="C5739" s="0" t="n">
        <x:v>4.22985396737602</x:v>
      </x:c>
      <x:c r="D5739" s="0" t="n">
        <x:v>0.315205943836252</x:v>
      </x:c>
      <x:c r="E5739" s="0" t="n">
        <x:v>1.31130188716875</x:v>
      </x:c>
      <x:c r="F5739" s="0" t="n">
        <x:v>506.866309212963</x:v>
      </x:c>
      <x:c r="G5739" s="0" t="n">
        <x:v>-590.660973704741</x:v>
      </x:c>
    </x:row>
    <x:row r="5740" spans="1:18">
      <x:c r="A5740" s="0" t="n">
        <x:v>573.800000000062</x:v>
      </x:c>
      <x:c r="B5740" s="0" t="n">
        <x:v>184.548906605803</x:v>
      </x:c>
      <x:c r="C5740" s="0" t="n">
        <x:v>4.22961442594584</x:v>
      </x:c>
      <x:c r="D5740" s="0" t="n">
        <x:v>0.313948446812788</x:v>
      </x:c>
      <x:c r="E5740" s="0" t="n">
        <x:v>1.31017844147438</x:v>
      </x:c>
      <x:c r="F5740" s="0" t="n">
        <x:v>506.858408314242</x:v>
      </x:c>
      <x:c r="G5740" s="0" t="n">
        <x:v>-590.760359784143</x:v>
      </x:c>
    </x:row>
    <x:row r="5741" spans="1:18">
      <x:c r="A5741" s="0" t="n">
        <x:v>573.900000000062</x:v>
      </x:c>
      <x:c r="B5741" s="0" t="n">
        <x:v>184.548478631397</x:v>
      </x:c>
      <x:c r="C5741" s="0" t="n">
        <x:v>4.22937488451566</x:v>
      </x:c>
      <x:c r="D5741" s="0" t="n">
        <x:v>0.312690949789324</x:v>
      </x:c>
      <x:c r="E5741" s="0" t="n">
        <x:v>1.30905499578</x:v>
      </x:c>
      <x:c r="F5741" s="0" t="n">
        <x:v>506.850507415522</x:v>
      </x:c>
      <x:c r="G5741" s="0" t="n">
        <x:v>-590.859745863546</x:v>
      </x:c>
    </x:row>
    <x:row r="5742" spans="1:18">
      <x:c r="A5742" s="0" t="n">
        <x:v>574.000000000062</x:v>
      </x:c>
      <x:c r="B5742" s="0" t="n">
        <x:v>184.54805065699</x:v>
      </x:c>
      <x:c r="C5742" s="0" t="n">
        <x:v>4.22913534308546</x:v>
      </x:c>
      <x:c r="D5742" s="0" t="n">
        <x:v>0.31143345276586</x:v>
      </x:c>
      <x:c r="E5742" s="0" t="n">
        <x:v>1.30793155008562</x:v>
      </x:c>
      <x:c r="F5742" s="0" t="n">
        <x:v>506.842606516801</x:v>
      </x:c>
      <x:c r="G5742" s="0" t="n">
        <x:v>-590.959131942948</x:v>
      </x:c>
    </x:row>
    <x:row r="5743" spans="1:18">
      <x:c r="A5743" s="0" t="n">
        <x:v>574.100000000062</x:v>
      </x:c>
      <x:c r="B5743" s="0" t="n">
        <x:v>184.547628130084</x:v>
      </x:c>
      <x:c r="C5743" s="0" t="n">
        <x:v>4.22890124915583</x:v>
      </x:c>
      <x:c r="D5743" s="0" t="n">
        <x:v>0.310195174120749</x:v>
      </x:c>
      <x:c r="E5743" s="0" t="n">
        <x:v>1.3068273227696</x:v>
      </x:c>
      <x:c r="F5743" s="0" t="n">
        <x:v>506.834707098305</x:v>
      </x:c>
      <x:c r="G5743" s="0" t="n">
        <x:v>-591.058518406073</x:v>
      </x:c>
    </x:row>
    <x:row r="5744" spans="1:18">
      <x:c r="A5744" s="0" t="n">
        <x:v>574.200000000062</x:v>
      </x:c>
      <x:c r="B5744" s="0" t="n">
        <x:v>184.547209457641</x:v>
      </x:c>
      <x:c r="C5744" s="0" t="n">
        <x:v>4.22867100968961</x:v>
      </x:c>
      <x:c r="D5744" s="0" t="n">
        <x:v>0.308970493737101</x:v>
      </x:c>
      <x:c r="E5744" s="0" t="n">
        <x:v>1.30573669371504</x:v>
      </x:c>
      <x:c r="F5744" s="0" t="n">
        <x:v>506.826808727164</x:v>
      </x:c>
      <x:c r="G5744" s="0" t="n">
        <x:v>-591.157905140706</x:v>
      </x:c>
    </x:row>
    <x:row r="5745" spans="1:18">
      <x:c r="A5745" s="0" t="n">
        <x:v>574.300000000062</x:v>
      </x:c>
      <x:c r="B5745" s="0" t="n">
        <x:v>184.546790785198</x:v>
      </x:c>
      <x:c r="C5745" s="0" t="n">
        <x:v>4.22844077022336</x:v>
      </x:c>
      <x:c r="D5745" s="0" t="n">
        <x:v>0.307745813353453</x:v>
      </x:c>
      <x:c r="E5745" s="0" t="n">
        <x:v>1.30464606466048</x:v>
      </x:c>
      <x:c r="F5745" s="0" t="n">
        <x:v>506.818910356024</x:v>
      </x:c>
      <x:c r="G5745" s="0" t="n">
        <x:v>-591.257291875339</x:v>
      </x:c>
    </x:row>
    <x:row r="5746" spans="1:18">
      <x:c r="A5746" s="0" t="n">
        <x:v>574.400000000062</x:v>
      </x:c>
      <x:c r="B5746" s="0" t="n">
        <x:v>184.546372112756</x:v>
      </x:c>
      <x:c r="C5746" s="0" t="n">
        <x:v>4.22821053075717</x:v>
      </x:c>
      <x:c r="D5746" s="0" t="n">
        <x:v>0.306521132969805</x:v>
      </x:c>
      <x:c r="E5746" s="0" t="n">
        <x:v>1.30355543560592</x:v>
      </x:c>
      <x:c r="F5746" s="0" t="n">
        <x:v>506.811011984884</x:v>
      </x:c>
      <x:c r="G5746" s="0" t="n">
        <x:v>-591.356678609972</x:v>
      </x:c>
    </x:row>
    <x:row r="5747" spans="1:18">
      <x:c r="A5747" s="0" t="n">
        <x:v>574.500000000062</x:v>
      </x:c>
      <x:c r="B5747" s="0" t="n">
        <x:v>184.545923822643</x:v>
      </x:c>
      <x:c r="C5747" s="0" t="n">
        <x:v>4.22795067362091</x:v>
      </x:c>
      <x:c r="D5747" s="0" t="n">
        <x:v>0.305296387391072</x:v>
      </x:c>
      <x:c r="E5747" s="0" t="n">
        <x:v>1.30246474135627</x:v>
      </x:c>
      <x:c r="F5747" s="0" t="n">
        <x:v>506.80311387998</x:v>
      </x:c>
      <x:c r="G5747" s="0" t="n">
        <x:v>-591.456065401385</x:v>
      </x:c>
    </x:row>
    <x:row r="5748" spans="1:18">
      <x:c r="A5748" s="0" t="n">
        <x:v>574.600000000062</x:v>
      </x:c>
      <x:c r="B5748" s="0" t="n">
        <x:v>184.545015138455</x:v>
      </x:c>
      <x:c r="C5748" s="0" t="n">
        <x:v>4.22723042240963</x:v>
      </x:c>
      <x:c r="D5748" s="0" t="n">
        <x:v>0.304070628382499</x:v>
      </x:c>
      <x:c r="E5748" s="0" t="n">
        <x:v>1.30137303367679</x:v>
      </x:c>
      <x:c r="F5748" s="0" t="n">
        <x:v>506.795219913616</x:v>
      </x:c>
      <x:c r="G5748" s="0" t="n">
        <x:v>-591.555453075426</x:v>
      </x:c>
    </x:row>
    <x:row r="5749" spans="1:18">
      <x:c r="A5749" s="0" t="n">
        <x:v>574.700000000062</x:v>
      </x:c>
      <x:c r="B5749" s="0" t="n">
        <x:v>184.544106454267</x:v>
      </x:c>
      <x:c r="C5749" s="0" t="n">
        <x:v>4.22651017119833</x:v>
      </x:c>
      <x:c r="D5749" s="0" t="n">
        <x:v>0.302844869373927</x:v>
      </x:c>
      <x:c r="E5749" s="0" t="n">
        <x:v>1.3002813259973</x:v>
      </x:c>
      <x:c r="F5749" s="0" t="n">
        <x:v>506.787325947252</x:v>
      </x:c>
      <x:c r="G5749" s="0" t="n">
        <x:v>-591.654840749466</x:v>
      </x:c>
    </x:row>
    <x:row r="5750" spans="1:18">
      <x:c r="A5750" s="0" t="n">
        <x:v>574.800000000062</x:v>
      </x:c>
      <x:c r="B5750" s="0" t="n">
        <x:v>184.54319777008</x:v>
      </x:c>
      <x:c r="C5750" s="0" t="n">
        <x:v>4.22578991998705</x:v>
      </x:c>
      <x:c r="D5750" s="0" t="n">
        <x:v>0.301619110365354</x:v>
      </x:c>
      <x:c r="E5750" s="0" t="n">
        <x:v>1.29918961831782</x:v>
      </x:c>
      <x:c r="F5750" s="0" t="n">
        <x:v>506.779431980887</x:v>
      </x:c>
      <x:c r="G5750" s="0" t="n">
        <x:v>-591.754228423506</x:v>
      </x:c>
    </x:row>
    <x:row r="5751" spans="1:18">
      <x:c r="A5751" s="0" t="n">
        <x:v>574.900000000062</x:v>
      </x:c>
      <x:c r="B5751" s="0" t="n">
        <x:v>184.542289085892</x:v>
      </x:c>
      <x:c r="C5751" s="0" t="n">
        <x:v>4.22506966877575</x:v>
      </x:c>
      <x:c r="D5751" s="0" t="n">
        <x:v>0.300393351356781</x:v>
      </x:c>
      <x:c r="E5751" s="0" t="n">
        <x:v>1.29809791063833</x:v>
      </x:c>
      <x:c r="F5751" s="0" t="n">
        <x:v>506.771538014523</x:v>
      </x:c>
      <x:c r="G5751" s="0" t="n">
        <x:v>-591.853616097547</x:v>
      </x:c>
    </x:row>
    <x:row r="5752" spans="1:18">
      <x:c r="A5752" s="0" t="n">
        <x:v>575.000000000062</x:v>
      </x:c>
      <x:c r="B5752" s="0" t="n">
        <x:v>184.541043185668</x:v>
      </x:c>
      <x:c r="C5752" s="0" t="n">
        <x:v>4.22401220152858</x:v>
      </x:c>
      <x:c r="D5752" s="0" t="n">
        <x:v>0.299082238886532</x:v>
      </x:c>
      <x:c r="E5752" s="0" t="n">
        <x:v>1.29692084949717</x:v>
      </x:c>
      <x:c r="F5752" s="0" t="n">
        <x:v>506.763648738552</x:v>
      </x:c>
      <x:c r="G5752" s="0" t="n">
        <x:v>-591.953004642057</x:v>
      </x:c>
    </x:row>
    <x:row r="5753" spans="1:18">
      <x:c r="A5753" s="0" t="n">
        <x:v>575.100000000062</x:v>
      </x:c>
      <x:c r="B5753" s="0" t="n">
        <x:v>184.539503314193</x:v>
      </x:c>
      <x:c r="C5753" s="0" t="n">
        <x:v>4.22266076302935</x:v>
      </x:c>
      <x:c r="D5753" s="0" t="n">
        <x:v>0.297696718732985</x:v>
      </x:c>
      <x:c r="E5753" s="0" t="n">
        <x:v>1.29566938067271</x:v>
      </x:c>
      <x:c r="F5753" s="0" t="n">
        <x:v>506.755763551475</x:v>
      </x:c>
      <x:c r="G5753" s="0" t="n">
        <x:v>-592.052393945409</x:v>
      </x:c>
    </x:row>
    <x:row r="5754" spans="1:18">
      <x:c r="A5754" s="0" t="n">
        <x:v>575.200000000062</x:v>
      </x:c>
      <x:c r="B5754" s="0" t="n">
        <x:v>184.537963442717</x:v>
      </x:c>
      <x:c r="C5754" s="0" t="n">
        <x:v>4.2213093245301</x:v>
      </x:c>
      <x:c r="D5754" s="0" t="n">
        <x:v>0.296311198579437</x:v>
      </x:c>
      <x:c r="E5754" s="0" t="n">
        <x:v>1.29441791184825</x:v>
      </x:c>
      <x:c r="F5754" s="0" t="n">
        <x:v>506.747878364397</x:v>
      </x:c>
      <x:c r="G5754" s="0" t="n">
        <x:v>-592.15178324876</x:v>
      </x:c>
    </x:row>
    <x:row r="5755" spans="1:18">
      <x:c r="A5755" s="0" t="n">
        <x:v>575.300000000062</x:v>
      </x:c>
      <x:c r="B5755" s="0" t="n">
        <x:v>184.536423571241</x:v>
      </x:c>
      <x:c r="C5755" s="0" t="n">
        <x:v>4.21995788603087</x:v>
      </x:c>
      <x:c r="D5755" s="0" t="n">
        <x:v>0.294925678425889</x:v>
      </x:c>
      <x:c r="E5755" s="0" t="n">
        <x:v>1.29316644302379</x:v>
      </x:c>
      <x:c r="F5755" s="0" t="n">
        <x:v>506.73999317732</x:v>
      </x:c>
      <x:c r="G5755" s="0" t="n">
        <x:v>-592.251172552112</x:v>
      </x:c>
    </x:row>
    <x:row r="5756" spans="1:18">
      <x:c r="A5756" s="0" t="n">
        <x:v>575.400000000062</x:v>
      </x:c>
      <x:c r="B5756" s="0" t="n">
        <x:v>184.534882014676</x:v>
      </x:c>
      <x:c r="C5756" s="0" t="n">
        <x:v>4.21860476244257</x:v>
      </x:c>
      <x:c r="D5756" s="0" t="n">
        <x:v>0.293538357104617</x:v>
      </x:c>
      <x:c r="E5756" s="0" t="n">
        <x:v>1.2919131730316</x:v>
      </x:c>
      <x:c r="F5756" s="0" t="n">
        <x:v>506.732108075325</x:v>
      </x:c>
      <x:c r="G5756" s="0" t="n">
        <x:v>-592.350561870797</x:v>
      </x:c>
    </x:row>
    <x:row r="5757" spans="1:18">
      <x:c r="A5757" s="0" t="n">
        <x:v>575.500000000062</x:v>
      </x:c>
      <x:c r="B5757" s="0" t="n">
        <x:v>184.533100900538</x:v>
      </x:c>
      <x:c r="C5757" s="0" t="n">
        <x:v>4.21701208128087</x:v>
      </x:c>
      <x:c r="D5757" s="0" t="n">
        <x:v>0.29189497610665</x:v>
      </x:c>
      <x:c r="E5757" s="0" t="n">
        <x:v>1.29040384336272</x:v>
      </x:c>
      <x:c r="F5757" s="0" t="n">
        <x:v>506.724235068952</x:v>
      </x:c>
      <x:c r="G5757" s="0" t="n">
        <x:v>-592.449953369438</x:v>
      </x:c>
    </x:row>
    <x:row r="5758" spans="1:18">
      <x:c r="A5758" s="0" t="n">
        <x:v>575.600000000062</x:v>
      </x:c>
      <x:c r="B5758" s="0" t="n">
        <x:v>184.5313197864</x:v>
      </x:c>
      <x:c r="C5758" s="0" t="n">
        <x:v>4.21541940011917</x:v>
      </x:c>
      <x:c r="D5758" s="0" t="n">
        <x:v>0.290251595108683</x:v>
      </x:c>
      <x:c r="E5758" s="0" t="n">
        <x:v>1.28889451369384</x:v>
      </x:c>
      <x:c r="F5758" s="0" t="n">
        <x:v>506.716362062579</x:v>
      </x:c>
      <x:c r="G5758" s="0" t="n">
        <x:v>-592.549344868078</x:v>
      </x:c>
    </x:row>
    <x:row r="5759" spans="1:18">
      <x:c r="A5759" s="0" t="n">
        <x:v>575.700000000062</x:v>
      </x:c>
      <x:c r="B5759" s="0" t="n">
        <x:v>184.529538672262</x:v>
      </x:c>
      <x:c r="C5759" s="0" t="n">
        <x:v>4.21382671895751</x:v>
      </x:c>
      <x:c r="D5759" s="0" t="n">
        <x:v>0.288608214110716</x:v>
      </x:c>
      <x:c r="E5759" s="0" t="n">
        <x:v>1.28738518402496</x:v>
      </x:c>
      <x:c r="F5759" s="0" t="n">
        <x:v>506.708489056206</x:v>
      </x:c>
      <x:c r="G5759" s="0" t="n">
        <x:v>-592.648736366718</x:v>
      </x:c>
    </x:row>
    <x:row r="5760" spans="1:18">
      <x:c r="A5760" s="0" t="n">
        <x:v>575.800000000062</x:v>
      </x:c>
      <x:c r="B5760" s="0" t="n">
        <x:v>184.527757558124</x:v>
      </x:c>
      <x:c r="C5760" s="0" t="n">
        <x:v>4.21223403779581</x:v>
      </x:c>
      <x:c r="D5760" s="0" t="n">
        <x:v>0.286964833112749</x:v>
      </x:c>
      <x:c r="E5760" s="0" t="n">
        <x:v>1.28587585435608</x:v>
      </x:c>
      <x:c r="F5760" s="0" t="n">
        <x:v>506.700616049833</x:v>
      </x:c>
      <x:c r="G5760" s="0" t="n">
        <x:v>-592.748127865359</x:v>
      </x:c>
    </x:row>
    <x:row r="5761" spans="1:18">
      <x:c r="A5761" s="0" t="n">
        <x:v>575.900000000062</x:v>
      </x:c>
      <x:c r="B5761" s="0" t="n">
        <x:v>184.526188342702</x:v>
      </x:c>
      <x:c r="C5761" s="0" t="n">
        <x:v>4.21085325535097</x:v>
      </x:c>
      <x:c r="D5761" s="0" t="n">
        <x:v>0.285272382993323</x:v>
      </x:c>
      <x:c r="E5761" s="0" t="n">
        <x:v>1.28431745556574</x:v>
      </x:c>
      <x:c r="F5761" s="0" t="n">
        <x:v>506.692748495823</x:v>
      </x:c>
      <x:c r="G5761" s="0" t="n">
        <x:v>-592.847520373019</x:v>
      </x:c>
    </x:row>
    <x:row r="5762" spans="1:18">
      <x:c r="A5762" s="0" t="n">
        <x:v>576.000000000062</x:v>
      </x:c>
      <x:c r="B5762" s="0" t="n">
        <x:v>184.524849939985</x:v>
      </x:c>
      <x:c r="C5762" s="0" t="n">
        <x:v>4.2097032856104</x:v>
      </x:c>
      <x:c r="D5762" s="0" t="n">
        <x:v>0.283526483863977</x:v>
      </x:c>
      <x:c r="E5762" s="0" t="n">
        <x:v>1.28270560776548</x:v>
      </x:c>
      <x:c r="F5762" s="0" t="n">
        <x:v>506.684886880852</x:v>
      </x:c>
      <x:c r="G5762" s="0" t="n">
        <x:v>-592.946913979765</x:v>
      </x:c>
    </x:row>
    <x:row r="5763" spans="1:18">
      <x:c r="A5763" s="0" t="n">
        <x:v>576.100000000062</x:v>
      </x:c>
      <x:c r="B5763" s="0" t="n">
        <x:v>184.523511537268</x:v>
      </x:c>
      <x:c r="C5763" s="0" t="n">
        <x:v>4.20855331586981</x:v>
      </x:c>
      <x:c r="D5763" s="0" t="n">
        <x:v>0.28178058473463</x:v>
      </x:c>
      <x:c r="E5763" s="0" t="n">
        <x:v>1.28109375996522</x:v>
      </x:c>
      <x:c r="F5763" s="0" t="n">
        <x:v>506.677025265881</x:v>
      </x:c>
      <x:c r="G5763" s="0" t="n">
        <x:v>-593.04630758651</x:v>
      </x:c>
    </x:row>
    <x:row r="5764" spans="1:18">
      <x:c r="A5764" s="0" t="n">
        <x:v>576.200000000062</x:v>
      </x:c>
      <x:c r="B5764" s="0" t="n">
        <x:v>184.522173134551</x:v>
      </x:c>
      <x:c r="C5764" s="0" t="n">
        <x:v>4.20740334612924</x:v>
      </x:c>
      <x:c r="D5764" s="0" t="n">
        <x:v>0.280034685605283</x:v>
      </x:c>
      <x:c r="E5764" s="0" t="n">
        <x:v>1.27948191216496</x:v>
      </x:c>
      <x:c r="F5764" s="0" t="n">
        <x:v>506.669163650909</x:v>
      </x:c>
      <x:c r="G5764" s="0" t="n">
        <x:v>-593.145701193256</x:v>
      </x:c>
    </x:row>
    <x:row r="5765" spans="1:18">
      <x:c r="A5765" s="0" t="n">
        <x:v>576.300000000062</x:v>
      </x:c>
      <x:c r="B5765" s="0" t="n">
        <x:v>184.520834731834</x:v>
      </x:c>
      <x:c r="C5765" s="0" t="n">
        <x:v>4.20625337638867</x:v>
      </x:c>
      <x:c r="D5765" s="0" t="n">
        <x:v>0.278288786475937</x:v>
      </x:c>
      <x:c r="E5765" s="0" t="n">
        <x:v>1.2778700643647</x:v>
      </x:c>
      <x:c r="F5765" s="0" t="n">
        <x:v>506.661302035938</x:v>
      </x:c>
      <x:c r="G5765" s="0" t="n">
        <x:v>-593.245094800001</x:v>
      </x:c>
    </x:row>
    <x:row r="5766" spans="1:18">
      <x:c r="A5766" s="0" t="n">
        <x:v>576.400000000063</x:v>
      </x:c>
      <x:c r="B5766" s="0" t="n">
        <x:v>184.520402170698</x:v>
      </x:c>
      <x:c r="C5766" s="0" t="n">
        <x:v>4.20600924822955</x:v>
      </x:c>
      <x:c r="D5766" s="0" t="n">
        <x:v>0.276874429625774</x:v>
      </x:c>
      <x:c r="E5766" s="0" t="n">
        <x:v>1.27658975884363</x:v>
      </x:c>
      <x:c r="F5766" s="0" t="n">
        <x:v>506.653446063032</x:v>
      </x:c>
      <x:c r="G5766" s="0" t="n">
        <x:v>-593.344489583739</x:v>
      </x:c>
    </x:row>
    <x:row r="5767" spans="1:18">
      <x:c r="A5767" s="0" t="n">
        <x:v>576.500000000063</x:v>
      </x:c>
      <x:c r="B5767" s="0" t="n">
        <x:v>184.520017882832</x:v>
      </x:c>
      <x:c r="C5767" s="0" t="n">
        <x:v>4.20581339333938</x:v>
      </x:c>
      <x:c r="D5767" s="0" t="n">
        <x:v>0.275477741019081</x:v>
      </x:c>
      <x:c r="E5767" s="0" t="n">
        <x:v>1.27532712156602</x:v>
      </x:c>
      <x:c r="F5767" s="0" t="n">
        <x:v>506.645590390797</x:v>
      </x:c>
      <x:c r="G5767" s="0" t="n">
        <x:v>-593.4438844302</x:v>
      </x:c>
    </x:row>
    <x:row r="5768" spans="1:18">
      <x:c r="A5768" s="0" t="n">
        <x:v>576.600000000063</x:v>
      </x:c>
      <x:c r="B5768" s="0" t="n">
        <x:v>184.519633594965</x:v>
      </x:c>
      <x:c r="C5768" s="0" t="n">
        <x:v>4.20561753844925</x:v>
      </x:c>
      <x:c r="D5768" s="0" t="n">
        <x:v>0.274081052412388</x:v>
      </x:c>
      <x:c r="E5768" s="0" t="n">
        <x:v>1.27406448428842</x:v>
      </x:c>
      <x:c r="F5768" s="0" t="n">
        <x:v>506.637734718562</x:v>
      </x:c>
      <x:c r="G5768" s="0" t="n">
        <x:v>-593.54327927666</x:v>
      </x:c>
    </x:row>
    <x:row r="5769" spans="1:18">
      <x:c r="A5769" s="0" t="n">
        <x:v>576.700000000063</x:v>
      </x:c>
      <x:c r="B5769" s="0" t="n">
        <x:v>184.519249307099</x:v>
      </x:c>
      <x:c r="C5769" s="0" t="n">
        <x:v>4.20542168355905</x:v>
      </x:c>
      <x:c r="D5769" s="0" t="n">
        <x:v>0.272684363805695</x:v>
      </x:c>
      <x:c r="E5769" s="0" t="n">
        <x:v>1.27280184701081</x:v>
      </x:c>
      <x:c r="F5769" s="0" t="n">
        <x:v>506.629879046327</x:v>
      </x:c>
      <x:c r="G5769" s="0" t="n">
        <x:v>-593.642674123121</x:v>
      </x:c>
    </x:row>
    <x:row r="5770" spans="1:18">
      <x:c r="A5770" s="0" t="n">
        <x:v>576.800000000063</x:v>
      </x:c>
      <x:c r="B5770" s="0" t="n">
        <x:v>184.519233772906</x:v>
      </x:c>
      <x:c r="C5770" s="0" t="n">
        <x:v>4.20559458234345</x:v>
      </x:c>
      <x:c r="D5770" s="0" t="n">
        <x:v>0.271642228570138</x:v>
      </x:c>
      <x:c r="E5770" s="0" t="n">
        <x:v>1.27189376310434</x:v>
      </x:c>
      <x:c r="F5770" s="0" t="n">
        <x:v>506.622022872238</x:v>
      </x:c>
      <x:c r="G5770" s="0" t="n">
        <x:v>-593.742068974777</x:v>
      </x:c>
    </x:row>
    <x:row r="5771" spans="1:18">
      <x:c r="A5771" s="0" t="n">
        <x:v>576.900000000063</x:v>
      </x:c>
      <x:c r="B5771" s="0" t="n">
        <x:v>184.519728277755</x:v>
      </x:c>
      <x:c r="C5771" s="0" t="n">
        <x:v>4.20627752016813</x:v>
      </x:c>
      <x:c r="D5771" s="0" t="n">
        <x:v>0.271090491325432</x:v>
      </x:c>
      <x:c r="E5771" s="0" t="n">
        <x:v>1.27147607718872</x:v>
      </x:c>
      <x:c r="F5771" s="0" t="n">
        <x:v>506.614166004014</x:v>
      </x:c>
      <x:c r="G5771" s="0" t="n">
        <x:v>-593.841463833617</x:v>
      </x:c>
    </x:row>
    <x:row r="5772" spans="1:18">
      <x:c r="A5772" s="0" t="n">
        <x:v>577.000000000063</x:v>
      </x:c>
      <x:c r="B5772" s="0" t="n">
        <x:v>184.520222782603</x:v>
      </x:c>
      <x:c r="C5772" s="0" t="n">
        <x:v>4.20696045799278</x:v>
      </x:c>
      <x:c r="D5772" s="0" t="n">
        <x:v>0.270538754080725</x:v>
      </x:c>
      <x:c r="E5772" s="0" t="n">
        <x:v>1.2710583912731</x:v>
      </x:c>
      <x:c r="F5772" s="0" t="n">
        <x:v>506.60630913579</x:v>
      </x:c>
      <x:c r="G5772" s="0" t="n">
        <x:v>-593.940858692458</x:v>
      </x:c>
    </x:row>
    <x:row r="5773" spans="1:18">
      <x:c r="A5773" s="0" t="n">
        <x:v>577.100000000063</x:v>
      </x:c>
      <x:c r="B5773" s="0" t="n">
        <x:v>184.520717287451</x:v>
      </x:c>
      <x:c r="C5773" s="0" t="n">
        <x:v>4.20764339581743</x:v>
      </x:c>
      <x:c r="D5773" s="0" t="n">
        <x:v>0.269987016836018</x:v>
      </x:c>
      <x:c r="E5773" s="0" t="n">
        <x:v>1.27064070535748</x:v>
      </x:c>
      <x:c r="F5773" s="0" t="n">
        <x:v>506.598452267566</x:v>
      </x:c>
      <x:c r="G5773" s="0" t="n">
        <x:v>-594.040253551298</x:v>
      </x:c>
    </x:row>
    <x:row r="5774" spans="1:18">
      <x:c r="A5774" s="0" t="n">
        <x:v>577.200000000063</x:v>
      </x:c>
      <x:c r="B5774" s="0" t="n">
        <x:v>184.521211792299</x:v>
      </x:c>
      <x:c r="C5774" s="0" t="n">
        <x:v>4.20832633364205</x:v>
      </x:c>
      <x:c r="D5774" s="0" t="n">
        <x:v>0.269435279591312</x:v>
      </x:c>
      <x:c r="E5774" s="0" t="n">
        <x:v>1.27022301944186</x:v>
      </x:c>
      <x:c r="F5774" s="0" t="n">
        <x:v>506.590595399341</x:v>
      </x:c>
      <x:c r="G5774" s="0" t="n">
        <x:v>-594.139648410139</x:v>
      </x:c>
    </x:row>
    <x:row r="5775" spans="1:18">
      <x:c r="A5775" s="0" t="n">
        <x:v>577.300000000063</x:v>
      </x:c>
      <x:c r="B5775" s="0" t="n">
        <x:v>184.521824072576</x:v>
      </x:c>
      <x:c r="C5775" s="0" t="n">
        <x:v>4.20912704689579</x:v>
      </x:c>
      <x:c r="D5775" s="0" t="n">
        <x:v>0.269721652921502</x:v>
      </x:c>
      <x:c r="E5775" s="0" t="n">
        <x:v>1.27064344410114</x:v>
      </x:c>
      <x:c r="F5775" s="0" t="n">
        <x:v>506.582733979408</x:v>
      </x:c>
      <x:c r="G5775" s="0" t="n">
        <x:v>-594.239042572621</x:v>
      </x:c>
    </x:row>
    <x:row r="5776" spans="1:18">
      <x:c r="A5776" s="0" t="n">
        <x:v>577.400000000063</x:v>
      </x:c>
      <x:c r="B5776" s="0" t="n">
        <x:v>184.522450973655</x:v>
      </x:c>
      <x:c r="C5776" s="0" t="n">
        <x:v>4.20994238095071</x:v>
      </x:c>
      <x:c r="D5776" s="0" t="n">
        <x:v>0.270112070432968</x:v>
      </x:c>
      <x:c r="E5776" s="0" t="n">
        <x:v>1.2711679129417</x:v>
      </x:c>
      <x:c r="F5776" s="0" t="n">
        <x:v>506.574871994419</x:v>
      </x:c>
      <x:c r="G5776" s="0" t="n">
        <x:v>-594.338436648656</x:v>
      </x:c>
    </x:row>
    <x:row r="5777" spans="1:18">
      <x:c r="A5777" s="0" t="n">
        <x:v>577.500000000063</x:v>
      </x:c>
      <x:c r="B5777" s="0" t="n">
        <x:v>184.523077874733</x:v>
      </x:c>
      <x:c r="C5777" s="0" t="n">
        <x:v>4.21075771500563</x:v>
      </x:c>
      <x:c r="D5777" s="0" t="n">
        <x:v>0.270502487944435</x:v>
      </x:c>
      <x:c r="E5777" s="0" t="n">
        <x:v>1.27169238178225</x:v>
      </x:c>
      <x:c r="F5777" s="0" t="n">
        <x:v>506.567010009431</x:v>
      </x:c>
      <x:c r="G5777" s="0" t="n">
        <x:v>-594.437830724692</x:v>
      </x:c>
    </x:row>
    <x:row r="5778" spans="1:18">
      <x:c r="A5778" s="0" t="n">
        <x:v>577.600000000063</x:v>
      </x:c>
      <x:c r="B5778" s="0" t="n">
        <x:v>184.523704775812</x:v>
      </x:c>
      <x:c r="C5778" s="0" t="n">
        <x:v>4.21157304906055</x:v>
      </x:c>
      <x:c r="D5778" s="0" t="n">
        <x:v>0.270892905455902</x:v>
      </x:c>
      <x:c r="E5778" s="0" t="n">
        <x:v>1.2722168506228</x:v>
      </x:c>
      <x:c r="F5778" s="0" t="n">
        <x:v>506.559148024442</x:v>
      </x:c>
      <x:c r="G5778" s="0" t="n">
        <x:v>-594.537224800727</x:v>
      </x:c>
    </x:row>
    <x:row r="5779" spans="1:18">
      <x:c r="A5779" s="0" t="n">
        <x:v>577.700000000063</x:v>
      </x:c>
      <x:c r="B5779" s="0" t="n">
        <x:v>184.524015925544</x:v>
      </x:c>
      <x:c r="C5779" s="0" t="n">
        <x:v>4.21207263176939</x:v>
      </x:c>
      <x:c r="D5779" s="0" t="n">
        <x:v>0.271441308698346</x:v>
      </x:c>
      <x:c r="E5779" s="0" t="n">
        <x:v>1.27289930519433</x:v>
      </x:c>
      <x:c r="F5779" s="0" t="n">
        <x:v>506.551285256296</x:v>
      </x:c>
      <x:c r="G5779" s="0" t="n">
        <x:v>-594.636618703954</x:v>
      </x:c>
    </x:row>
    <x:row r="5780" spans="1:18">
      <x:c r="A5780" s="0" t="n">
        <x:v>577.800000000063</x:v>
      </x:c>
      <x:c r="B5780" s="0" t="n">
        <x:v>184.523764156243</x:v>
      </x:c>
      <x:c r="C5780" s="0" t="n">
        <x:v>4.21200929544437</x:v>
      </x:c>
      <x:c r="D5780" s="0" t="n">
        <x:v>0.272271367668159</x:v>
      </x:c>
      <x:c r="E5780" s="0" t="n">
        <x:v>1.27386341549323</x:v>
      </x:c>
      <x:c r="F5780" s="0" t="n">
        <x:v>506.543421091944</x:v>
      </x:c>
      <x:c r="G5780" s="0" t="n">
        <x:v>-594.736012299099</x:v>
      </x:c>
    </x:row>
    <x:row r="5781" spans="1:18">
      <x:c r="A5781" s="0" t="n">
        <x:v>577.900000000063</x:v>
      </x:c>
      <x:c r="B5781" s="0" t="n">
        <x:v>184.523512386941</x:v>
      </x:c>
      <x:c r="C5781" s="0" t="n">
        <x:v>4.21194595911936</x:v>
      </x:c>
      <x:c r="D5781" s="0" t="n">
        <x:v>0.273101426637972</x:v>
      </x:c>
      <x:c r="E5781" s="0" t="n">
        <x:v>1.27482752579213</x:v>
      </x:c>
      <x:c r="F5781" s="0" t="n">
        <x:v>506.535556927591</x:v>
      </x:c>
      <x:c r="G5781" s="0" t="n">
        <x:v>-594.835405894243</x:v>
      </x:c>
    </x:row>
    <x:row r="5782" spans="1:18">
      <x:c r="A5782" s="0" t="n">
        <x:v>578.000000000063</x:v>
      </x:c>
      <x:c r="B5782" s="0" t="n">
        <x:v>184.52326061764</x:v>
      </x:c>
      <x:c r="C5782" s="0" t="n">
        <x:v>4.21188262279432</x:v>
      </x:c>
      <x:c r="D5782" s="0" t="n">
        <x:v>0.273931485607785</x:v>
      </x:c>
      <x:c r="E5782" s="0" t="n">
        <x:v>1.27579163609103</x:v>
      </x:c>
      <x:c r="F5782" s="0" t="n">
        <x:v>506.527692763238</x:v>
      </x:c>
      <x:c r="G5782" s="0" t="n">
        <x:v>-594.934799489388</x:v>
      </x:c>
    </x:row>
    <x:row r="5783" spans="1:18">
      <x:c r="A5783" s="0" t="n">
        <x:v>578.100000000063</x:v>
      </x:c>
      <x:c r="B5783" s="0" t="n">
        <x:v>184.523008848338</x:v>
      </x:c>
      <x:c r="C5783" s="0" t="n">
        <x:v>4.21181928646931</x:v>
      </x:c>
      <x:c r="D5783" s="0" t="n">
        <x:v>0.274761544577597</x:v>
      </x:c>
      <x:c r="E5783" s="0" t="n">
        <x:v>1.27675574638993</x:v>
      </x:c>
      <x:c r="F5783" s="0" t="n">
        <x:v>506.519828598885</x:v>
      </x:c>
      <x:c r="G5783" s="0" t="n">
        <x:v>-595.034193084533</x:v>
      </x:c>
    </x:row>
    <x:row r="5784" spans="1:18">
      <x:c r="A5784" s="0" t="n">
        <x:v>578.200000000063</x:v>
      </x:c>
      <x:c r="B5784" s="0" t="n">
        <x:v>184.52156198464</x:v>
      </x:c>
      <x:c r="C5784" s="0" t="n">
        <x:v>4.21056085574813</x:v>
      </x:c>
      <x:c r="D5784" s="0" t="n">
        <x:v>0.275294687784578</x:v>
      </x:c>
      <x:c r="E5784" s="0" t="n">
        <x:v>1.277422940926</x:v>
      </x:c>
      <x:c r="F5784" s="0" t="n">
        <x:v>506.511970143572</x:v>
      </x:c>
      <x:c r="G5784" s="0" t="n">
        <x:v>-595.133587427383</x:v>
      </x:c>
    </x:row>
    <x:row r="5785" spans="1:18">
      <x:c r="A5785" s="0" t="n">
        <x:v>578.300000000063</x:v>
      </x:c>
      <x:c r="B5785" s="0" t="n">
        <x:v>184.519868160418</x:v>
      </x:c>
      <x:c r="C5785" s="0" t="n">
        <x:v>4.20905546450214</x:v>
      </x:c>
      <x:c r="D5785" s="0" t="n">
        <x:v>0.275766474773287</x:v>
      </x:c>
      <x:c r="E5785" s="0" t="n">
        <x:v>1.2780287792438</x:v>
      </x:c>
      <x:c r="F5785" s="0" t="n">
        <x:v>506.504112868004</x:v>
      </x:c>
      <x:c r="G5785" s="0" t="n">
        <x:v>-595.232981924743</x:v>
      </x:c>
    </x:row>
    <x:row r="5786" spans="1:18">
      <x:c r="A5786" s="0" t="n">
        <x:v>578.400000000063</x:v>
      </x:c>
      <x:c r="B5786" s="0" t="n">
        <x:v>184.518174336195</x:v>
      </x:c>
      <x:c r="C5786" s="0" t="n">
        <x:v>4.20755007325613</x:v>
      </x:c>
      <x:c r="D5786" s="0" t="n">
        <x:v>0.276238261761997</x:v>
      </x:c>
      <x:c r="E5786" s="0" t="n">
        <x:v>1.2786346175616</x:v>
      </x:c>
      <x:c r="F5786" s="0" t="n">
        <x:v>506.496255592437</x:v>
      </x:c>
      <x:c r="G5786" s="0" t="n">
        <x:v>-595.332376422103</x:v>
      </x:c>
    </x:row>
    <x:row r="5787" spans="1:18">
      <x:c r="A5787" s="0" t="n">
        <x:v>578.500000000063</x:v>
      </x:c>
      <x:c r="B5787" s="0" t="n">
        <x:v>184.516480511973</x:v>
      </x:c>
      <x:c r="C5787" s="0" t="n">
        <x:v>4.20604468201014</x:v>
      </x:c>
      <x:c r="D5787" s="0" t="n">
        <x:v>0.276710048750706</x:v>
      </x:c>
      <x:c r="E5787" s="0" t="n">
        <x:v>1.27924045587939</x:v>
      </x:c>
      <x:c r="F5787" s="0" t="n">
        <x:v>506.488398316869</x:v>
      </x:c>
      <x:c r="G5787" s="0" t="n">
        <x:v>-595.431770919463</x:v>
      </x:c>
    </x:row>
    <x:row r="5788" spans="1:18">
      <x:c r="A5788" s="0" t="n">
        <x:v>578.600000000063</x:v>
      </x:c>
      <x:c r="B5788" s="0" t="n">
        <x:v>184.514473792451</x:v>
      </x:c>
      <x:c r="C5788" s="0" t="n">
        <x:v>4.20422639546459</x:v>
      </x:c>
      <x:c r="D5788" s="0" t="n">
        <x:v>0.276911829464827</x:v>
      </x:c>
      <x:c r="E5788" s="0" t="n">
        <x:v>1.2795762879226</x:v>
      </x:c>
      <x:c r="F5788" s="0" t="n">
        <x:v>506.480545981942</x:v>
      </x:c>
      <x:c r="G5788" s="0" t="n">
        <x:v>-595.531166168759</x:v>
      </x:c>
    </x:row>
    <x:row r="5789" spans="1:18">
      <x:c r="A5789" s="0" t="n">
        <x:v>578.700000000063</x:v>
      </x:c>
      <x:c r="B5789" s="0" t="n">
        <x:v>184.511727498031</x:v>
      </x:c>
      <x:c r="C5789" s="0" t="n">
        <x:v>4.20166853402091</x:v>
      </x:c>
      <x:c r="D5789" s="0" t="n">
        <x:v>0.276475409914175</x:v>
      </x:c>
      <x:c r="E5789" s="0" t="n">
        <x:v>1.27927391970103</x:v>
      </x:c>
      <x:c r="F5789" s="0" t="n">
        <x:v>506.472705324959</x:v>
      </x:c>
      <x:c r="G5789" s="0" t="n">
        <x:v>-595.63056319537</x:v>
      </x:c>
    </x:row>
    <x:row r="5790" spans="1:18">
      <x:c r="A5790" s="0" t="n">
        <x:v>578.800000000063</x:v>
      </x:c>
      <x:c r="B5790" s="0" t="n">
        <x:v>184.508981203611</x:v>
      </x:c>
      <x:c r="C5790" s="0" t="n">
        <x:v>4.19911067257726</x:v>
      </x:c>
      <x:c r="D5790" s="0" t="n">
        <x:v>0.276038990363524</x:v>
      </x:c>
      <x:c r="E5790" s="0" t="n">
        <x:v>1.27897155147947</x:v>
      </x:c>
      <x:c r="F5790" s="0" t="n">
        <x:v>506.464864667976</x:v>
      </x:c>
      <x:c r="G5790" s="0" t="n">
        <x:v>-595.729960221981</x:v>
      </x:c>
    </x:row>
    <x:row r="5791" spans="1:18">
      <x:c r="A5791" s="0" t="n">
        <x:v>578.900000000063</x:v>
      </x:c>
      <x:c r="B5791" s="0" t="n">
        <x:v>184.50623490919</x:v>
      </x:c>
      <x:c r="C5791" s="0" t="n">
        <x:v>4.19655281113361</x:v>
      </x:c>
      <x:c r="D5791" s="0" t="n">
        <x:v>0.275602570812872</x:v>
      </x:c>
      <x:c r="E5791" s="0" t="n">
        <x:v>1.27866918325791</x:v>
      </x:c>
      <x:c r="F5791" s="0" t="n">
        <x:v>506.457024010993</x:v>
      </x:c>
      <x:c r="G5791" s="0" t="n">
        <x:v>-595.829357248592</x:v>
      </x:c>
    </x:row>
    <x:row r="5792" spans="1:18">
      <x:c r="A5792" s="0" t="n">
        <x:v>579.000000000063</x:v>
      </x:c>
      <x:c r="B5792" s="0" t="n">
        <x:v>184.50348861477</x:v>
      </x:c>
      <x:c r="C5792" s="0" t="n">
        <x:v>4.19399494968997</x:v>
      </x:c>
      <x:c r="D5792" s="0" t="n">
        <x:v>0.275166151262221</x:v>
      </x:c>
      <x:c r="E5792" s="0" t="n">
        <x:v>1.27836681503634</x:v>
      </x:c>
      <x:c r="F5792" s="0" t="n">
        <x:v>506.44918335401</x:v>
      </x:c>
      <x:c r="G5792" s="0" t="n">
        <x:v>-595.928754275203</x:v>
      </x:c>
    </x:row>
    <x:row r="5793" spans="1:18">
      <x:c r="A5793" s="0" t="n">
        <x:v>579.100000000063</x:v>
      </x:c>
      <x:c r="B5793" s="0" t="n">
        <x:v>184.500844123293</x:v>
      </x:c>
      <x:c r="C5793" s="0" t="n">
        <x:v>4.19153889118866</x:v>
      </x:c>
      <x:c r="D5793" s="0" t="n">
        <x:v>0.274096764917624</x:v>
      </x:c>
      <x:c r="E5793" s="0" t="n">
        <x:v>1.27743148002083</x:v>
      </x:c>
      <x:c r="F5793" s="0" t="n">
        <x:v>506.441358132589</x:v>
      </x:c>
      <x:c r="G5793" s="0" t="n">
        <x:v>-596.028153792566</x:v>
      </x:c>
    </x:row>
    <x:row r="5794" spans="1:18">
      <x:c r="A5794" s="0" t="n">
        <x:v>579.200000000063</x:v>
      </x:c>
      <x:c r="B5794" s="0" t="n">
        <x:v>184.498230990402</x:v>
      </x:c>
      <x:c r="C5794" s="0" t="n">
        <x:v>4.189114191275</x:v>
      </x:c>
      <x:c r="D5794" s="0" t="n">
        <x:v>0.272832404398347</x:v>
      </x:c>
      <x:c r="E5794" s="0" t="n">
        <x:v>1.27630117083064</x:v>
      </x:c>
      <x:c r="F5794" s="0" t="n">
        <x:v>506.433537665818</x:v>
      </x:c>
      <x:c r="G5794" s="0" t="n">
        <x:v>-596.127554077162</x:v>
      </x:c>
    </x:row>
    <x:row r="5795" spans="1:18">
      <x:c r="A5795" s="0" t="n">
        <x:v>579.300000000063</x:v>
      </x:c>
      <x:c r="B5795" s="0" t="n">
        <x:v>184.495617857512</x:v>
      </x:c>
      <x:c r="C5795" s="0" t="n">
        <x:v>4.18668949136134</x:v>
      </x:c>
      <x:c r="D5795" s="0" t="n">
        <x:v>0.27156804387907</x:v>
      </x:c>
      <x:c r="E5795" s="0" t="n">
        <x:v>1.27517086164045</x:v>
      </x:c>
      <x:c r="F5795" s="0" t="n">
        <x:v>506.425717199048</x:v>
      </x:c>
      <x:c r="G5795" s="0" t="n">
        <x:v>-596.226954361757</x:v>
      </x:c>
    </x:row>
    <x:row r="5796" spans="1:18">
      <x:c r="A5796" s="0" t="n">
        <x:v>579.400000000063</x:v>
      </x:c>
      <x:c r="B5796" s="0" t="n">
        <x:v>184.493004724622</x:v>
      </x:c>
      <x:c r="C5796" s="0" t="n">
        <x:v>4.18426479144765</x:v>
      </x:c>
      <x:c r="D5796" s="0" t="n">
        <x:v>0.270303683359792</x:v>
      </x:c>
      <x:c r="E5796" s="0" t="n">
        <x:v>1.27404055245026</x:v>
      </x:c>
      <x:c r="F5796" s="0" t="n">
        <x:v>506.417896732278</x:v>
      </x:c>
      <x:c r="G5796" s="0" t="n">
        <x:v>-596.326354646353</x:v>
      </x:c>
    </x:row>
    <x:row r="5797" spans="1:18">
      <x:c r="A5797" s="0" t="n">
        <x:v>579.500000000063</x:v>
      </x:c>
      <x:c r="B5797" s="0" t="n">
        <x:v>184.490691272561</x:v>
      </x:c>
      <x:c r="C5797" s="0" t="n">
        <x:v>4.18213977236348</x:v>
      </x:c>
      <x:c r="D5797" s="0" t="n">
        <x:v>0.269016350662092</x:v>
      </x:c>
      <x:c r="E5797" s="0" t="n">
        <x:v>1.27288727108165</x:v>
      </x:c>
      <x:c r="F5797" s="0" t="n">
        <x:v>506.410079615872</x:v>
      </x:c>
      <x:c r="G5797" s="0" t="n">
        <x:v>-596.425755504206</x:v>
      </x:c>
    </x:row>
    <x:row r="5798" spans="1:18">
      <x:c r="A5798" s="0" t="n">
        <x:v>579.600000000063</x:v>
      </x:c>
      <x:c r="B5798" s="0" t="n">
        <x:v>184.489381086201</x:v>
      </x:c>
      <x:c r="C5798" s="0" t="n">
        <x:v>4.1810180189797</x:v>
      </x:c>
      <x:c r="D5798" s="0" t="n">
        <x:v>0.267652112148569</x:v>
      </x:c>
      <x:c r="E5798" s="0" t="n">
        <x:v>1.27165708389721</x:v>
      </x:c>
      <x:c r="F5798" s="0" t="n">
        <x:v>506.402273715753</x:v>
      </x:c>
      <x:c r="G5798" s="0" t="n">
        <x:v>-596.525158281199</x:v>
      </x:c>
    </x:row>
    <x:row r="5799" spans="1:18">
      <x:c r="A5799" s="0" t="n">
        <x:v>579.700000000063</x:v>
      </x:c>
      <x:c r="B5799" s="0" t="n">
        <x:v>184.488070899841</x:v>
      </x:c>
      <x:c r="C5799" s="0" t="n">
        <x:v>4.17989626559594</x:v>
      </x:c>
      <x:c r="D5799" s="0" t="n">
        <x:v>0.266287873635047</x:v>
      </x:c>
      <x:c r="E5799" s="0" t="n">
        <x:v>1.27042689671278</x:v>
      </x:c>
      <x:c r="F5799" s="0" t="n">
        <x:v>506.394467815635</x:v>
      </x:c>
      <x:c r="G5799" s="0" t="n">
        <x:v>-596.624561058192</x:v>
      </x:c>
    </x:row>
    <x:row r="5800" spans="1:18">
      <x:c r="A5800" s="0" t="n">
        <x:v>579.800000000063</x:v>
      </x:c>
      <x:c r="B5800" s="0" t="n">
        <x:v>184.486760713481</x:v>
      </x:c>
      <x:c r="C5800" s="0" t="n">
        <x:v>4.17877451221219</x:v>
      </x:c>
      <x:c r="D5800" s="0" t="n">
        <x:v>0.264923635121524</x:v>
      </x:c>
      <x:c r="E5800" s="0" t="n">
        <x:v>1.26919670952834</x:v>
      </x:c>
      <x:c r="F5800" s="0" t="n">
        <x:v>506.386661915516</x:v>
      </x:c>
      <x:c r="G5800" s="0" t="n">
        <x:v>-596.723963835185</x:v>
      </x:c>
    </x:row>
    <x:row r="5801" spans="1:18">
      <x:c r="A5801" s="0" t="n">
        <x:v>579.900000000063</x:v>
      </x:c>
      <x:c r="B5801" s="0" t="n">
        <x:v>184.48545052712</x:v>
      </x:c>
      <x:c r="C5801" s="0" t="n">
        <x:v>4.17765275882843</x:v>
      </x:c>
      <x:c r="D5801" s="0" t="n">
        <x:v>0.263559396608001</x:v>
      </x:c>
      <x:c r="E5801" s="0" t="n">
        <x:v>1.26796652234391</x:v>
      </x:c>
      <x:c r="F5801" s="0" t="n">
        <x:v>506.378856015398</x:v>
      </x:c>
      <x:c r="G5801" s="0" t="n">
        <x:v>-596.823366612179</x:v>
      </x:c>
    </x:row>
    <x:row r="5802" spans="1:18">
      <x:c r="A5802" s="0" t="n">
        <x:v>580.000000000063</x:v>
      </x:c>
      <x:c r="B5802" s="0" t="n">
        <x:v>184.485224662911</x:v>
      </x:c>
      <x:c r="C5802" s="0" t="n">
        <x:v>4.17761532759513</x:v>
      </x:c>
      <x:c r="D5802" s="0" t="n">
        <x:v>0.262740115412573</x:v>
      </x:c>
      <x:c r="E5802" s="0" t="n">
        <x:v>1.26728129247757</x:v>
      </x:c>
      <x:c r="F5802" s="0" t="n">
        <x:v>506.371052452074</x:v>
      </x:c>
      <x:c r="G5802" s="0" t="n">
        <x:v>-596.922769880013</x:v>
      </x:c>
    </x:row>
    <x:row r="5803" spans="1:18">
      <x:c r="A5803" s="0" t="n">
        <x:v>580.100000000063</x:v>
      </x:c>
      <x:c r="B5803" s="0" t="n">
        <x:v>184.485477733274</x:v>
      </x:c>
      <x:c r="C5803" s="0" t="n">
        <x:v>4.17805683093454</x:v>
      </x:c>
      <x:c r="D5803" s="0" t="n">
        <x:v>0.26216153657684</x:v>
      </x:c>
      <x:c r="E5803" s="0" t="n">
        <x:v>1.26683676497092</x:v>
      </x:c>
      <x:c r="F5803" s="0" t="n">
        <x:v>506.36324992089</x:v>
      </x:c>
      <x:c r="G5803" s="0" t="n">
        <x:v>-597.022173364647</x:v>
      </x:c>
    </x:row>
    <x:row r="5804" spans="1:18">
      <x:c r="A5804" s="0" t="n">
        <x:v>580.200000000063</x:v>
      </x:c>
      <x:c r="B5804" s="0" t="n">
        <x:v>184.485730803637</x:v>
      </x:c>
      <x:c r="C5804" s="0" t="n">
        <x:v>4.17849833427394</x:v>
      </x:c>
      <x:c r="D5804" s="0" t="n">
        <x:v>0.261582957741106</x:v>
      </x:c>
      <x:c r="E5804" s="0" t="n">
        <x:v>1.26639223746427</x:v>
      </x:c>
      <x:c r="F5804" s="0" t="n">
        <x:v>506.355447389705</x:v>
      </x:c>
      <x:c r="G5804" s="0" t="n">
        <x:v>-597.121576849281</x:v>
      </x:c>
    </x:row>
    <x:row r="5805" spans="1:18">
      <x:c r="A5805" s="0" t="n">
        <x:v>580.300000000063</x:v>
      </x:c>
      <x:c r="B5805" s="0" t="n">
        <x:v>184.485983873999</x:v>
      </x:c>
      <x:c r="C5805" s="0" t="n">
        <x:v>4.17893983761334</x:v>
      </x:c>
      <x:c r="D5805" s="0" t="n">
        <x:v>0.261004378905373</x:v>
      </x:c>
      <x:c r="E5805" s="0" t="n">
        <x:v>1.26594770995763</x:v>
      </x:c>
      <x:c r="F5805" s="0" t="n">
        <x:v>506.347644858521</x:v>
      </x:c>
      <x:c r="G5805" s="0" t="n">
        <x:v>-597.220980333915</x:v>
      </x:c>
    </x:row>
    <x:row r="5806" spans="1:18">
      <x:c r="A5806" s="0" t="n">
        <x:v>580.400000000063</x:v>
      </x:c>
      <x:c r="B5806" s="0" t="n">
        <x:v>184.486345659982</x:v>
      </x:c>
      <x:c r="C5806" s="0" t="n">
        <x:v>4.17949005657263</x:v>
      </x:c>
      <x:c r="D5806" s="0" t="n">
        <x:v>0.260595354966924</x:v>
      </x:c>
      <x:c r="E5806" s="0" t="n">
        <x:v>1.26567273734826</x:v>
      </x:c>
      <x:c r="F5806" s="0" t="n">
        <x:v>506.339841479202</x:v>
      </x:c>
      <x:c r="G5806" s="0" t="n">
        <x:v>-597.320383688114</x:v>
      </x:c>
    </x:row>
    <x:row r="5807" spans="1:18">
      <x:c r="A5807" s="0" t="n">
        <x:v>580.500000000063</x:v>
      </x:c>
      <x:c r="B5807" s="0" t="n">
        <x:v>184.487298013339</x:v>
      </x:c>
      <x:c r="C5807" s="0" t="n">
        <x:v>4.18063084290569</x:v>
      </x:c>
      <x:c r="D5807" s="0" t="n">
        <x:v>0.261107390858823</x:v>
      </x:c>
      <x:c r="E5807" s="0" t="n">
        <x:v>1.26631882456925</x:v>
      </x:c>
      <x:c r="F5807" s="0" t="n">
        <x:v>506.332033492625</x:v>
      </x:c>
      <x:c r="G5807" s="0" t="n">
        <x:v>-597.41978633376</x:v>
      </x:c>
    </x:row>
    <x:row r="5808" spans="1:18">
      <x:c r="A5808" s="0" t="n">
        <x:v>580.600000000063</x:v>
      </x:c>
      <x:c r="B5808" s="0" t="n">
        <x:v>184.488250366695</x:v>
      </x:c>
      <x:c r="C5808" s="0" t="n">
        <x:v>4.18177162923871</x:v>
      </x:c>
      <x:c r="D5808" s="0" t="n">
        <x:v>0.261619426750721</x:v>
      </x:c>
      <x:c r="E5808" s="0" t="n">
        <x:v>1.26696491179024</x:v>
      </x:c>
      <x:c r="F5808" s="0" t="n">
        <x:v>506.324225506049</x:v>
      </x:c>
      <x:c r="G5808" s="0" t="n">
        <x:v>-597.519188979407</x:v>
      </x:c>
    </x:row>
    <x:row r="5809" spans="1:18">
      <x:c r="A5809" s="0" t="n">
        <x:v>580.700000000063</x:v>
      </x:c>
      <x:c r="B5809" s="0" t="n">
        <x:v>184.489202720052</x:v>
      </x:c>
      <x:c r="C5809" s="0" t="n">
        <x:v>4.18291241557176</x:v>
      </x:c>
      <x:c r="D5809" s="0" t="n">
        <x:v>0.26213146264262</x:v>
      </x:c>
      <x:c r="E5809" s="0" t="n">
        <x:v>1.26761099901122</x:v>
      </x:c>
      <x:c r="F5809" s="0" t="n">
        <x:v>506.316417519473</x:v>
      </x:c>
      <x:c r="G5809" s="0" t="n">
        <x:v>-597.618591625053</x:v>
      </x:c>
    </x:row>
    <x:row r="5810" spans="1:18">
      <x:c r="A5810" s="0" t="n">
        <x:v>580.800000000064</x:v>
      </x:c>
      <x:c r="B5810" s="0" t="n">
        <x:v>184.490155073409</x:v>
      </x:c>
      <x:c r="C5810" s="0" t="n">
        <x:v>4.18405320190482</x:v>
      </x:c>
      <x:c r="D5810" s="0" t="n">
        <x:v>0.262643498534519</x:v>
      </x:c>
      <x:c r="E5810" s="0" t="n">
        <x:v>1.26825708623221</x:v>
      </x:c>
      <x:c r="F5810" s="0" t="n">
        <x:v>506.308609532897</x:v>
      </x:c>
      <x:c r="G5810" s="0" t="n">
        <x:v>-597.717994270699</x:v>
      </x:c>
    </x:row>
    <x:row r="5811" spans="1:18">
      <x:c r="A5811" s="0" t="n">
        <x:v>580.900000000064</x:v>
      </x:c>
      <x:c r="B5811" s="0" t="n">
        <x:v>184.490734158892</x:v>
      </x:c>
      <x:c r="C5811" s="0" t="n">
        <x:v>4.1848207203652</x:v>
      </x:c>
      <x:c r="D5811" s="0" t="n">
        <x:v>0.263546987753864</x:v>
      </x:c>
      <x:c r="E5811" s="0" t="n">
        <x:v>1.26929462678064</x:v>
      </x:c>
      <x:c r="F5811" s="0" t="n">
        <x:v>506.300797979183</x:v>
      </x:c>
      <x:c r="G5811" s="0" t="n">
        <x:v>-597.817396253724</x:v>
      </x:c>
    </x:row>
    <x:row r="5812" spans="1:18">
      <x:c r="A5812" s="0" t="n">
        <x:v>581.000000000064</x:v>
      </x:c>
      <x:c r="B5812" s="0" t="n">
        <x:v>184.491080319156</x:v>
      </x:c>
      <x:c r="C5812" s="0" t="n">
        <x:v>4.18535531360561</x:v>
      </x:c>
      <x:c r="D5812" s="0" t="n">
        <x:v>0.264694750212591</x:v>
      </x:c>
      <x:c r="E5812" s="0" t="n">
        <x:v>1.27057644056845</x:v>
      </x:c>
      <x:c r="F5812" s="0" t="n">
        <x:v>506.292984199518</x:v>
      </x:c>
      <x:c r="G5812" s="0" t="n">
        <x:v>-597.916797823264</x:v>
      </x:c>
    </x:row>
    <x:row r="5813" spans="1:18">
      <x:c r="A5813" s="0" t="n">
        <x:v>581.100000000064</x:v>
      </x:c>
      <x:c r="B5813" s="0" t="n">
        <x:v>184.49142647942</x:v>
      </x:c>
      <x:c r="C5813" s="0" t="n">
        <x:v>4.18588990684603</x:v>
      </x:c>
      <x:c r="D5813" s="0" t="n">
        <x:v>0.265842512671318</x:v>
      </x:c>
      <x:c r="E5813" s="0" t="n">
        <x:v>1.27185825435627</x:v>
      </x:c>
      <x:c r="F5813" s="0" t="n">
        <x:v>506.285170419852</x:v>
      </x:c>
      <x:c r="G5813" s="0" t="n">
        <x:v>-598.016199392803</x:v>
      </x:c>
    </x:row>
    <x:row r="5814" spans="1:18">
      <x:c r="A5814" s="0" t="n">
        <x:v>581.200000000064</x:v>
      </x:c>
      <x:c r="B5814" s="0" t="n">
        <x:v>184.491772639684</x:v>
      </x:c>
      <x:c r="C5814" s="0" t="n">
        <x:v>4.18642450008642</x:v>
      </x:c>
      <x:c r="D5814" s="0" t="n">
        <x:v>0.266990275130045</x:v>
      </x:c>
      <x:c r="E5814" s="0" t="n">
        <x:v>1.27314006814408</x:v>
      </x:c>
      <x:c r="F5814" s="0" t="n">
        <x:v>506.277356640186</x:v>
      </x:c>
      <x:c r="G5814" s="0" t="n">
        <x:v>-598.115600962343</x:v>
      </x:c>
    </x:row>
    <x:row r="5815" spans="1:18">
      <x:c r="A5815" s="0" t="n">
        <x:v>581.300000000064</x:v>
      </x:c>
      <x:c r="B5815" s="0" t="n">
        <x:v>184.492014511735</x:v>
      </x:c>
      <x:c r="C5815" s="0" t="n">
        <x:v>4.18685480511374</x:v>
      </x:c>
      <x:c r="D5815" s="0" t="n">
        <x:v>0.26813380535002</x:v>
      </x:c>
      <x:c r="E5815" s="0" t="n">
        <x:v>1.27441764969314</x:v>
      </x:c>
      <x:c r="F5815" s="0" t="n">
        <x:v>506.269543013786</x:v>
      </x:c>
      <x:c r="G5815" s="0" t="n">
        <x:v>-598.215002536106</x:v>
      </x:c>
    </x:row>
    <x:row r="5816" spans="1:18">
      <x:c r="A5816" s="0" t="n">
        <x:v>581.400000000064</x:v>
      </x:c>
      <x:c r="B5816" s="0" t="n">
        <x:v>184.490966730449</x:v>
      </x:c>
      <x:c r="C5816" s="0" t="n">
        <x:v>4.18599545680365</x:v>
      </x:c>
      <x:c r="D5816" s="0" t="n">
        <x:v>0.269224998679092</x:v>
      </x:c>
      <x:c r="E5816" s="0" t="n">
        <x:v>1.2756428943513</x:v>
      </x:c>
      <x:c r="F5816" s="0" t="n">
        <x:v>506.261731282709</x:v>
      </x:c>
      <x:c r="G5816" s="0" t="n">
        <x:v>-598.314404162104</x:v>
      </x:c>
    </x:row>
    <x:row r="5817" spans="1:18">
      <x:c r="A5817" s="0" t="n">
        <x:v>581.500000000064</x:v>
      </x:c>
      <x:c r="B5817" s="0" t="n">
        <x:v>184.489918949162</x:v>
      </x:c>
      <x:c r="C5817" s="0" t="n">
        <x:v>4.18513610849357</x:v>
      </x:c>
      <x:c r="D5817" s="0" t="n">
        <x:v>0.270316192008164</x:v>
      </x:c>
      <x:c r="E5817" s="0" t="n">
        <x:v>1.27686813900946</x:v>
      </x:c>
      <x:c r="F5817" s="0" t="n">
        <x:v>506.253919551632</x:v>
      </x:c>
      <x:c r="G5817" s="0" t="n">
        <x:v>-598.413805788101</x:v>
      </x:c>
    </x:row>
    <x:row r="5818" spans="1:18">
      <x:c r="A5818" s="0" t="n">
        <x:v>581.600000000064</x:v>
      </x:c>
      <x:c r="B5818" s="0" t="n">
        <x:v>184.488871167875</x:v>
      </x:c>
      <x:c r="C5818" s="0" t="n">
        <x:v>4.18427676018351</x:v>
      </x:c>
      <x:c r="D5818" s="0" t="n">
        <x:v>0.271407385337236</x:v>
      </x:c>
      <x:c r="E5818" s="0" t="n">
        <x:v>1.27809338366762</x:v>
      </x:c>
      <x:c r="F5818" s="0" t="n">
        <x:v>506.246107820554</x:v>
      </x:c>
      <x:c r="G5818" s="0" t="n">
        <x:v>-598.513207414098</x:v>
      </x:c>
    </x:row>
    <x:row r="5819" spans="1:18">
      <x:c r="A5819" s="0" t="n">
        <x:v>581.700000000064</x:v>
      </x:c>
      <x:c r="B5819" s="0" t="n">
        <x:v>184.487823386589</x:v>
      </x:c>
      <x:c r="C5819" s="0" t="n">
        <x:v>4.18341741187342</x:v>
      </x:c>
      <x:c r="D5819" s="0" t="n">
        <x:v>0.272498578666308</x:v>
      </x:c>
      <x:c r="E5819" s="0" t="n">
        <x:v>1.27931862832578</x:v>
      </x:c>
      <x:c r="F5819" s="0" t="n">
        <x:v>506.238296089477</x:v>
      </x:c>
      <x:c r="G5819" s="0" t="n">
        <x:v>-598.612609040096</x:v>
      </x:c>
    </x:row>
    <x:row r="5820" spans="1:18">
      <x:c r="A5820" s="0" t="n">
        <x:v>581.800000000064</x:v>
      </x:c>
      <x:c r="B5820" s="0" t="n">
        <x:v>184.486142884874</x:v>
      </x:c>
      <x:c r="C5820" s="0" t="n">
        <x:v>4.18192534313508</x:v>
      </x:c>
      <x:c r="D5820" s="0" t="n">
        <x:v>0.273284660889917</x:v>
      </x:c>
      <x:c r="E5820" s="0" t="n">
        <x:v>1.28023876187848</x:v>
      </x:c>
      <x:c r="F5820" s="0" t="n">
        <x:v>506.230490833391</x:v>
      </x:c>
      <x:c r="G5820" s="0" t="n">
        <x:v>-598.712011552039</x:v>
      </x:c>
    </x:row>
    <x:row r="5821" spans="1:18">
      <x:c r="A5821" s="0" t="n">
        <x:v>581.900000000064</x:v>
      </x:c>
      <x:c r="B5821" s="0" t="n">
        <x:v>184.483907829688</x:v>
      </x:c>
      <x:c r="C5821" s="0" t="n">
        <x:v>4.17987872092587</x:v>
      </x:c>
      <x:c r="D5821" s="0" t="n">
        <x:v>0.273803325759859</x:v>
      </x:c>
      <x:c r="E5821" s="0" t="n">
        <x:v>1.28089147807751</x:v>
      </x:c>
      <x:c r="F5821" s="0" t="n">
        <x:v>506.22269125237</x:v>
      </x:c>
      <x:c r="G5821" s="0" t="n">
        <x:v>-598.811414840478</x:v>
      </x:c>
    </x:row>
    <x:row r="5822" spans="1:18">
      <x:c r="A5822" s="0" t="n">
        <x:v>582.000000000064</x:v>
      </x:c>
      <x:c r="B5822" s="0" t="n">
        <x:v>184.481672774503</x:v>
      </x:c>
      <x:c r="C5822" s="0" t="n">
        <x:v>4.17783209871664</x:v>
      </x:c>
      <x:c r="D5822" s="0" t="n">
        <x:v>0.274321990629802</x:v>
      </x:c>
      <x:c r="E5822" s="0" t="n">
        <x:v>1.28154419427654</x:v>
      </x:c>
      <x:c r="F5822" s="0" t="n">
        <x:v>506.214891671348</x:v>
      </x:c>
      <x:c r="G5822" s="0" t="n">
        <x:v>-598.910818128918</x:v>
      </x:c>
    </x:row>
    <x:row r="5823" spans="1:18">
      <x:c r="A5823" s="0" t="n">
        <x:v>582.100000000064</x:v>
      </x:c>
      <x:c r="B5823" s="0" t="n">
        <x:v>184.479437719317</x:v>
      </x:c>
      <x:c r="C5823" s="0" t="n">
        <x:v>4.17578547650743</x:v>
      </x:c>
      <x:c r="D5823" s="0" t="n">
        <x:v>0.274840655499744</x:v>
      </x:c>
      <x:c r="E5823" s="0" t="n">
        <x:v>1.28219691047557</x:v>
      </x:c>
      <x:c r="F5823" s="0" t="n">
        <x:v>506.207092090326</x:v>
      </x:c>
      <x:c r="G5823" s="0" t="n">
        <x:v>-599.010221417357</x:v>
      </x:c>
    </x:row>
    <x:row r="5824" spans="1:18">
      <x:c r="A5824" s="0" t="n">
        <x:v>582.200000000064</x:v>
      </x:c>
      <x:c r="B5824" s="0" t="n">
        <x:v>184.477202664131</x:v>
      </x:c>
      <x:c r="C5824" s="0" t="n">
        <x:v>4.17373885429822</x:v>
      </x:c>
      <x:c r="D5824" s="0" t="n">
        <x:v>0.275359320369687</x:v>
      </x:c>
      <x:c r="E5824" s="0" t="n">
        <x:v>1.2828496266746</x:v>
      </x:c>
      <x:c r="F5824" s="0" t="n">
        <x:v>506.199292509305</x:v>
      </x:c>
      <x:c r="G5824" s="0" t="n">
        <x:v>-599.109624705796</x:v>
      </x:c>
    </x:row>
    <x:row r="5825" spans="1:18">
      <x:c r="A5825" s="0" t="n">
        <x:v>582.300000000064</x:v>
      </x:c>
      <x:c r="B5825" s="0" t="n">
        <x:v>184.474753836498</x:v>
      </x:c>
      <x:c r="C5825" s="0" t="n">
        <x:v>4.1714784596418</x:v>
      </x:c>
      <x:c r="D5825" s="0" t="n">
        <x:v>0.275035439493085</x:v>
      </x:c>
      <x:c r="E5825" s="0" t="n">
        <x:v>1.28265979712708</x:v>
      </x:c>
      <x:c r="F5825" s="0" t="n">
        <x:v>506.191510382894</x:v>
      </x:c>
      <x:c r="G5825" s="0" t="n">
        <x:v>-599.209030615037</x:v>
      </x:c>
    </x:row>
    <x:row r="5826" spans="1:18">
      <x:c r="A5826" s="0" t="n">
        <x:v>582.400000000064</x:v>
      </x:c>
      <x:c r="B5826" s="0" t="n">
        <x:v>184.472302898008</x:v>
      </x:c>
      <x:c r="C5826" s="0" t="n">
        <x:v>4.16921595412751</x:v>
      </x:c>
      <x:c r="D5826" s="0" t="n">
        <x:v>0.274703239048931</x:v>
      </x:c>
      <x:c r="E5826" s="0" t="n">
        <x:v>1.28246164801201</x:v>
      </x:c>
      <x:c r="F5826" s="0" t="n">
        <x:v>506.183728428835</x:v>
      </x:c>
      <x:c r="G5826" s="0" t="n">
        <x:v>-599.308436550157</x:v>
      </x:c>
    </x:row>
    <x:row r="5827" spans="1:18">
      <x:c r="A5827" s="0" t="n">
        <x:v>582.500000000064</x:v>
      </x:c>
      <x:c r="B5827" s="0" t="n">
        <x:v>184.469851959517</x:v>
      </x:c>
      <x:c r="C5827" s="0" t="n">
        <x:v>4.16695344861327</x:v>
      </x:c>
      <x:c r="D5827" s="0" t="n">
        <x:v>0.274371038604777</x:v>
      </x:c>
      <x:c r="E5827" s="0" t="n">
        <x:v>1.28226349889695</x:v>
      </x:c>
      <x:c r="F5827" s="0" t="n">
        <x:v>506.175946474776</x:v>
      </x:c>
      <x:c r="G5827" s="0" t="n">
        <x:v>-599.407842485277</x:v>
      </x:c>
    </x:row>
    <x:row r="5828" spans="1:18">
      <x:c r="A5828" s="0" t="n">
        <x:v>582.600000000064</x:v>
      </x:c>
      <x:c r="B5828" s="0" t="n">
        <x:v>184.467401021026</x:v>
      </x:c>
      <x:c r="C5828" s="0" t="n">
        <x:v>4.164690943099</x:v>
      </x:c>
      <x:c r="D5828" s="0" t="n">
        <x:v>0.274038838160623</x:v>
      </x:c>
      <x:c r="E5828" s="0" t="n">
        <x:v>1.28206534978188</x:v>
      </x:c>
      <x:c r="F5828" s="0" t="n">
        <x:v>506.168164520717</x:v>
      </x:c>
      <x:c r="G5828" s="0" t="n">
        <x:v>-599.507248420397</x:v>
      </x:c>
    </x:row>
    <x:row r="5829" spans="1:18">
      <x:c r="A5829" s="0" t="n">
        <x:v>582.700000000064</x:v>
      </x:c>
      <x:c r="B5829" s="0" t="n">
        <x:v>184.465335610571</x:v>
      </x:c>
      <x:c r="C5829" s="0" t="n">
        <x:v>4.16281396562061</x:v>
      </x:c>
      <x:c r="D5829" s="0" t="n">
        <x:v>0.273377593383635</x:v>
      </x:c>
      <x:c r="E5829" s="0" t="n">
        <x:v>1.28153815633398</x:v>
      </x:c>
      <x:c r="F5829" s="0" t="n">
        <x:v>506.160389298511</x:v>
      </x:c>
      <x:c r="G5829" s="0" t="n">
        <x:v>-599.606655439131</x:v>
      </x:c>
    </x:row>
    <x:row r="5830" spans="1:18">
      <x:c r="A5830" s="0" t="n">
        <x:v>582.800000000064</x:v>
      </x:c>
      <x:c r="B5830" s="0" t="n">
        <x:v>184.46374766148</x:v>
      </x:c>
      <x:c r="C5830" s="0" t="n">
        <x:v>4.16141444950554</x:v>
      </x:c>
      <x:c r="D5830" s="0" t="n">
        <x:v>0.272308840095951</x:v>
      </x:c>
      <x:c r="E5830" s="0" t="n">
        <x:v>1.28060345437538</x:v>
      </x:c>
      <x:c r="F5830" s="0" t="n">
        <x:v>506.15262241344</x:v>
      </x:c>
      <x:c r="G5830" s="0" t="n">
        <x:v>-599.706063799878</x:v>
      </x:c>
    </x:row>
    <x:row r="5831" spans="1:18">
      <x:c r="A5831" s="0" t="n">
        <x:v>582.900000000064</x:v>
      </x:c>
      <x:c r="B5831" s="0" t="n">
        <x:v>184.462159712388</x:v>
      </x:c>
      <x:c r="C5831" s="0" t="n">
        <x:v>4.16001493339044</x:v>
      </x:c>
      <x:c r="D5831" s="0" t="n">
        <x:v>0.271240086808268</x:v>
      </x:c>
      <x:c r="E5831" s="0" t="n">
        <x:v>1.27966875241679</x:v>
      </x:c>
      <x:c r="F5831" s="0" t="n">
        <x:v>506.14485552837</x:v>
      </x:c>
      <x:c r="G5831" s="0" t="n">
        <x:v>-599.805472160626</x:v>
      </x:c>
    </x:row>
    <x:row r="5832" spans="1:18">
      <x:c r="A5832" s="0" t="n">
        <x:v>583.000000000064</x:v>
      </x:c>
      <x:c r="B5832" s="0" t="n">
        <x:v>184.460571763297</x:v>
      </x:c>
      <x:c r="C5832" s="0" t="n">
        <x:v>4.15861541727537</x:v>
      </x:c>
      <x:c r="D5832" s="0" t="n">
        <x:v>0.270171333520584</x:v>
      </x:c>
      <x:c r="E5832" s="0" t="n">
        <x:v>1.27873405045819</x:v>
      </x:c>
      <x:c r="F5832" s="0" t="n">
        <x:v>506.137088643299</x:v>
      </x:c>
      <x:c r="G5832" s="0" t="n">
        <x:v>-599.904880521373</x:v>
      </x:c>
    </x:row>
    <x:row r="5833" spans="1:18">
      <x:c r="A5833" s="0" t="n">
        <x:v>583.100000000064</x:v>
      </x:c>
      <x:c r="B5833" s="0" t="n">
        <x:v>184.458983814205</x:v>
      </x:c>
      <x:c r="C5833" s="0" t="n">
        <x:v>4.15721590116027</x:v>
      </x:c>
      <x:c r="D5833" s="0" t="n">
        <x:v>0.269102580232901</x:v>
      </x:c>
      <x:c r="E5833" s="0" t="n">
        <x:v>1.27779934849959</x:v>
      </x:c>
      <x:c r="F5833" s="0" t="n">
        <x:v>506.129321758228</x:v>
      </x:c>
      <x:c r="G5833" s="0" t="n">
        <x:v>-600.004288882121</x:v>
      </x:c>
    </x:row>
    <x:row r="5834" spans="1:18">
      <x:c r="A5834" s="0" t="n">
        <x:v>583.200000000064</x:v>
      </x:c>
      <x:c r="B5834" s="0" t="n">
        <x:v>184.45869618584</x:v>
      </x:c>
      <x:c r="C5834" s="0" t="n">
        <x:v>4.15711670577193</x:v>
      </x:c>
      <x:c r="D5834" s="0" t="n">
        <x:v>0.26793812712468</x:v>
      </x:c>
      <x:c r="E5834" s="0" t="n">
        <x:v>1.27676894672046</x:v>
      </x:c>
      <x:c r="F5834" s="0" t="n">
        <x:v>506.121560312219</x:v>
      </x:c>
      <x:c r="G5834" s="0" t="n">
        <x:v>-600.103698273678</x:v>
      </x:c>
    </x:row>
    <x:row r="5835" spans="1:18">
      <x:c r="A5835" s="0" t="n">
        <x:v>583.300000000064</x:v>
      </x:c>
      <x:c r="B5835" s="0" t="n">
        <x:v>184.458549235925</x:v>
      </x:c>
      <x:c r="C5835" s="0" t="n">
        <x:v>4.15715818883297</x:v>
      </x:c>
      <x:c r="D5835" s="0" t="n">
        <x:v>0.266763320492067</x:v>
      </x:c>
      <x:c r="E5835" s="0" t="n">
        <x:v>1.27572819141694</x:v>
      </x:c>
      <x:c r="F5835" s="0" t="n">
        <x:v>506.113799454648</x:v>
      </x:c>
      <x:c r="G5835" s="0" t="n">
        <x:v>-600.203107776756</x:v>
      </x:c>
    </x:row>
    <x:row r="5836" spans="1:18">
      <x:c r="A5836" s="0" t="n">
        <x:v>583.400000000064</x:v>
      </x:c>
      <x:c r="B5836" s="0" t="n">
        <x:v>184.458402286009</x:v>
      </x:c>
      <x:c r="C5836" s="0" t="n">
        <x:v>4.15719967189401</x:v>
      </x:c>
      <x:c r="D5836" s="0" t="n">
        <x:v>0.265588513859454</x:v>
      </x:c>
      <x:c r="E5836" s="0" t="n">
        <x:v>1.27468743611341</x:v>
      </x:c>
      <x:c r="F5836" s="0" t="n">
        <x:v>506.106038597076</x:v>
      </x:c>
      <x:c r="G5836" s="0" t="n">
        <x:v>-600.302517279835</x:v>
      </x:c>
    </x:row>
    <x:row r="5837" spans="1:18">
      <x:c r="A5837" s="0" t="n">
        <x:v>583.500000000064</x:v>
      </x:c>
      <x:c r="B5837" s="0" t="n">
        <x:v>184.458255336094</x:v>
      </x:c>
      <x:c r="C5837" s="0" t="n">
        <x:v>4.15724115495507</x:v>
      </x:c>
      <x:c r="D5837" s="0" t="n">
        <x:v>0.264413707226841</x:v>
      </x:c>
      <x:c r="E5837" s="0" t="n">
        <x:v>1.27364668080988</x:v>
      </x:c>
      <x:c r="F5837" s="0" t="n">
        <x:v>506.098277739505</x:v>
      </x:c>
      <x:c r="G5837" s="0" t="n">
        <x:v>-600.401926782913</x:v>
      </x:c>
    </x:row>
    <x:row r="5838" spans="1:18">
      <x:c r="A5838" s="0" t="n">
        <x:v>583.600000000064</x:v>
      </x:c>
      <x:c r="B5838" s="0" t="n">
        <x:v>184.458553968716</x:v>
      </x:c>
      <x:c r="C5838" s="0" t="n">
        <x:v>4.15772822055362</x:v>
      </x:c>
      <x:c r="D5838" s="0" t="n">
        <x:v>0.263485954044633</x:v>
      </x:c>
      <x:c r="E5838" s="0" t="n">
        <x:v>1.27285297895676</x:v>
      </x:c>
      <x:c r="F5838" s="0" t="n">
        <x:v>506.090515273692</x:v>
      </x:c>
      <x:c r="G5838" s="0" t="n">
        <x:v>-600.501336100812</x:v>
      </x:c>
    </x:row>
    <x:row r="5839" spans="1:18">
      <x:c r="A5839" s="0" t="n">
        <x:v>583.700000000064</x:v>
      </x:c>
      <x:c r="B5839" s="0" t="n">
        <x:v>184.459654962275</x:v>
      </x:c>
      <x:c r="C5839" s="0" t="n">
        <x:v>4.15901764708951</x:v>
      </x:c>
      <x:c r="D5839" s="0" t="n">
        <x:v>0.263003070266786</x:v>
      </x:c>
      <x:c r="E5839" s="0" t="n">
        <x:v>1.272504146508</x:v>
      </x:c>
      <x:c r="F5839" s="0" t="n">
        <x:v>506.082749911917</x:v>
      </x:c>
      <x:c r="G5839" s="0" t="n">
        <x:v>-600.600745085259</x:v>
      </x:c>
    </x:row>
    <x:row r="5840" spans="1:18">
      <x:c r="A5840" s="0" t="n">
        <x:v>583.800000000064</x:v>
      </x:c>
      <x:c r="B5840" s="0" t="n">
        <x:v>184.460755955835</x:v>
      </x:c>
      <x:c r="C5840" s="0" t="n">
        <x:v>4.1603070736254</x:v>
      </x:c>
      <x:c r="D5840" s="0" t="n">
        <x:v>0.262520186488939</x:v>
      </x:c>
      <x:c r="E5840" s="0" t="n">
        <x:v>1.27215531405924</x:v>
      </x:c>
      <x:c r="F5840" s="0" t="n">
        <x:v>506.074984550142</x:v>
      </x:c>
      <x:c r="G5840" s="0" t="n">
        <x:v>-600.700154069706</x:v>
      </x:c>
    </x:row>
    <x:row r="5841" spans="1:18">
      <x:c r="A5841" s="0" t="n">
        <x:v>583.900000000064</x:v>
      </x:c>
      <x:c r="B5841" s="0" t="n">
        <x:v>184.461856949394</x:v>
      </x:c>
      <x:c r="C5841" s="0" t="n">
        <x:v>4.16159650016129</x:v>
      </x:c>
      <x:c r="D5841" s="0" t="n">
        <x:v>0.262037302711092</x:v>
      </x:c>
      <x:c r="E5841" s="0" t="n">
        <x:v>1.27180648161048</x:v>
      </x:c>
      <x:c r="F5841" s="0" t="n">
        <x:v>506.067219188367</x:v>
      </x:c>
      <x:c r="G5841" s="0" t="n">
        <x:v>-600.799563054153</x:v>
      </x:c>
    </x:row>
    <x:row r="5842" spans="1:18">
      <x:c r="A5842" s="0" t="n">
        <x:v>584.000000000064</x:v>
      </x:c>
      <x:c r="B5842" s="0" t="n">
        <x:v>184.462957942953</x:v>
      </x:c>
      <x:c r="C5842" s="0" t="n">
        <x:v>4.16288592669719</x:v>
      </x:c>
      <x:c r="D5842" s="0" t="n">
        <x:v>0.261554418933245</x:v>
      </x:c>
      <x:c r="E5842" s="0" t="n">
        <x:v>1.27145764916172</x:v>
      </x:c>
      <x:c r="F5842" s="0" t="n">
        <x:v>506.059453826592</x:v>
      </x:c>
      <x:c r="G5842" s="0" t="n">
        <x:v>-600.8989720386</x:v>
      </x:c>
    </x:row>
    <x:row r="5843" spans="1:18">
      <x:c r="A5843" s="0" t="n">
        <x:v>584.100000000064</x:v>
      </x:c>
      <x:c r="B5843" s="0" t="n">
        <x:v>184.464383592441</x:v>
      </x:c>
      <x:c r="C5843" s="0" t="n">
        <x:v>4.16450000916072</x:v>
      </x:c>
      <x:c r="D5843" s="0" t="n">
        <x:v>0.261945763478853</x:v>
      </x:c>
      <x:c r="E5843" s="0" t="n">
        <x:v>1.27198304503642</x:v>
      </x:c>
      <x:c r="F5843" s="0" t="n">
        <x:v>506.051679594718</x:v>
      </x:c>
      <x:c r="G5843" s="0" t="n">
        <x:v>-600.998379655579</x:v>
      </x:c>
    </x:row>
    <x:row r="5844" spans="1:18">
      <x:c r="A5844" s="0" t="n">
        <x:v>584.200000000064</x:v>
      </x:c>
      <x:c r="B5844" s="0" t="n">
        <x:v>184.465885018523</x:v>
      </x:c>
      <x:c r="C5844" s="0" t="n">
        <x:v>4.16618986821982</x:v>
      </x:c>
      <x:c r="D5844" s="0" t="n">
        <x:v>0.262541158036993</x:v>
      </x:c>
      <x:c r="E5844" s="0" t="n">
        <x:v>1.27271249092364</x:v>
      </x:c>
      <x:c r="F5844" s="0" t="n">
        <x:v>506.043903292511</x:v>
      </x:c>
      <x:c r="G5844" s="0" t="n">
        <x:v>-601.097786953384</x:v>
      </x:c>
    </x:row>
    <x:row r="5845" spans="1:18">
      <x:c r="A5845" s="0" t="n">
        <x:v>584.300000000064</x:v>
      </x:c>
      <x:c r="B5845" s="0" t="n">
        <x:v>184.467386444606</x:v>
      </x:c>
      <x:c r="C5845" s="0" t="n">
        <x:v>4.16787972727892</x:v>
      </x:c>
      <x:c r="D5845" s="0" t="n">
        <x:v>0.263136552595132</x:v>
      </x:c>
      <x:c r="E5845" s="0" t="n">
        <x:v>1.27344193681087</x:v>
      </x:c>
      <x:c r="F5845" s="0" t="n">
        <x:v>506.036126990304</x:v>
      </x:c>
      <x:c r="G5845" s="0" t="n">
        <x:v>-601.197194251188</x:v>
      </x:c>
    </x:row>
    <x:row r="5846" spans="1:18">
      <x:c r="A5846" s="0" t="n">
        <x:v>584.400000000064</x:v>
      </x:c>
      <x:c r="B5846" s="0" t="n">
        <x:v>184.468887870688</x:v>
      </x:c>
      <x:c r="C5846" s="0" t="n">
        <x:v>4.16956958633801</x:v>
      </x:c>
      <x:c r="D5846" s="0" t="n">
        <x:v>0.263731947153272</x:v>
      </x:c>
      <x:c r="E5846" s="0" t="n">
        <x:v>1.2741713826981</x:v>
      </x:c>
      <x:c r="F5846" s="0" t="n">
        <x:v>506.028350688097</x:v>
      </x:c>
      <x:c r="G5846" s="0" t="n">
        <x:v>-601.296601548992</x:v>
      </x:c>
    </x:row>
    <x:row r="5847" spans="1:18">
      <x:c r="A5847" s="0" t="n">
        <x:v>584.500000000064</x:v>
      </x:c>
      <x:c r="B5847" s="0" t="n">
        <x:v>184.47021469804</x:v>
      </x:c>
      <x:c r="C5847" s="0" t="n">
        <x:v>4.17108484666645</x:v>
      </x:c>
      <x:c r="D5847" s="0" t="n">
        <x:v>0.264539778970885</x:v>
      </x:c>
      <x:c r="E5847" s="0" t="n">
        <x:v>1.2751132658448</x:v>
      </x:c>
      <x:c r="F5847" s="0" t="n">
        <x:v>506.020571780677</x:v>
      </x:c>
      <x:c r="G5847" s="0" t="n">
        <x:v>-601.396008390348</x:v>
      </x:c>
    </x:row>
    <x:row r="5848" spans="1:18">
      <x:c r="A5848" s="0" t="n">
        <x:v>584.600000000064</x:v>
      </x:c>
      <x:c r="B5848" s="0" t="n">
        <x:v>184.471053707539</x:v>
      </x:c>
      <x:c r="C5848" s="0" t="n">
        <x:v>4.17211228914121</x:v>
      </x:c>
      <x:c r="D5848" s="0" t="n">
        <x:v>0.265941147107907</x:v>
      </x:c>
      <x:c r="E5848" s="0" t="n">
        <x:v>1.27664868531091</x:v>
      </x:c>
      <x:c r="F5848" s="0" t="n">
        <x:v>506.012785594454</x:v>
      </x:c>
      <x:c r="G5848" s="0" t="n">
        <x:v>-601.495413956412</x:v>
      </x:c>
    </x:row>
    <x:row r="5849" spans="1:18">
      <x:c r="A5849" s="0" t="n">
        <x:v>584.700000000064</x:v>
      </x:c>
      <x:c r="B5849" s="0" t="n">
        <x:v>184.471892717037</x:v>
      </x:c>
      <x:c r="C5849" s="0" t="n">
        <x:v>4.17313973161598</x:v>
      </x:c>
      <x:c r="D5849" s="0" t="n">
        <x:v>0.267342515244928</x:v>
      </x:c>
      <x:c r="E5849" s="0" t="n">
        <x:v>1.27818410477702</x:v>
      </x:c>
      <x:c r="F5849" s="0" t="n">
        <x:v>506.004999408231</x:v>
      </x:c>
      <x:c r="G5849" s="0" t="n">
        <x:v>-601.594819522477</x:v>
      </x:c>
    </x:row>
    <x:row r="5850" spans="1:18">
      <x:c r="A5850" s="0" t="n">
        <x:v>584.800000000064</x:v>
      </x:c>
      <x:c r="B5850" s="0" t="n">
        <x:v>184.472731726535</x:v>
      </x:c>
      <x:c r="C5850" s="0" t="n">
        <x:v>4.17416717409077</x:v>
      </x:c>
      <x:c r="D5850" s="0" t="n">
        <x:v>0.26874388338195</x:v>
      </x:c>
      <x:c r="E5850" s="0" t="n">
        <x:v>1.27971952424312</x:v>
      </x:c>
      <x:c r="F5850" s="0" t="n">
        <x:v>505.997213222008</x:v>
      </x:c>
      <x:c r="G5850" s="0" t="n">
        <x:v>-601.694225088541</x:v>
      </x:c>
    </x:row>
    <x:row r="5851" spans="1:18">
      <x:c r="A5851" s="0" t="n">
        <x:v>584.900000000064</x:v>
      </x:c>
      <x:c r="B5851" s="0" t="n">
        <x:v>184.473570736033</x:v>
      </x:c>
      <x:c r="C5851" s="0" t="n">
        <x:v>4.17519461656553</x:v>
      </x:c>
      <x:c r="D5851" s="0" t="n">
        <x:v>0.270145251518971</x:v>
      </x:c>
      <x:c r="E5851" s="0" t="n">
        <x:v>1.28125494370923</x:v>
      </x:c>
      <x:c r="F5851" s="0" t="n">
        <x:v>505.989427035785</x:v>
      </x:c>
      <x:c r="G5851" s="0" t="n">
        <x:v>-601.793630654606</x:v>
      </x:c>
    </x:row>
    <x:row r="5852" spans="1:18">
      <x:c r="A5852" s="0" t="n">
        <x:v>585.000000000064</x:v>
      </x:c>
      <x:c r="B5852" s="0" t="n">
        <x:v>184.473422708214</x:v>
      </x:c>
      <x:c r="C5852" s="0" t="n">
        <x:v>4.1752350217223</x:v>
      </x:c>
      <x:c r="D5852" s="0" t="n">
        <x:v>0.271602767388927</x:v>
      </x:c>
      <x:c r="E5852" s="0" t="n">
        <x:v>1.28284651090828</x:v>
      </x:c>
      <x:c r="F5852" s="0" t="n">
        <x:v>505.981639517424</x:v>
      </x:c>
      <x:c r="G5852" s="0" t="n">
        <x:v>-601.893035783468</x:v>
      </x:c>
    </x:row>
    <x:row r="5853" spans="1:18">
      <x:c r="A5853" s="0" t="n">
        <x:v>585.100000000064</x:v>
      </x:c>
      <x:c r="B5853" s="0" t="n">
        <x:v>184.472882380595</x:v>
      </x:c>
      <x:c r="C5853" s="0" t="n">
        <x:v>4.1748831270796</x:v>
      </x:c>
      <x:c r="D5853" s="0" t="n">
        <x:v>0.273082599278726</x:v>
      </x:c>
      <x:c r="E5853" s="0" t="n">
        <x:v>1.28446039412716</x:v>
      </x:c>
      <x:c r="F5853" s="0" t="n">
        <x:v>505.973851469602</x:v>
      </x:c>
      <x:c r="G5853" s="0" t="n">
        <x:v>-601.992440738564</x:v>
      </x:c>
    </x:row>
    <x:row r="5854" spans="1:18">
      <x:c r="A5854" s="0" t="n">
        <x:v>585.200000000065</x:v>
      </x:c>
      <x:c r="B5854" s="0" t="n">
        <x:v>184.472342052975</x:v>
      </x:c>
      <x:c r="C5854" s="0" t="n">
        <x:v>4.17453123243686</x:v>
      </x:c>
      <x:c r="D5854" s="0" t="n">
        <x:v>0.274562431168525</x:v>
      </x:c>
      <x:c r="E5854" s="0" t="n">
        <x:v>1.28607427734605</x:v>
      </x:c>
      <x:c r="F5854" s="0" t="n">
        <x:v>505.966063421781</x:v>
      </x:c>
      <x:c r="G5854" s="0" t="n">
        <x:v>-602.091845693659</x:v>
      </x:c>
    </x:row>
    <x:row r="5855" spans="1:18">
      <x:c r="A5855" s="0" t="n">
        <x:v>585.300000000065</x:v>
      </x:c>
      <x:c r="B5855" s="0" t="n">
        <x:v>184.471801725356</x:v>
      </x:c>
      <x:c r="C5855" s="0" t="n">
        <x:v>4.17417933779416</x:v>
      </x:c>
      <x:c r="D5855" s="0" t="n">
        <x:v>0.276042263058324</x:v>
      </x:c>
      <x:c r="E5855" s="0" t="n">
        <x:v>1.28768816056493</x:v>
      </x:c>
      <x:c r="F5855" s="0" t="n">
        <x:v>505.958275373959</x:v>
      </x:c>
      <x:c r="G5855" s="0" t="n">
        <x:v>-602.191250648755</x:v>
      </x:c>
    </x:row>
    <x:row r="5856" spans="1:18">
      <x:c r="A5856" s="0" t="n">
        <x:v>585.400000000065</x:v>
      </x:c>
      <x:c r="B5856" s="0" t="n">
        <x:v>184.471040137348</x:v>
      </x:c>
      <x:c r="C5856" s="0" t="n">
        <x:v>4.17360618276297</x:v>
      </x:c>
      <x:c r="D5856" s="0" t="n">
        <x:v>0.277411166949149</x:v>
      </x:c>
      <x:c r="E5856" s="0" t="n">
        <x:v>1.28919111578485</x:v>
      </x:c>
      <x:c r="F5856" s="0" t="n">
        <x:v>505.950488784807</x:v>
      </x:c>
      <x:c r="G5856" s="0" t="n">
        <x:v>-602.2906557811</x:v>
      </x:c>
    </x:row>
    <x:row r="5857" spans="1:18">
      <x:c r="A5857" s="0" t="n">
        <x:v>585.500000000065</x:v>
      </x:c>
      <x:c r="B5857" s="0" t="n">
        <x:v>184.469173265916</x:v>
      </x:c>
      <x:c r="C5857" s="0" t="n">
        <x:v>4.17192774430646</x:v>
      </x:c>
      <x:c r="D5857" s="0" t="n">
        <x:v>0.278225941474545</x:v>
      </x:c>
      <x:c r="E5857" s="0" t="n">
        <x:v>1.29013994163933</x:v>
      </x:c>
      <x:c r="F5857" s="0" t="n">
        <x:v>505.942709482288</x:v>
      </x:c>
      <x:c r="G5857" s="0" t="n">
        <x:v>-602.390061798872</x:v>
      </x:c>
    </x:row>
    <x:row r="5858" spans="1:18">
      <x:c r="A5858" s="0" t="n">
        <x:v>585.600000000065</x:v>
      </x:c>
      <x:c r="B5858" s="0" t="n">
        <x:v>184.467306394483</x:v>
      </x:c>
      <x:c r="C5858" s="0" t="n">
        <x:v>4.17024930584998</x:v>
      </x:c>
      <x:c r="D5858" s="0" t="n">
        <x:v>0.279040715999942</x:v>
      </x:c>
      <x:c r="E5858" s="0" t="n">
        <x:v>1.29108876749381</x:v>
      </x:c>
      <x:c r="F5858" s="0" t="n">
        <x:v>505.934930179769</x:v>
      </x:c>
      <x:c r="G5858" s="0" t="n">
        <x:v>-602.489467816644</x:v>
      </x:c>
    </x:row>
    <x:row r="5859" spans="1:18">
      <x:c r="A5859" s="0" t="n">
        <x:v>585.700000000065</x:v>
      </x:c>
      <x:c r="B5859" s="0" t="n">
        <x:v>184.46543952305</x:v>
      </x:c>
      <x:c r="C5859" s="0" t="n">
        <x:v>4.16857086739353</x:v>
      </x:c>
      <x:c r="D5859" s="0" t="n">
        <x:v>0.279855490525339</x:v>
      </x:c>
      <x:c r="E5859" s="0" t="n">
        <x:v>1.2920375933483</x:v>
      </x:c>
      <x:c r="F5859" s="0" t="n">
        <x:v>505.92715087725</x:v>
      </x:c>
      <x:c r="G5859" s="0" t="n">
        <x:v>-602.588873834416</x:v>
      </x:c>
    </x:row>
    <x:row r="5860" spans="1:18">
      <x:c r="A5860" s="0" t="n">
        <x:v>585.800000000065</x:v>
      </x:c>
      <x:c r="B5860" s="0" t="n">
        <x:v>184.463572651617</x:v>
      </x:c>
      <x:c r="C5860" s="0" t="n">
        <x:v>4.16689242893702</x:v>
      </x:c>
      <x:c r="D5860" s="0" t="n">
        <x:v>0.280670265050735</x:v>
      </x:c>
      <x:c r="E5860" s="0" t="n">
        <x:v>1.29298641920278</x:v>
      </x:c>
      <x:c r="F5860" s="0" t="n">
        <x:v>505.919371574731</x:v>
      </x:c>
      <x:c r="G5860" s="0" t="n">
        <x:v>-602.688279852188</x:v>
      </x:c>
    </x:row>
    <x:row r="5861" spans="1:18">
      <x:c r="A5861" s="0" t="n">
        <x:v>585.900000000065</x:v>
      </x:c>
      <x:c r="B5861" s="0" t="n">
        <x:v>184.461444277108</x:v>
      </x:c>
      <x:c r="C5861" s="0" t="n">
        <x:v>4.16495248740435</x:v>
      </x:c>
      <x:c r="D5861" s="0" t="n">
        <x:v>0.280899173864377</x:v>
      </x:c>
      <x:c r="E5861" s="0" t="n">
        <x:v>1.29334937934551</x:v>
      </x:c>
      <x:c r="F5861" s="0" t="n">
        <x:v>505.911601892413</x:v>
      </x:c>
      <x:c r="G5861" s="0" t="n">
        <x:v>-602.787687274269</x:v>
      </x:c>
    </x:row>
    <x:row r="5862" spans="1:18">
      <x:c r="A5862" s="0" t="n">
        <x:v>586.000000000065</x:v>
      </x:c>
      <x:c r="B5862" s="0" t="n">
        <x:v>184.459153627219</x:v>
      </x:c>
      <x:c r="C5862" s="0" t="n">
        <x:v>4.16285027049202</x:v>
      </x:c>
      <x:c r="D5862" s="0" t="n">
        <x:v>0.280764524504146</x:v>
      </x:c>
      <x:c r="E5862" s="0" t="n">
        <x:v>1.29334878131437</x:v>
      </x:c>
      <x:c r="F5862" s="0" t="n">
        <x:v>505.903838179899</x:v>
      </x:c>
      <x:c r="G5862" s="0" t="n">
        <x:v>-602.887095567792</x:v>
      </x:c>
    </x:row>
    <x:row r="5863" spans="1:18">
      <x:c r="A5863" s="0" t="n">
        <x:v>586.100000000065</x:v>
      </x:c>
      <x:c r="B5863" s="0" t="n">
        <x:v>184.45686297733</x:v>
      </x:c>
      <x:c r="C5863" s="0" t="n">
        <x:v>4.16074805357965</x:v>
      </x:c>
      <x:c r="D5863" s="0" t="n">
        <x:v>0.280629875143915</x:v>
      </x:c>
      <x:c r="E5863" s="0" t="n">
        <x:v>1.29334818328322</x:v>
      </x:c>
      <x:c r="F5863" s="0" t="n">
        <x:v>505.896074467384</x:v>
      </x:c>
      <x:c r="G5863" s="0" t="n">
        <x:v>-602.986503861315</x:v>
      </x:c>
    </x:row>
    <x:row r="5864" spans="1:18">
      <x:c r="A5864" s="0" t="n">
        <x:v>586.200000000065</x:v>
      </x:c>
      <x:c r="B5864" s="0" t="n">
        <x:v>184.454572327441</x:v>
      </x:c>
      <x:c r="C5864" s="0" t="n">
        <x:v>4.15864583666729</x:v>
      </x:c>
      <x:c r="D5864" s="0" t="n">
        <x:v>0.280495225783684</x:v>
      </x:c>
      <x:c r="E5864" s="0" t="n">
        <x:v>1.29334758525208</x:v>
      </x:c>
      <x:c r="F5864" s="0" t="n">
        <x:v>505.88831075487</x:v>
      </x:c>
      <x:c r="G5864" s="0" t="n">
        <x:v>-603.085912154838</x:v>
      </x:c>
    </x:row>
    <x:row r="5865" spans="1:18">
      <x:c r="A5865" s="0" t="n">
        <x:v>586.300000000065</x:v>
      </x:c>
      <x:c r="B5865" s="0" t="n">
        <x:v>184.452344381999</x:v>
      </x:c>
      <x:c r="C5865" s="0" t="n">
        <x:v>4.15660632420222</x:v>
      </x:c>
      <x:c r="D5865" s="0" t="n">
        <x:v>0.280328435423003</x:v>
      </x:c>
      <x:c r="E5865" s="0" t="n">
        <x:v>1.29331484622048</x:v>
      </x:c>
      <x:c r="F5865" s="0" t="n">
        <x:v>505.880547938016</x:v>
      </x:c>
      <x:c r="G5865" s="0" t="n">
        <x:v>-603.185320588561</x:v>
      </x:c>
    </x:row>
    <x:row r="5866" spans="1:18">
      <x:c r="A5866" s="0" t="n">
        <x:v>586.400000000065</x:v>
      </x:c>
      <x:c r="B5866" s="0" t="n">
        <x:v>184.451000163899</x:v>
      </x:c>
      <x:c r="C5866" s="0" t="n">
        <x:v>4.1554505390778</x:v>
      </x:c>
      <x:c r="D5866" s="0" t="n">
        <x:v>0.279708664738024</x:v>
      </x:c>
      <x:c r="E5866" s="0" t="n">
        <x:v>1.29282912686459</x:v>
      </x:c>
      <x:c r="F5866" s="0" t="n">
        <x:v>505.872797744184</x:v>
      </x:c>
      <x:c r="G5866" s="0" t="n">
        <x:v>-603.284730998185</x:v>
      </x:c>
    </x:row>
    <x:row r="5867" spans="1:18">
      <x:c r="A5867" s="0" t="n">
        <x:v>586.500000000065</x:v>
      </x:c>
      <x:c r="B5867" s="0" t="n">
        <x:v>184.449655945798</x:v>
      </x:c>
      <x:c r="C5867" s="0" t="n">
        <x:v>4.15429475395339</x:v>
      </x:c>
      <x:c r="D5867" s="0" t="n">
        <x:v>0.279088894053046</x:v>
      </x:c>
      <x:c r="E5867" s="0" t="n">
        <x:v>1.2923434075087</x:v>
      </x:c>
      <x:c r="F5867" s="0" t="n">
        <x:v>505.865047550353</x:v>
      </x:c>
      <x:c r="G5867" s="0" t="n">
        <x:v>-603.384141407808</x:v>
      </x:c>
    </x:row>
    <x:row r="5868" spans="1:18">
      <x:c r="A5868" s="0" t="n">
        <x:v>586.600000000065</x:v>
      </x:c>
      <x:c r="B5868" s="0" t="n">
        <x:v>184.448311727697</x:v>
      </x:c>
      <x:c r="C5868" s="0" t="n">
        <x:v>4.15313896882898</x:v>
      </x:c>
      <x:c r="D5868" s="0" t="n">
        <x:v>0.278469123368068</x:v>
      </x:c>
      <x:c r="E5868" s="0" t="n">
        <x:v>1.29185768815281</x:v>
      </x:c>
      <x:c r="F5868" s="0" t="n">
        <x:v>505.857297356521</x:v>
      </x:c>
      <x:c r="G5868" s="0" t="n">
        <x:v>-603.483551817432</x:v>
      </x:c>
    </x:row>
    <x:row r="5869" spans="1:18">
      <x:c r="A5869" s="0" t="n">
        <x:v>586.700000000065</x:v>
      </x:c>
      <x:c r="B5869" s="0" t="n">
        <x:v>184.446967509596</x:v>
      </x:c>
      <x:c r="C5869" s="0" t="n">
        <x:v>4.15198318370454</x:v>
      </x:c>
      <x:c r="D5869" s="0" t="n">
        <x:v>0.277849352683089</x:v>
      </x:c>
      <x:c r="E5869" s="0" t="n">
        <x:v>1.29137196879692</x:v>
      </x:c>
      <x:c r="F5869" s="0" t="n">
        <x:v>505.84954716269</x:v>
      </x:c>
      <x:c r="G5869" s="0" t="n">
        <x:v>-603.582962227056</x:v>
      </x:c>
    </x:row>
    <x:row r="5870" spans="1:18">
      <x:c r="A5870" s="0" t="n">
        <x:v>586.800000000065</x:v>
      </x:c>
      <x:c r="B5870" s="0" t="n">
        <x:v>184.446653803332</x:v>
      </x:c>
      <x:c r="C5870" s="0" t="n">
        <x:v>4.15185791041733</x:v>
      </x:c>
      <x:c r="D5870" s="0" t="n">
        <x:v>0.277533786384206</x:v>
      </x:c>
      <x:c r="E5870" s="0" t="n">
        <x:v>1.29119045382712</x:v>
      </x:c>
      <x:c r="F5870" s="0" t="n">
        <x:v>505.841797965576</x:v>
      </x:c>
      <x:c r="G5870" s="0" t="n">
        <x:v>-603.682372816656</x:v>
      </x:c>
    </x:row>
    <x:row r="5871" spans="1:18">
      <x:c r="A5871" s="0" t="n">
        <x:v>586.900000000065</x:v>
      </x:c>
      <x:c r="B5871" s="0" t="n">
        <x:v>184.447321430117</x:v>
      </x:c>
      <x:c r="C5871" s="0" t="n">
        <x:v>4.152698269165</x:v>
      </x:c>
      <x:c r="D5871" s="0" t="n">
        <x:v>0.277487057934477</x:v>
      </x:c>
      <x:c r="E5871" s="0" t="n">
        <x:v>1.29131483998406</x:v>
      </x:c>
      <x:c r="F5871" s="0" t="n">
        <x:v>505.834056683869</x:v>
      </x:c>
      <x:c r="G5871" s="0" t="n">
        <x:v>-603.78178344956</x:v>
      </x:c>
    </x:row>
    <x:row r="5872" spans="1:18">
      <x:c r="A5872" s="0" t="n">
        <x:v>587.000000000065</x:v>
      </x:c>
      <x:c r="B5872" s="0" t="n">
        <x:v>184.448011740779</x:v>
      </x:c>
      <x:c r="C5872" s="0" t="n">
        <x:v>4.15351594403597</x:v>
      </x:c>
      <x:c r="D5872" s="0" t="n">
        <x:v>0.27738678269894</x:v>
      </x:c>
      <x:c r="E5872" s="0" t="n">
        <x:v>1.2914927729268</x:v>
      </x:c>
      <x:c r="F5872" s="0" t="n">
        <x:v>505.826335552953</x:v>
      </x:c>
      <x:c r="G5872" s="0" t="n">
        <x:v>-603.881193716332</x:v>
      </x:c>
    </x:row>
    <x:row r="5873" spans="1:18">
      <x:c r="A5873" s="0" t="n">
        <x:v>587.100000000065</x:v>
      </x:c>
      <x:c r="B5873" s="0" t="n">
        <x:v>184.44870205144</x:v>
      </x:c>
      <x:c r="C5873" s="0" t="n">
        <x:v>4.15433361890692</x:v>
      </x:c>
      <x:c r="D5873" s="0" t="n">
        <x:v>0.277286507463403</x:v>
      </x:c>
      <x:c r="E5873" s="0" t="n">
        <x:v>1.29167070586954</x:v>
      </x:c>
      <x:c r="F5873" s="0" t="n">
        <x:v>505.818614422038</x:v>
      </x:c>
      <x:c r="G5873" s="0" t="n">
        <x:v>-603.980603983104</x:v>
      </x:c>
    </x:row>
    <x:row r="5874" spans="1:18">
      <x:c r="A5874" s="0" t="n">
        <x:v>587.200000000065</x:v>
      </x:c>
      <x:c r="B5874" s="0" t="n">
        <x:v>184.449392362102</x:v>
      </x:c>
      <x:c r="C5874" s="0" t="n">
        <x:v>4.15515129377789</x:v>
      </x:c>
      <x:c r="D5874" s="0" t="n">
        <x:v>0.277186232227866</x:v>
      </x:c>
      <x:c r="E5874" s="0" t="n">
        <x:v>1.29184863881228</x:v>
      </x:c>
      <x:c r="F5874" s="0" t="n">
        <x:v>505.810893291122</x:v>
      </x:c>
      <x:c r="G5874" s="0" t="n">
        <x:v>-604.080014249877</x:v>
      </x:c>
    </x:row>
    <x:row r="5875" spans="1:18">
      <x:c r="A5875" s="0" t="n">
        <x:v>587.300000000065</x:v>
      </x:c>
      <x:c r="B5875" s="0" t="n">
        <x:v>184.451934107851</x:v>
      </x:c>
      <x:c r="C5875" s="0" t="n">
        <x:v>4.15782040373705</x:v>
      </x:c>
      <x:c r="D5875" s="0" t="n">
        <x:v>0.278706030937639</x:v>
      </x:c>
      <x:c r="E5875" s="0" t="n">
        <x:v>1.29364664570034</x:v>
      </x:c>
      <x:c r="F5875" s="0" t="n">
        <x:v>505.803159223443</x:v>
      </x:c>
      <x:c r="G5875" s="0" t="n">
        <x:v>-604.179422369617</x:v>
      </x:c>
    </x:row>
    <x:row r="5876" spans="1:18">
      <x:c r="A5876" s="0" t="n">
        <x:v>587.400000000065</x:v>
      </x:c>
      <x:c r="B5876" s="0" t="n">
        <x:v>184.45455093564</x:v>
      </x:c>
      <x:c r="C5876" s="0" t="n">
        <x:v>4.16056459573539</x:v>
      </x:c>
      <x:c r="D5876" s="0" t="n">
        <x:v>0.28029152919919</x:v>
      </x:c>
      <x:c r="E5876" s="0" t="n">
        <x:v>1.29551035214017</x:v>
      </x:c>
      <x:c r="F5876" s="0" t="n">
        <x:v>505.795424631135</x:v>
      </x:c>
      <x:c r="G5876" s="0" t="n">
        <x:v>-604.278830402287</x:v>
      </x:c>
    </x:row>
    <x:row r="5877" spans="1:18">
      <x:c r="A5877" s="0" t="n">
        <x:v>587.500000000065</x:v>
      </x:c>
      <x:c r="B5877" s="0" t="n">
        <x:v>184.457167763429</x:v>
      </x:c>
      <x:c r="C5877" s="0" t="n">
        <x:v>4.16330878773374</x:v>
      </x:c>
      <x:c r="D5877" s="0" t="n">
        <x:v>0.281877027460739</x:v>
      </x:c>
      <x:c r="E5877" s="0" t="n">
        <x:v>1.29737405858</x:v>
      </x:c>
      <x:c r="F5877" s="0" t="n">
        <x:v>505.787690038826</x:v>
      </x:c>
      <x:c r="G5877" s="0" t="n">
        <x:v>-604.378238434958</x:v>
      </x:c>
    </x:row>
    <x:row r="5878" spans="1:18">
      <x:c r="A5878" s="0" t="n">
        <x:v>587.600000000065</x:v>
      </x:c>
      <x:c r="B5878" s="0" t="n">
        <x:v>184.459784591218</x:v>
      </x:c>
      <x:c r="C5878" s="0" t="n">
        <x:v>4.16605297973206</x:v>
      </x:c>
      <x:c r="D5878" s="0" t="n">
        <x:v>0.283462525722289</x:v>
      </x:c>
      <x:c r="E5878" s="0" t="n">
        <x:v>1.29923776501983</x:v>
      </x:c>
      <x:c r="F5878" s="0" t="n">
        <x:v>505.779955446518</x:v>
      </x:c>
      <x:c r="G5878" s="0" t="n">
        <x:v>-604.477646467629</x:v>
      </x:c>
    </x:row>
    <x:row r="5879" spans="1:18">
      <x:c r="A5879" s="0" t="n">
        <x:v>587.700000000065</x:v>
      </x:c>
      <x:c r="B5879" s="0" t="n">
        <x:v>184.462576311026</x:v>
      </x:c>
      <x:c r="C5879" s="0" t="n">
        <x:v>4.16897206374901</x:v>
      </x:c>
      <x:c r="D5879" s="0" t="n">
        <x:v>0.285866608079904</x:v>
      </x:c>
      <x:c r="E5879" s="0" t="n">
        <x:v>1.30192005555572</x:v>
      </x:c>
      <x:c r="F5879" s="0" t="n">
        <x:v>505.772211638636</x:v>
      </x:c>
      <x:c r="G5879" s="0" t="n">
        <x:v>-604.577052853045</x:v>
      </x:c>
    </x:row>
    <x:row r="5880" spans="1:18">
      <x:c r="A5880" s="0" t="n">
        <x:v>587.800000000065</x:v>
      </x:c>
      <x:c r="B5880" s="0" t="n">
        <x:v>184.465623157504</x:v>
      </x:c>
      <x:c r="C5880" s="0" t="n">
        <x:v>4.17214627443684</x:v>
      </x:c>
      <x:c r="D5880" s="0" t="n">
        <x:v>0.289464813742204</x:v>
      </x:c>
      <x:c r="E5880" s="0" t="n">
        <x:v>1.3057964693963</x:v>
      </x:c>
      <x:c r="F5880" s="0" t="n">
        <x:v>505.764454387383</x:v>
      </x:c>
      <x:c r="G5880" s="0" t="n">
        <x:v>-604.676456835502</x:v>
      </x:c>
    </x:row>
    <x:row r="5881" spans="1:18">
      <x:c r="A5881" s="0" t="n">
        <x:v>587.900000000065</x:v>
      </x:c>
      <x:c r="B5881" s="0" t="n">
        <x:v>184.468670003982</x:v>
      </x:c>
      <x:c r="C5881" s="0" t="n">
        <x:v>4.17532048512464</x:v>
      </x:c>
      <x:c r="D5881" s="0" t="n">
        <x:v>0.293063019404505</x:v>
      </x:c>
      <x:c r="E5881" s="0" t="n">
        <x:v>1.30967288323688</x:v>
      </x:c>
      <x:c r="F5881" s="0" t="n">
        <x:v>505.75669713613</x:v>
      </x:c>
      <x:c r="G5881" s="0" t="n">
        <x:v>-604.775860817958</x:v>
      </x:c>
    </x:row>
    <x:row r="5882" spans="1:18">
      <x:c r="A5882" s="0" t="n">
        <x:v>588.000000000065</x:v>
      </x:c>
      <x:c r="B5882" s="0" t="n">
        <x:v>184.471716850461</x:v>
      </x:c>
      <x:c r="C5882" s="0" t="n">
        <x:v>4.17849469581245</x:v>
      </x:c>
      <x:c r="D5882" s="0" t="n">
        <x:v>0.296661225066805</x:v>
      </x:c>
      <x:c r="E5882" s="0" t="n">
        <x:v>1.31354929707746</x:v>
      </x:c>
      <x:c r="F5882" s="0" t="n">
        <x:v>505.748939884877</x:v>
      </x:c>
      <x:c r="G5882" s="0" t="n">
        <x:v>-604.875264800415</x:v>
      </x:c>
    </x:row>
    <x:row r="5883" spans="1:18">
      <x:c r="A5883" s="0" t="n">
        <x:v>588.100000000065</x:v>
      </x:c>
      <x:c r="B5883" s="0" t="n">
        <x:v>184.474763696939</x:v>
      </x:c>
      <x:c r="C5883" s="0" t="n">
        <x:v>4.18166890650028</x:v>
      </x:c>
      <x:c r="D5883" s="0" t="n">
        <x:v>0.300259430729106</x:v>
      </x:c>
      <x:c r="E5883" s="0" t="n">
        <x:v>1.31742571091804</x:v>
      </x:c>
      <x:c r="F5883" s="0" t="n">
        <x:v>505.741182633624</x:v>
      </x:c>
      <x:c r="G5883" s="0" t="n">
        <x:v>-604.974668782871</x:v>
      </x:c>
    </x:row>
    <x:row r="5884" spans="1:18">
      <x:c r="A5884" s="0" t="n">
        <x:v>588.200000000065</x:v>
      </x:c>
      <x:c r="B5884" s="0" t="n">
        <x:v>184.476308016025</x:v>
      </x:c>
      <x:c r="C5884" s="0" t="n">
        <x:v>4.18334058979599</x:v>
      </x:c>
      <x:c r="D5884" s="0" t="n">
        <x:v>0.304807781724314</x:v>
      </x:c>
      <x:c r="E5884" s="0" t="n">
        <x:v>1.32225227009153</x:v>
      </x:c>
      <x:c r="F5884" s="0" t="n">
        <x:v>505.733410604022</x:v>
      </x:c>
      <x:c r="G5884" s="0" t="n">
        <x:v>-605.07406968386</x:v>
      </x:c>
    </x:row>
    <x:row r="5885" spans="1:18">
      <x:c r="A5885" s="0" t="n">
        <x:v>588.300000000065</x:v>
      </x:c>
      <x:c r="B5885" s="0" t="n">
        <x:v>184.477589694385</x:v>
      </x:c>
      <x:c r="C5885" s="0" t="n">
        <x:v>4.18474963236508</x:v>
      </x:c>
      <x:c r="D5885" s="0" t="n">
        <x:v>0.309522217452466</x:v>
      </x:c>
      <x:c r="E5885" s="0" t="n">
        <x:v>1.32724491399796</x:v>
      </x:c>
      <x:c r="F5885" s="0" t="n">
        <x:v>505.725635991175</x:v>
      </x:c>
      <x:c r="G5885" s="0" t="n">
        <x:v>-605.173470046211</x:v>
      </x:c>
    </x:row>
    <x:row r="5886" spans="1:18">
      <x:c r="A5886" s="0" t="n">
        <x:v>588.400000000065</x:v>
      </x:c>
      <x:c r="B5886" s="0" t="n">
        <x:v>184.478871372745</x:v>
      </x:c>
      <x:c r="C5886" s="0" t="n">
        <x:v>4.18615867493415</x:v>
      </x:c>
      <x:c r="D5886" s="0" t="n">
        <x:v>0.314236653180619</x:v>
      </x:c>
      <x:c r="E5886" s="0" t="n">
        <x:v>1.33223755790439</x:v>
      </x:c>
      <x:c r="F5886" s="0" t="n">
        <x:v>505.717861378328</x:v>
      </x:c>
      <x:c r="G5886" s="0" t="n">
        <x:v>-605.272870408561</x:v>
      </x:c>
    </x:row>
    <x:row r="5887" spans="1:18">
      <x:c r="A5887" s="0" t="n">
        <x:v>588.500000000065</x:v>
      </x:c>
      <x:c r="B5887" s="0" t="n">
        <x:v>184.480153051104</x:v>
      </x:c>
      <x:c r="C5887" s="0" t="n">
        <x:v>4.18756771750321</x:v>
      </x:c>
      <x:c r="D5887" s="0" t="n">
        <x:v>0.318951088908772</x:v>
      </x:c>
      <x:c r="E5887" s="0" t="n">
        <x:v>1.33723020181082</x:v>
      </x:c>
      <x:c r="F5887" s="0" t="n">
        <x:v>505.710086765481</x:v>
      </x:c>
      <x:c r="G5887" s="0" t="n">
        <x:v>-605.372270770912</x:v>
      </x:c>
    </x:row>
    <x:row r="5888" spans="1:18">
      <x:c r="A5888" s="0" t="n">
        <x:v>588.600000000065</x:v>
      </x:c>
      <x:c r="B5888" s="0" t="n">
        <x:v>184.480508558751</x:v>
      </x:c>
      <x:c r="C5888" s="0" t="n">
        <x:v>4.18805058935962</x:v>
      </x:c>
      <x:c r="D5888" s="0" t="n">
        <x:v>0.323485177697084</x:v>
      </x:c>
      <x:c r="E5888" s="0" t="n">
        <x:v>1.34204249877741</x:v>
      </x:c>
      <x:c r="F5888" s="0" t="n">
        <x:v>505.702312727325</x:v>
      </x:c>
      <x:c r="G5888" s="0" t="n">
        <x:v>-605.47167090876</x:v>
      </x:c>
    </x:row>
    <x:row r="5889" spans="1:18">
      <x:c r="A5889" s="0" t="n">
        <x:v>588.700000000065</x:v>
      </x:c>
      <x:c r="B5889" s="0" t="n">
        <x:v>184.478643376329</x:v>
      </x:c>
      <x:c r="C5889" s="0" t="n">
        <x:v>4.18631277114662</x:v>
      </x:c>
      <x:c r="D5889" s="0" t="n">
        <x:v>0.327586846573083</x:v>
      </x:c>
      <x:c r="E5889" s="0" t="n">
        <x:v>1.34642237583169</x:v>
      </x:c>
      <x:c r="F5889" s="0" t="n">
        <x:v>505.69454006711</x:v>
      </x:c>
      <x:c r="G5889" s="0" t="n">
        <x:v>-605.571070508313</x:v>
      </x:c>
    </x:row>
    <x:row r="5890" spans="1:18">
      <x:c r="A5890" s="0" t="n">
        <x:v>588.800000000065</x:v>
      </x:c>
      <x:c r="B5890" s="0" t="n">
        <x:v>184.476778193906</x:v>
      </x:c>
      <x:c r="C5890" s="0" t="n">
        <x:v>4.18457495293356</x:v>
      </x:c>
      <x:c r="D5890" s="0" t="n">
        <x:v>0.331688515449083</x:v>
      </x:c>
      <x:c r="E5890" s="0" t="n">
        <x:v>1.35080225288597</x:v>
      </x:c>
      <x:c r="F5890" s="0" t="n">
        <x:v>505.686767406896</x:v>
      </x:c>
      <x:c r="G5890" s="0" t="n">
        <x:v>-605.670470107867</x:v>
      </x:c>
    </x:row>
    <x:row r="5891" spans="1:18">
      <x:c r="A5891" s="0" t="n">
        <x:v>588.900000000065</x:v>
      </x:c>
      <x:c r="B5891" s="0" t="n">
        <x:v>184.474913011484</x:v>
      </x:c>
      <x:c r="C5891" s="0" t="n">
        <x:v>4.18283713472056</x:v>
      </x:c>
      <x:c r="D5891" s="0" t="n">
        <x:v>0.335790184325082</x:v>
      </x:c>
      <x:c r="E5891" s="0" t="n">
        <x:v>1.35518212994025</x:v>
      </x:c>
      <x:c r="F5891" s="0" t="n">
        <x:v>505.678994746681</x:v>
      </x:c>
      <x:c r="G5891" s="0" t="n">
        <x:v>-605.769869707421</x:v>
      </x:c>
    </x:row>
    <x:row r="5892" spans="1:18">
      <x:c r="A5892" s="0" t="n">
        <x:v>589.000000000065</x:v>
      </x:c>
      <x:c r="B5892" s="0" t="n">
        <x:v>184.473047829061</x:v>
      </x:c>
      <x:c r="C5892" s="0" t="n">
        <x:v>4.18109931650753</x:v>
      </x:c>
      <x:c r="D5892" s="0" t="n">
        <x:v>0.339891853201082</x:v>
      </x:c>
      <x:c r="E5892" s="0" t="n">
        <x:v>1.35956200699453</x:v>
      </x:c>
      <x:c r="F5892" s="0" t="n">
        <x:v>505.671222086466</x:v>
      </x:c>
      <x:c r="G5892" s="0" t="n">
        <x:v>-605.869269306975</x:v>
      </x:c>
    </x:row>
    <x:row r="5893" spans="1:18">
      <x:c r="A5893" s="0" t="n">
        <x:v>589.100000000065</x:v>
      </x:c>
      <x:c r="B5893" s="0" t="n">
        <x:v>184.469351821093</x:v>
      </x:c>
      <x:c r="C5893" s="0" t="n">
        <x:v>4.1775306727489</x:v>
      </x:c>
      <x:c r="D5893" s="0" t="n">
        <x:v>0.342474226358716</x:v>
      </x:c>
      <x:c r="E5893" s="0" t="n">
        <x:v>1.36242258833044</x:v>
      </x:c>
      <x:c r="F5893" s="0" t="n">
        <x:v>505.663467133203</x:v>
      </x:c>
      <x:c r="G5893" s="0" t="n">
        <x:v>-605.968671036539</x:v>
      </x:c>
    </x:row>
    <x:row r="5894" spans="1:18">
      <x:c r="A5894" s="0" t="n">
        <x:v>589.200000000065</x:v>
      </x:c>
      <x:c r="B5894" s="0" t="n">
        <x:v>184.464998619468</x:v>
      </x:c>
      <x:c r="C5894" s="0" t="n">
        <x:v>4.17330483533317</x:v>
      </x:c>
      <x:c r="D5894" s="0" t="n">
        <x:v>0.344511232694383</x:v>
      </x:c>
      <x:c r="E5894" s="0" t="n">
        <x:v>1.36473780284439</x:v>
      </x:c>
      <x:c r="F5894" s="0" t="n">
        <x:v>505.655718536032</x:v>
      </x:c>
      <x:c r="G5894" s="0" t="n">
        <x:v>-606.068073530692</x:v>
      </x:c>
    </x:row>
    <x:row r="5895" spans="1:18">
      <x:c r="A5895" s="0" t="n">
        <x:v>589.300000000065</x:v>
      </x:c>
      <x:c r="B5895" s="0" t="n">
        <x:v>184.460645417843</x:v>
      </x:c>
      <x:c r="C5895" s="0" t="n">
        <x:v>4.16907899791744</x:v>
      </x:c>
      <x:c r="D5895" s="0" t="n">
        <x:v>0.346548239030051</x:v>
      </x:c>
      <x:c r="E5895" s="0" t="n">
        <x:v>1.36705301735834</x:v>
      </x:c>
      <x:c r="F5895" s="0" t="n">
        <x:v>505.64796993886</x:v>
      </x:c>
      <x:c r="G5895" s="0" t="n">
        <x:v>-606.167476024845</x:v>
      </x:c>
    </x:row>
    <x:row r="5896" spans="1:18">
      <x:c r="A5896" s="0" t="n">
        <x:v>589.400000000065</x:v>
      </x:c>
      <x:c r="B5896" s="0" t="n">
        <x:v>184.456292216218</x:v>
      </x:c>
      <x:c r="C5896" s="0" t="n">
        <x:v>4.16485316050171</x:v>
      </x:c>
      <x:c r="D5896" s="0" t="n">
        <x:v>0.348585245365719</x:v>
      </x:c>
      <x:c r="E5896" s="0" t="n">
        <x:v>1.36936823187228</x:v>
      </x:c>
      <x:c r="F5896" s="0" t="n">
        <x:v>505.640221341689</x:v>
      </x:c>
      <x:c r="G5896" s="0" t="n">
        <x:v>-606.266878518998</x:v>
      </x:c>
    </x:row>
    <x:row r="5897" spans="1:18">
      <x:c r="A5897" s="0" t="n">
        <x:v>589.500000000065</x:v>
      </x:c>
      <x:c r="B5897" s="0" t="n">
        <x:v>184.451944488503</x:v>
      </x:c>
      <x:c r="C5897" s="0" t="n">
        <x:v>4.16063279699594</x:v>
      </x:c>
      <x:c r="D5897" s="0" t="n">
        <x:v>0.350220525237843</x:v>
      </x:c>
      <x:c r="E5897" s="0" t="n">
        <x:v>1.37128171992269</x:v>
      </x:c>
      <x:c r="F5897" s="0" t="n">
        <x:v>505.632478667693</x:v>
      </x:c>
      <x:c r="G5897" s="0" t="n">
        <x:v>-606.366281866677</x:v>
      </x:c>
    </x:row>
    <x:row r="5898" spans="1:18">
      <x:c r="A5898" s="0" t="n">
        <x:v>589.600000000066</x:v>
      </x:c>
      <x:c r="B5898" s="0" t="n">
        <x:v>184.447622389492</x:v>
      </x:c>
      <x:c r="C5898" s="0" t="n">
        <x:v>4.15643806219484</x:v>
      </x:c>
      <x:c r="D5898" s="0" t="n">
        <x:v>0.349974932221171</x:v>
      </x:c>
      <x:c r="E5898" s="0" t="n">
        <x:v>1.3713143350843</x:v>
      </x:c>
      <x:c r="F5898" s="0" t="n">
        <x:v>505.624763725846</x:v>
      </x:c>
      <x:c r="G5898" s="0" t="n">
        <x:v>-606.465689210541</x:v>
      </x:c>
    </x:row>
    <x:row r="5899" spans="1:18">
      <x:c r="A5899" s="0" t="n">
        <x:v>589.700000000066</x:v>
      </x:c>
      <x:c r="B5899" s="0" t="n">
        <x:v>184.443300290482</x:v>
      </x:c>
      <x:c r="C5899" s="0" t="n">
        <x:v>4.15224332739371</x:v>
      </x:c>
      <x:c r="D5899" s="0" t="n">
        <x:v>0.349729339204499</x:v>
      </x:c>
      <x:c r="E5899" s="0" t="n">
        <x:v>1.3713469502459</x:v>
      </x:c>
      <x:c r="F5899" s="0" t="n">
        <x:v>505.617048784</x:v>
      </x:c>
      <x:c r="G5899" s="0" t="n">
        <x:v>-606.565096554405</x:v>
      </x:c>
    </x:row>
    <x:row r="5900" spans="1:18">
      <x:c r="A5900" s="0" t="n">
        <x:v>589.800000000066</x:v>
      </x:c>
      <x:c r="B5900" s="0" t="n">
        <x:v>184.438978191471</x:v>
      </x:c>
      <x:c r="C5900" s="0" t="n">
        <x:v>4.14804859259257</x:v>
      </x:c>
      <x:c r="D5900" s="0" t="n">
        <x:v>0.349483746187827</x:v>
      </x:c>
      <x:c r="E5900" s="0" t="n">
        <x:v>1.37137956540751</x:v>
      </x:c>
      <x:c r="F5900" s="0" t="n">
        <x:v>505.609333842153</x:v>
      </x:c>
      <x:c r="G5900" s="0" t="n">
        <x:v>-606.66450389827</x:v>
      </x:c>
    </x:row>
    <x:row r="5901" spans="1:18">
      <x:c r="A5901" s="0" t="n">
        <x:v>589.900000000066</x:v>
      </x:c>
      <x:c r="B5901" s="0" t="n">
        <x:v>184.434656092461</x:v>
      </x:c>
      <x:c r="C5901" s="0" t="n">
        <x:v>4.14385385779147</x:v>
      </x:c>
      <x:c r="D5901" s="0" t="n">
        <x:v>0.349238153171155</x:v>
      </x:c>
      <x:c r="E5901" s="0" t="n">
        <x:v>1.37141218056912</x:v>
      </x:c>
      <x:c r="F5901" s="0" t="n">
        <x:v>505.601618900306</x:v>
      </x:c>
      <x:c r="G5901" s="0" t="n">
        <x:v>-606.763911242134</x:v>
      </x:c>
    </x:row>
    <x:row r="5902" spans="1:18">
      <x:c r="A5902" s="0" t="n">
        <x:v>590.000000000066</x:v>
      </x:c>
      <x:c r="B5902" s="0" t="n">
        <x:v>184.432060554863</x:v>
      </x:c>
      <x:c r="C5902" s="0" t="n">
        <x:v>4.1413856844035</x:v>
      </x:c>
      <x:c r="D5902" s="0" t="n">
        <x:v>0.348319322529408</x:v>
      </x:c>
      <x:c r="E5902" s="0" t="n">
        <x:v>1.37077155810565</x:v>
      </x:c>
      <x:c r="F5902" s="0" t="n">
        <x:v>505.593917766742</x:v>
      </x:c>
      <x:c r="G5902" s="0" t="n">
        <x:v>-606.863320768274</x:v>
      </x:c>
    </x:row>
    <x:row r="5903" spans="1:18">
      <x:c r="A5903" s="0" t="n">
        <x:v>590.100000000066</x:v>
      </x:c>
      <x:c r="B5903" s="0" t="n">
        <x:v>184.430544418734</x:v>
      </x:c>
      <x:c r="C5903" s="0" t="n">
        <x:v>4.13999691248378</x:v>
      </x:c>
      <x:c r="D5903" s="0" t="n">
        <x:v>0.346979601164968</x:v>
      </x:c>
      <x:c r="E5903" s="0" t="n">
        <x:v>1.36971004491949</x:v>
      </x:c>
      <x:c r="F5903" s="0" t="n">
        <x:v>505.586225265757</x:v>
      </x:c>
      <x:c r="G5903" s="0" t="n">
        <x:v>-606.962731658718</x:v>
      </x:c>
    </x:row>
    <x:row r="5904" spans="1:18">
      <x:c r="A5904" s="0" t="n">
        <x:v>590.200000000066</x:v>
      </x:c>
      <x:c r="B5904" s="0" t="n">
        <x:v>184.429028282605</x:v>
      </x:c>
      <x:c r="C5904" s="0" t="n">
        <x:v>4.13860814056403</x:v>
      </x:c>
      <x:c r="D5904" s="0" t="n">
        <x:v>0.345639879800529</x:v>
      </x:c>
      <x:c r="E5904" s="0" t="n">
        <x:v>1.36864853173333</x:v>
      </x:c>
      <x:c r="F5904" s="0" t="n">
        <x:v>505.578532764773</x:v>
      </x:c>
      <x:c r="G5904" s="0" t="n">
        <x:v>-607.062142549161</x:v>
      </x:c>
    </x:row>
    <x:row r="5905" spans="1:18">
      <x:c r="A5905" s="0" t="n">
        <x:v>590.300000000066</x:v>
      </x:c>
      <x:c r="B5905" s="0" t="n">
        <x:v>184.427512146476</x:v>
      </x:c>
      <x:c r="C5905" s="0" t="n">
        <x:v>4.13721936864431</x:v>
      </x:c>
      <x:c r="D5905" s="0" t="n">
        <x:v>0.34430015843609</x:v>
      </x:c>
      <x:c r="E5905" s="0" t="n">
        <x:v>1.36758701854717</x:v>
      </x:c>
      <x:c r="F5905" s="0" t="n">
        <x:v>505.570840263789</x:v>
      </x:c>
      <x:c r="G5905" s="0" t="n">
        <x:v>-607.161553439604</x:v>
      </x:c>
    </x:row>
    <x:row r="5906" spans="1:18">
      <x:c r="A5906" s="0" t="n">
        <x:v>590.400000000066</x:v>
      </x:c>
      <x:c r="B5906" s="0" t="n">
        <x:v>184.426215326281</x:v>
      </x:c>
      <x:c r="C5906" s="0" t="n">
        <x:v>4.13604991265922</x:v>
      </x:c>
      <x:c r="D5906" s="0" t="n">
        <x:v>0.343010856448708</x:v>
      </x:c>
      <x:c r="E5906" s="0" t="n">
        <x:v>1.36657592473807</x:v>
      </x:c>
      <x:c r="F5906" s="0" t="n">
        <x:v>505.563147522069</x:v>
      </x:c>
      <x:c r="G5906" s="0" t="n">
        <x:v>-607.260964303423</x:v>
      </x:c>
    </x:row>
    <x:row r="5907" spans="1:18">
      <x:c r="A5907" s="0" t="n">
        <x:v>590.500000000066</x:v>
      </x:c>
      <x:c r="B5907" s="0" t="n">
        <x:v>184.428719370289</x:v>
      </x:c>
      <x:c r="C5907" s="0" t="n">
        <x:v>4.13868132087697</x:v>
      </x:c>
      <x:c r="D5907" s="0" t="n">
        <x:v>0.34259534963577</x:v>
      </x:c>
      <x:c r="E5907" s="0" t="n">
        <x:v>1.36643862610341</x:v>
      </x:c>
      <x:c r="F5907" s="0" t="n">
        <x:v>505.555450608281</x:v>
      </x:c>
      <x:c r="G5907" s="0" t="n">
        <x:v>-607.360374705845</x:v>
      </x:c>
    </x:row>
    <x:row r="5908" spans="1:18">
      <x:c r="A5908" s="0" t="n">
        <x:v>590.600000000066</x:v>
      </x:c>
      <x:c r="B5908" s="0" t="n">
        <x:v>184.431223414298</x:v>
      </x:c>
      <x:c r="C5908" s="0" t="n">
        <x:v>4.14131272909475</x:v>
      </x:c>
      <x:c r="D5908" s="0" t="n">
        <x:v>0.342179842822832</x:v>
      </x:c>
      <x:c r="E5908" s="0" t="n">
        <x:v>1.36630132746875</x:v>
      </x:c>
      <x:c r="F5908" s="0" t="n">
        <x:v>505.547753694492</x:v>
      </x:c>
      <x:c r="G5908" s="0" t="n">
        <x:v>-607.459785108266</x:v>
      </x:c>
    </x:row>
    <x:row r="5909" spans="1:18">
      <x:c r="A5909" s="0" t="n">
        <x:v>590.700000000066</x:v>
      </x:c>
      <x:c r="B5909" s="0" t="n">
        <x:v>184.433727458306</x:v>
      </x:c>
      <x:c r="C5909" s="0" t="n">
        <x:v>4.1439441373125</x:v>
      </x:c>
      <x:c r="D5909" s="0" t="n">
        <x:v>0.341764336009894</x:v>
      </x:c>
      <x:c r="E5909" s="0" t="n">
        <x:v>1.36616402883409</x:v>
      </x:c>
      <x:c r="F5909" s="0" t="n">
        <x:v>505.540056780703</x:v>
      </x:c>
      <x:c r="G5909" s="0" t="n">
        <x:v>-607.559195510687</x:v>
      </x:c>
    </x:row>
    <x:row r="5910" spans="1:18">
      <x:c r="A5910" s="0" t="n">
        <x:v>590.800000000066</x:v>
      </x:c>
      <x:c r="B5910" s="0" t="n">
        <x:v>184.436231502314</x:v>
      </x:c>
      <x:c r="C5910" s="0" t="n">
        <x:v>4.14657554553025</x:v>
      </x:c>
      <x:c r="D5910" s="0" t="n">
        <x:v>0.341348829196956</x:v>
      </x:c>
      <x:c r="E5910" s="0" t="n">
        <x:v>1.36602673019943</x:v>
      </x:c>
      <x:c r="F5910" s="0" t="n">
        <x:v>505.532359866915</x:v>
      </x:c>
      <x:c r="G5910" s="0" t="n">
        <x:v>-607.658605913108</x:v>
      </x:c>
    </x:row>
    <x:row r="5911" spans="1:18">
      <x:c r="A5911" s="0" t="n">
        <x:v>590.900000000066</x:v>
      </x:c>
      <x:c r="B5911" s="0" t="n">
        <x:v>184.44022658224</x:v>
      </x:c>
      <x:c r="C5911" s="0" t="n">
        <x:v>4.15069798966542</x:v>
      </x:c>
      <x:c r="D5911" s="0" t="n">
        <x:v>0.342255905116989</x:v>
      </x:c>
      <x:c r="E5911" s="0" t="n">
        <x:v>1.36721201429775</x:v>
      </x:c>
      <x:c r="F5911" s="0" t="n">
        <x:v>505.524647127491</x:v>
      </x:c>
      <x:c r="G5911" s="0" t="n">
        <x:v>-607.758013795621</x:v>
      </x:c>
    </x:row>
    <x:row r="5912" spans="1:18">
      <x:c r="A5912" s="0" t="n">
        <x:v>591.000000000066</x:v>
      </x:c>
      <x:c r="B5912" s="0" t="n">
        <x:v>184.445748593136</x:v>
      </x:c>
      <x:c r="C5912" s="0" t="n">
        <x:v>4.15634736477068</x:v>
      </x:c>
      <x:c r="D5912" s="0" t="n">
        <x:v>0.344517403497237</x:v>
      </x:c>
      <x:c r="E5912" s="0" t="n">
        <x:v>1.36975172085627</x:v>
      </x:c>
      <x:c r="F5912" s="0" t="n">
        <x:v>505.516918181447</x:v>
      </x:c>
      <x:c r="G5912" s="0" t="n">
        <x:v>-607.857419097562</x:v>
      </x:c>
    </x:row>
    <x:row r="5913" spans="1:18">
      <x:c r="A5913" s="0" t="n">
        <x:v>591.100000000066</x:v>
      </x:c>
      <x:c r="B5913" s="0" t="n">
        <x:v>184.451270604032</x:v>
      </x:c>
      <x:c r="C5913" s="0" t="n">
        <x:v>4.16199673987592</x:v>
      </x:c>
      <x:c r="D5913" s="0" t="n">
        <x:v>0.346778901877485</x:v>
      </x:c>
      <x:c r="E5913" s="0" t="n">
        <x:v>1.3722914274148</x:v>
      </x:c>
      <x:c r="F5913" s="0" t="n">
        <x:v>505.509189235404</x:v>
      </x:c>
      <x:c r="G5913" s="0" t="n">
        <x:v>-607.956824399503</x:v>
      </x:c>
    </x:row>
    <x:row r="5914" spans="1:18">
      <x:c r="A5914" s="0" t="n">
        <x:v>591.200000000066</x:v>
      </x:c>
      <x:c r="B5914" s="0" t="n">
        <x:v>184.456792614928</x:v>
      </x:c>
      <x:c r="C5914" s="0" t="n">
        <x:v>4.16764611498118</x:v>
      </x:c>
      <x:c r="D5914" s="0" t="n">
        <x:v>0.349040400257733</x:v>
      </x:c>
      <x:c r="E5914" s="0" t="n">
        <x:v>1.37483113397333</x:v>
      </x:c>
      <x:c r="F5914" s="0" t="n">
        <x:v>505.50146028936</x:v>
      </x:c>
      <x:c r="G5914" s="0" t="n">
        <x:v>-608.056229701444</x:v>
      </x:c>
    </x:row>
    <x:row r="5915" spans="1:18">
      <x:c r="A5915" s="0" t="n">
        <x:v>591.300000000066</x:v>
      </x:c>
      <x:c r="B5915" s="0" t="n">
        <x:v>184.462314625823</x:v>
      </x:c>
      <x:c r="C5915" s="0" t="n">
        <x:v>4.17329549008645</x:v>
      </x:c>
      <x:c r="D5915" s="0" t="n">
        <x:v>0.351301898637981</x:v>
      </x:c>
      <x:c r="E5915" s="0" t="n">
        <x:v>1.37737084053186</x:v>
      </x:c>
      <x:c r="F5915" s="0" t="n">
        <x:v>505.493731343317</x:v>
      </x:c>
      <x:c r="G5915" s="0" t="n">
        <x:v>-608.155635003385</x:v>
      </x:c>
    </x:row>
    <x:row r="5916" spans="1:18">
      <x:c r="A5916" s="0" t="n">
        <x:v>591.400000000066</x:v>
      </x:c>
      <x:c r="B5916" s="0" t="n">
        <x:v>184.468474813226</x:v>
      </x:c>
      <x:c r="C5916" s="0" t="n">
        <x:v>4.17958304169838</x:v>
      </x:c>
      <x:c r="D5916" s="0" t="n">
        <x:v>0.356435299575628</x:v>
      </x:c>
      <x:c r="E5916" s="0" t="n">
        <x:v>1.38278244964778</x:v>
      </x:c>
      <x:c r="F5916" s="0" t="n">
        <x:v>505.485959003854</x:v>
      </x:c>
      <x:c r="G5916" s="0" t="n">
        <x:v>-608.255032811545</x:v>
      </x:c>
    </x:row>
    <x:row r="5917" spans="1:18">
      <x:c r="A5917" s="0" t="n">
        <x:v>591.500000000066</x:v>
      </x:c>
      <x:c r="B5917" s="0" t="n">
        <x:v>184.474680503755</x:v>
      </x:c>
      <x:c r="C5917" s="0" t="n">
        <x:v>4.18591609643656</x:v>
      </x:c>
      <x:c r="D5917" s="0" t="n">
        <x:v>0.361773472301832</x:v>
      </x:c>
      <x:c r="E5917" s="0" t="n">
        <x:v>1.38839883055227</x:v>
      </x:c>
      <x:c r="F5917" s="0" t="n">
        <x:v>505.478183570362</x:v>
      </x:c>
      <x:c r="G5917" s="0" t="n">
        <x:v>-608.354430085385</x:v>
      </x:c>
    </x:row>
    <x:row r="5918" spans="1:18">
      <x:c r="A5918" s="0" t="n">
        <x:v>591.600000000066</x:v>
      </x:c>
      <x:c r="B5918" s="0" t="n">
        <x:v>184.480886194283</x:v>
      </x:c>
      <x:c r="C5918" s="0" t="n">
        <x:v>4.19224915117474</x:v>
      </x:c>
      <x:c r="D5918" s="0" t="n">
        <x:v>0.367111645028036</x:v>
      </x:c>
      <x:c r="E5918" s="0" t="n">
        <x:v>1.39401521145675</x:v>
      </x:c>
      <x:c r="F5918" s="0" t="n">
        <x:v>505.470408136871</x:v>
      </x:c>
      <x:c r="G5918" s="0" t="n">
        <x:v>-608.453827359224</x:v>
      </x:c>
    </x:row>
    <x:row r="5919" spans="1:18">
      <x:c r="A5919" s="0" t="n">
        <x:v>591.700000000066</x:v>
      </x:c>
      <x:c r="B5919" s="0" t="n">
        <x:v>184.487091884812</x:v>
      </x:c>
      <x:c r="C5919" s="0" t="n">
        <x:v>4.19858220591291</x:v>
      </x:c>
      <x:c r="D5919" s="0" t="n">
        <x:v>0.372449817754239</x:v>
      </x:c>
      <x:c r="E5919" s="0" t="n">
        <x:v>1.39963159236123</x:v>
      </x:c>
      <x:c r="F5919" s="0" t="n">
        <x:v>505.46263270338</x:v>
      </x:c>
      <x:c r="G5919" s="0" t="n">
        <x:v>-608.553224633064</x:v>
      </x:c>
    </x:row>
    <x:row r="5920" spans="1:18">
      <x:c r="A5920" s="0" t="n">
        <x:v>591.800000000066</x:v>
      </x:c>
      <x:c r="B5920" s="0" t="n">
        <x:v>184.49279354692</x:v>
      </x:c>
      <x:c r="C5920" s="0" t="n">
        <x:v>4.2044112322304</x:v>
      </x:c>
      <x:c r="D5920" s="0" t="n">
        <x:v>0.378496270991273</x:v>
      </x:c>
      <x:c r="E5920" s="0" t="n">
        <x:v>1.40595625377654</x:v>
      </x:c>
      <x:c r="F5920" s="0" t="n">
        <x:v>505.454841005217</x:v>
      </x:c>
      <x:c r="G5920" s="0" t="n">
        <x:v>-608.652618821004</x:v>
      </x:c>
    </x:row>
    <x:row r="5921" spans="1:18">
      <x:c r="A5921" s="0" t="n">
        <x:v>591.900000000066</x:v>
      </x:c>
      <x:c r="B5921" s="0" t="n">
        <x:v>184.497643368806</x:v>
      </x:c>
      <x:c r="C5921" s="0" t="n">
        <x:v>4.209388418326</x:v>
      </x:c>
      <x:c r="D5921" s="0" t="n">
        <x:v>0.385739763527363</x:v>
      </x:c>
      <x:c r="E5921" s="0" t="n">
        <x:v>1.41347795449091</x:v>
      </x:c>
      <x:c r="F5921" s="0" t="n">
        <x:v>505.447021818722</x:v>
      </x:c>
      <x:c r="G5921" s="0" t="n">
        <x:v>-608.752007793577</x:v>
      </x:c>
    </x:row>
    <x:row r="5922" spans="1:18">
      <x:c r="A5922" s="0" t="n">
        <x:v>592.000000000066</x:v>
      </x:c>
      <x:c r="B5922" s="0" t="n">
        <x:v>184.502493190693</x:v>
      </x:c>
      <x:c r="C5922" s="0" t="n">
        <x:v>4.21436560442166</x:v>
      </x:c>
      <x:c r="D5922" s="0" t="n">
        <x:v>0.392983256063452</x:v>
      </x:c>
      <x:c r="E5922" s="0" t="n">
        <x:v>1.42099965520528</x:v>
      </x:c>
      <x:c r="F5922" s="0" t="n">
        <x:v>505.439202632226</x:v>
      </x:c>
      <x:c r="G5922" s="0" t="n">
        <x:v>-608.85139676615</x:v>
      </x:c>
    </x:row>
    <x:row r="5923" spans="1:18">
      <x:c r="A5923" s="0" t="n">
        <x:v>592.100000000066</x:v>
      </x:c>
      <x:c r="B5923" s="0" t="n">
        <x:v>184.507343012579</x:v>
      </x:c>
      <x:c r="C5923" s="0" t="n">
        <x:v>4.21934279051729</x:v>
      </x:c>
      <x:c r="D5923" s="0" t="n">
        <x:v>0.400226748599542</x:v>
      </x:c>
      <x:c r="E5923" s="0" t="n">
        <x:v>1.42852135591965</x:v>
      </x:c>
      <x:c r="F5923" s="0" t="n">
        <x:v>505.43138344573</x:v>
      </x:c>
      <x:c r="G5923" s="0" t="n">
        <x:v>-608.950785738723</x:v>
      </x:c>
    </x:row>
    <x:row r="5924" spans="1:18">
      <x:c r="A5924" s="0" t="n">
        <x:v>592.200000000066</x:v>
      </x:c>
      <x:c r="B5924" s="0" t="n">
        <x:v>184.512192834465</x:v>
      </x:c>
      <x:c r="C5924" s="0" t="n">
        <x:v>4.22431997661292</x:v>
      </x:c>
      <x:c r="D5924" s="0" t="n">
        <x:v>0.407470241135632</x:v>
      </x:c>
      <x:c r="E5924" s="0" t="n">
        <x:v>1.43604305663402</x:v>
      </x:c>
      <x:c r="F5924" s="0" t="n">
        <x:v>505.423564259234</x:v>
      </x:c>
      <x:c r="G5924" s="0" t="n">
        <x:v>-609.050174711295</x:v>
      </x:c>
    </x:row>
    <x:row r="5925" spans="1:18">
      <x:c r="A5925" s="0" t="n">
        <x:v>592.300000000066</x:v>
      </x:c>
      <x:c r="B5925" s="0" t="n">
        <x:v>184.515464417846</x:v>
      </x:c>
      <x:c r="C5925" s="0" t="n">
        <x:v>4.2277189242034</x:v>
      </x:c>
      <x:c r="D5925" s="0" t="n">
        <x:v>0.414733220712197</x:v>
      </x:c>
      <x:c r="E5925" s="0" t="n">
        <x:v>1.44358424438887</x:v>
      </x:c>
      <x:c r="F5925" s="0" t="n">
        <x:v>505.415720273844</x:v>
      </x:c>
      <x:c r="G5925" s="0" t="n">
        <x:v>-609.149558324355</x:v>
      </x:c>
    </x:row>
    <x:row r="5926" spans="1:18">
      <x:c r="A5926" s="0" t="n">
        <x:v>592.400000000066</x:v>
      </x:c>
      <x:c r="B5926" s="0" t="n">
        <x:v>184.518360615791</x:v>
      </x:c>
      <x:c r="C5926" s="0" t="n">
        <x:v>4.23074248635828</x:v>
      </x:c>
      <x:c r="D5926" s="0" t="n">
        <x:v>0.422000835298714</x:v>
      </x:c>
      <x:c r="E5926" s="0" t="n">
        <x:v>1.45113006715366</x:v>
      </x:c>
      <x:c r="F5926" s="0" t="n">
        <x:v>505.407870390016</x:v>
      </x:c>
      <x:c r="G5926" s="0" t="n">
        <x:v>-609.24894066265</x:v>
      </x:c>
    </x:row>
    <x:row r="5927" spans="1:18">
      <x:c r="A5927" s="0" t="n">
        <x:v>592.500000000066</x:v>
      </x:c>
      <x:c r="B5927" s="0" t="n">
        <x:v>184.521256813737</x:v>
      </x:c>
      <x:c r="C5927" s="0" t="n">
        <x:v>4.23376604851316</x:v>
      </x:c>
      <x:c r="D5927" s="0" t="n">
        <x:v>0.429268449885231</x:v>
      </x:c>
      <x:c r="E5927" s="0" t="n">
        <x:v>1.45867588991846</x:v>
      </x:c>
      <x:c r="F5927" s="0" t="n">
        <x:v>505.400020506188</x:v>
      </x:c>
      <x:c r="G5927" s="0" t="n">
        <x:v>-609.348323000946</x:v>
      </x:c>
    </x:row>
    <x:row r="5928" spans="1:18">
      <x:c r="A5928" s="0" t="n">
        <x:v>592.600000000066</x:v>
      </x:c>
      <x:c r="B5928" s="0" t="n">
        <x:v>184.524153011682</x:v>
      </x:c>
      <x:c r="C5928" s="0" t="n">
        <x:v>4.23678961066801</x:v>
      </x:c>
      <x:c r="D5928" s="0" t="n">
        <x:v>0.436536064471748</x:v>
      </x:c>
      <x:c r="E5928" s="0" t="n">
        <x:v>1.46622171268326</x:v>
      </x:c>
      <x:c r="F5928" s="0" t="n">
        <x:v>505.392170622359</x:v>
      </x:c>
      <x:c r="G5928" s="0" t="n">
        <x:v>-609.447705339241</x:v>
      </x:c>
    </x:row>
    <x:row r="5929" spans="1:18">
      <x:c r="A5929" s="0" t="n">
        <x:v>592.700000000066</x:v>
      </x:c>
      <x:c r="B5929" s="0" t="n">
        <x:v>184.526777011009</x:v>
      </x:c>
      <x:c r="C5929" s="0" t="n">
        <x:v>4.2395409742042</x:v>
      </x:c>
      <x:c r="D5929" s="0" t="n">
        <x:v>0.443457961107792</x:v>
      </x:c>
      <x:c r="E5929" s="0" t="n">
        <x:v>1.47342181749758</x:v>
      </x:c>
      <x:c r="F5929" s="0" t="n">
        <x:v>505.384316254539</x:v>
      </x:c>
      <x:c r="G5929" s="0" t="n">
        <x:v>-609.547086553386</x:v>
      </x:c>
    </x:row>
    <x:row r="5930" spans="1:18">
      <x:c r="A5930" s="0" t="n">
        <x:v>592.800000000066</x:v>
      </x:c>
      <x:c r="B5930" s="0" t="n">
        <x:v>184.528544472386</x:v>
      </x:c>
      <x:c r="C5930" s="0" t="n">
        <x:v>4.24143579979005</x:v>
      </x:c>
      <x:c r="D5930" s="0" t="n">
        <x:v>0.449291973660719</x:v>
      </x:c>
      <x:c r="E5930" s="0" t="n">
        <x:v>1.47953403822878</x:v>
      </x:c>
      <x:c r="F5930" s="0" t="n">
        <x:v>505.37644777677</x:v>
      </x:c>
      <x:c r="G5930" s="0" t="n">
        <x:v>-609.646464230127</x:v>
      </x:c>
    </x:row>
    <x:row r="5931" spans="1:18">
      <x:c r="A5931" s="0" t="n">
        <x:v>592.900000000066</x:v>
      </x:c>
      <x:c r="B5931" s="0" t="n">
        <x:v>184.530311933762</x:v>
      </x:c>
      <x:c r="C5931" s="0" t="n">
        <x:v>4.2433306253759</x:v>
      </x:c>
      <x:c r="D5931" s="0" t="n">
        <x:v>0.455125986213645</x:v>
      </x:c>
      <x:c r="E5931" s="0" t="n">
        <x:v>1.48564625895999</x:v>
      </x:c>
      <x:c r="F5931" s="0" t="n">
        <x:v>505.368579299001</x:v>
      </x:c>
      <x:c r="G5931" s="0" t="n">
        <x:v>-609.745841906868</x:v>
      </x:c>
    </x:row>
    <x:row r="5932" spans="1:18">
      <x:c r="A5932" s="0" t="n">
        <x:v>593.000000000066</x:v>
      </x:c>
      <x:c r="B5932" s="0" t="n">
        <x:v>184.532079395138</x:v>
      </x:c>
      <x:c r="C5932" s="0" t="n">
        <x:v>4.24522545096175</x:v>
      </x:c>
      <x:c r="D5932" s="0" t="n">
        <x:v>0.460959998766572</x:v>
      </x:c>
      <x:c r="E5932" s="0" t="n">
        <x:v>1.4917584796912</x:v>
      </x:c>
      <x:c r="F5932" s="0" t="n">
        <x:v>505.360710821231</x:v>
      </x:c>
      <x:c r="G5932" s="0" t="n">
        <x:v>-609.845219583609</x:v>
      </x:c>
    </x:row>
    <x:row r="5933" spans="1:18">
      <x:c r="A5933" s="0" t="n">
        <x:v>593.100000000066</x:v>
      </x:c>
      <x:c r="B5933" s="0" t="n">
        <x:v>184.533846856515</x:v>
      </x:c>
      <x:c r="C5933" s="0" t="n">
        <x:v>4.24712027654761</x:v>
      </x:c>
      <x:c r="D5933" s="0" t="n">
        <x:v>0.466794011319498</x:v>
      </x:c>
      <x:c r="E5933" s="0" t="n">
        <x:v>1.4978707004224</x:v>
      </x:c>
      <x:c r="F5933" s="0" t="n">
        <x:v>505.352842343462</x:v>
      </x:c>
      <x:c r="G5933" s="0" t="n">
        <x:v>-609.94459726035</x:v>
      </x:c>
    </x:row>
    <x:row r="5934" spans="1:18">
      <x:c r="A5934" s="0" t="n">
        <x:v>593.200000000066</x:v>
      </x:c>
      <x:c r="B5934" s="0" t="n">
        <x:v>184.535762233016</x:v>
      </x:c>
      <x:c r="C5934" s="0" t="n">
        <x:v>4.24916301725784</x:v>
      </x:c>
      <x:c r="D5934" s="0" t="n">
        <x:v>0.471380427480257</x:v>
      </x:c>
      <x:c r="E5934" s="0" t="n">
        <x:v>1.50273532476144</x:v>
      </x:c>
      <x:c r="F5934" s="0" t="n">
        <x:v>505.344963733114</x:v>
      </x:c>
      <x:c r="G5934" s="0" t="n">
        <x:v>-610.043972436111</x:v>
      </x:c>
    </x:row>
    <x:row r="5935" spans="1:18">
      <x:c r="A5935" s="0" t="n">
        <x:v>593.300000000066</x:v>
      </x:c>
      <x:c r="B5935" s="0" t="n">
        <x:v>184.537749906278</x:v>
      </x:c>
      <x:c r="C5935" s="0" t="n">
        <x:v>4.25127805473014</x:v>
      </x:c>
      <x:c r="D5935" s="0" t="n">
        <x:v>0.475357053534004</x:v>
      </x:c>
      <x:c r="E5935" s="0" t="n">
        <x:v>1.50699015899347</x:v>
      </x:c>
      <x:c r="F5935" s="0" t="n">
        <x:v>505.337080170245</x:v>
      </x:c>
      <x:c r="G5935" s="0" t="n">
        <x:v>-610.143346389463</x:v>
      </x:c>
    </x:row>
    <x:row r="5936" spans="1:18">
      <x:c r="A5936" s="0" t="n">
        <x:v>593.400000000066</x:v>
      </x:c>
      <x:c r="B5936" s="0" t="n">
        <x:v>184.539737579541</x:v>
      </x:c>
      <x:c r="C5936" s="0" t="n">
        <x:v>4.25339309220246</x:v>
      </x:c>
      <x:c r="D5936" s="0" t="n">
        <x:v>0.479333679587751</x:v>
      </x:c>
      <x:c r="E5936" s="0" t="n">
        <x:v>1.51124499322549</x:v>
      </x:c>
      <x:c r="F5936" s="0" t="n">
        <x:v>505.329196607377</x:v>
      </x:c>
      <x:c r="G5936" s="0" t="n">
        <x:v>-610.242720342814</x:v>
      </x:c>
    </x:row>
    <x:row r="5937" spans="1:18">
      <x:c r="A5937" s="0" t="n">
        <x:v>593.500000000066</x:v>
      </x:c>
      <x:c r="B5937" s="0" t="n">
        <x:v>184.541725252804</x:v>
      </x:c>
      <x:c r="C5937" s="0" t="n">
        <x:v>4.25550812967475</x:v>
      </x:c>
      <x:c r="D5937" s="0" t="n">
        <x:v>0.483310305641497</x:v>
      </x:c>
      <x:c r="E5937" s="0" t="n">
        <x:v>1.51549982745752</x:v>
      </x:c>
      <x:c r="F5937" s="0" t="n">
        <x:v>505.321313044508</x:v>
      </x:c>
      <x:c r="G5937" s="0" t="n">
        <x:v>-610.342094296166</x:v>
      </x:c>
    </x:row>
    <x:row r="5938" spans="1:18">
      <x:c r="A5938" s="0" t="n">
        <x:v>593.600000000066</x:v>
      </x:c>
      <x:c r="B5938" s="0" t="n">
        <x:v>184.543827558034</x:v>
      </x:c>
      <x:c r="C5938" s="0" t="n">
        <x:v>4.25773779911449</x:v>
      </x:c>
      <x:c r="D5938" s="0" t="n">
        <x:v>0.487160376495327</x:v>
      </x:c>
      <x:c r="E5938" s="0" t="n">
        <x:v>1.51962810648963</x:v>
      </x:c>
      <x:c r="F5938" s="0" t="n">
        <x:v>505.313427427354</x:v>
      </x:c>
      <x:c r="G5938" s="0" t="n">
        <x:v>-610.441467833052</x:v>
      </x:c>
    </x:row>
    <x:row r="5939" spans="1:18">
      <x:c r="A5939" s="0" t="n">
        <x:v>593.700000000066</x:v>
      </x:c>
      <x:c r="B5939" s="0" t="n">
        <x:v>184.546961151133</x:v>
      </x:c>
      <x:c r="C5939" s="0" t="n">
        <x:v>4.26099875642257</x:v>
      </x:c>
      <x:c r="D5939" s="0" t="n">
        <x:v>0.489871891976824</x:v>
      </x:c>
      <x:c r="E5939" s="0" t="n">
        <x:v>1.5226178301494</x:v>
      </x:c>
      <x:c r="F5939" s="0" t="n">
        <x:v>505.305523328795</x:v>
      </x:c>
      <x:c r="G5939" s="0" t="n">
        <x:v>-610.540837623187</x:v>
      </x:c>
    </x:row>
    <x:row r="5940" spans="1:18">
      <x:c r="A5940" s="0" t="n">
        <x:v>593.800000000066</x:v>
      </x:c>
      <x:c r="B5940" s="0" t="n">
        <x:v>184.550094744232</x:v>
      </x:c>
      <x:c r="C5940" s="0" t="n">
        <x:v>4.26425971373064</x:v>
      </x:c>
      <x:c r="D5940" s="0" t="n">
        <x:v>0.49258340745832</x:v>
      </x:c>
      <x:c r="E5940" s="0" t="n">
        <x:v>1.52560755380918</x:v>
      </x:c>
      <x:c r="F5940" s="0" t="n">
        <x:v>505.297619230237</x:v>
      </x:c>
      <x:c r="G5940" s="0" t="n">
        <x:v>-610.640207413323</x:v>
      </x:c>
    </x:row>
    <x:row r="5941" spans="1:18">
      <x:c r="A5941" s="0" t="n">
        <x:v>593.900000000066</x:v>
      </x:c>
      <x:c r="B5941" s="0" t="n">
        <x:v>184.55322833733</x:v>
      </x:c>
      <x:c r="C5941" s="0" t="n">
        <x:v>4.26752067103871</x:v>
      </x:c>
      <x:c r="D5941" s="0" t="n">
        <x:v>0.495294922939816</x:v>
      </x:c>
      <x:c r="E5941" s="0" t="n">
        <x:v>1.52859727746896</x:v>
      </x:c>
      <x:c r="F5941" s="0" t="n">
        <x:v>505.289715131678</x:v>
      </x:c>
      <x:c r="G5941" s="0" t="n">
        <x:v>-610.739577203459</x:v>
      </x:c>
    </x:row>
    <x:row r="5942" spans="1:18">
      <x:c r="A5942" s="0" t="n">
        <x:v>594.000000000067</x:v>
      </x:c>
      <x:c r="B5942" s="0" t="n">
        <x:v>184.556361930429</x:v>
      </x:c>
      <x:c r="C5942" s="0" t="n">
        <x:v>4.27078162834678</x:v>
      </x:c>
      <x:c r="D5942" s="0" t="n">
        <x:v>0.498006438421312</x:v>
      </x:c>
      <x:c r="E5942" s="0" t="n">
        <x:v>1.53158700112873</x:v>
      </x:c>
      <x:c r="F5942" s="0" t="n">
        <x:v>505.28181103312</x:v>
      </x:c>
      <x:c r="G5942" s="0" t="n">
        <x:v>-610.838946993595</x:v>
      </x:c>
    </x:row>
    <x:row r="5943" spans="1:18">
      <x:c r="A5943" s="0" t="n">
        <x:v>594.100000000067</x:v>
      </x:c>
      <x:c r="B5943" s="0" t="n">
        <x:v>184.560153074778</x:v>
      </x:c>
      <x:c r="C5943" s="0" t="n">
        <x:v>4.27470013690564</x:v>
      </x:c>
      <x:c r="D5943" s="0" t="n">
        <x:v>0.50068019117142</x:v>
      </x:c>
      <x:c r="E5943" s="0" t="n">
        <x:v>1.53453896205712</x:v>
      </x:c>
      <x:c r="F5943" s="0" t="n">
        <x:v>505.273891128013</x:v>
      </x:c>
      <x:c r="G5943" s="0" t="n">
        <x:v>-610.938313901818</x:v>
      </x:c>
    </x:row>
    <x:row r="5944" spans="1:18">
      <x:c r="A5944" s="0" t="n">
        <x:v>594.200000000067</x:v>
      </x:c>
      <x:c r="B5944" s="0" t="n">
        <x:v>184.564534693308</x:v>
      </x:c>
      <x:c r="C5944" s="0" t="n">
        <x:v>4.27920911964512</x:v>
      </x:c>
      <x:c r="D5944" s="0" t="n">
        <x:v>0.503320033381706</x:v>
      </x:c>
      <x:c r="E5944" s="0" t="n">
        <x:v>1.53745701244568</x:v>
      </x:c>
      <x:c r="F5944" s="0" t="n">
        <x:v>505.265957028789</x:v>
      </x:c>
      <x:c r="G5944" s="0" t="n">
        <x:v>-611.037678222112</x:v>
      </x:c>
    </x:row>
    <x:row r="5945" spans="1:18">
      <x:c r="A5945" s="0" t="n">
        <x:v>594.300000000067</x:v>
      </x:c>
      <x:c r="B5945" s="0" t="n">
        <x:v>184.568916311839</x:v>
      </x:c>
      <x:c r="C5945" s="0" t="n">
        <x:v>4.28371810238457</x:v>
      </x:c>
      <x:c r="D5945" s="0" t="n">
        <x:v>0.505959875591992</x:v>
      </x:c>
      <x:c r="E5945" s="0" t="n">
        <x:v>1.54037506283425</x:v>
      </x:c>
      <x:c r="F5945" s="0" t="n">
        <x:v>505.258022929566</x:v>
      </x:c>
      <x:c r="G5945" s="0" t="n">
        <x:v>-611.137042542407</x:v>
      </x:c>
    </x:row>
    <x:row r="5946" spans="1:18">
      <x:c r="A5946" s="0" t="n">
        <x:v>594.400000000067</x:v>
      </x:c>
      <x:c r="B5946" s="0" t="n">
        <x:v>184.573297930369</x:v>
      </x:c>
      <x:c r="C5946" s="0" t="n">
        <x:v>4.28822708512405</x:v>
      </x:c>
      <x:c r="D5946" s="0" t="n">
        <x:v>0.508599717802278</x:v>
      </x:c>
      <x:c r="E5946" s="0" t="n">
        <x:v>1.54329311322281</x:v>
      </x:c>
      <x:c r="F5946" s="0" t="n">
        <x:v>505.250088830342</x:v>
      </x:c>
      <x:c r="G5946" s="0" t="n">
        <x:v>-611.236406862702</x:v>
      </x:c>
    </x:row>
    <x:row r="5947" spans="1:18">
      <x:c r="A5947" s="0" t="n">
        <x:v>594.500000000067</x:v>
      </x:c>
      <x:c r="B5947" s="0" t="n">
        <x:v>184.577679548899</x:v>
      </x:c>
      <x:c r="C5947" s="0" t="n">
        <x:v>4.29273606786353</x:v>
      </x:c>
      <x:c r="D5947" s="0" t="n">
        <x:v>0.511239560012564</x:v>
      </x:c>
      <x:c r="E5947" s="0" t="n">
        <x:v>1.54621116361138</x:v>
      </x:c>
      <x:c r="F5947" s="0" t="n">
        <x:v>505.242154731119</x:v>
      </x:c>
      <x:c r="G5947" s="0" t="n">
        <x:v>-611.335771182997</x:v>
      </x:c>
    </x:row>
    <x:row r="5948" spans="1:18">
      <x:c r="A5948" s="0" t="n">
        <x:v>594.600000000067</x:v>
      </x:c>
      <x:c r="B5948" s="0" t="n">
        <x:v>184.582732560695</x:v>
      </x:c>
      <x:c r="C5948" s="0" t="n">
        <x:v>4.29791644386884</x:v>
      </x:c>
      <x:c r="D5948" s="0" t="n">
        <x:v>0.51494409443491</x:v>
      </x:c>
      <x:c r="E5948" s="0" t="n">
        <x:v>1.55019390621201</x:v>
      </x:c>
      <x:c r="F5948" s="0" t="n">
        <x:v>505.234184738624</x:v>
      </x:c>
      <x:c r="G5948" s="0" t="n">
        <x:v>-611.435128974237</x:v>
      </x:c>
    </x:row>
    <x:row r="5949" spans="1:18">
      <x:c r="A5949" s="0" t="n">
        <x:v>594.700000000067</x:v>
      </x:c>
      <x:c r="B5949" s="0" t="n">
        <x:v>184.587818870484</x:v>
      </x:c>
      <x:c r="C5949" s="0" t="n">
        <x:v>4.30313011786745</x:v>
      </x:c>
      <x:c r="D5949" s="0" t="n">
        <x:v>0.51870143265486</x:v>
      </x:c>
      <x:c r="E5949" s="0" t="n">
        <x:v>1.55422945261023</x:v>
      </x:c>
      <x:c r="F5949" s="0" t="n">
        <x:v>505.226212965989</x:v>
      </x:c>
      <x:c r="G5949" s="0" t="n">
        <x:v>-611.534486441666</x:v>
      </x:c>
    </x:row>
    <x:row r="5950" spans="1:18">
      <x:c r="A5950" s="0" t="n">
        <x:v>594.800000000067</x:v>
      </x:c>
      <x:c r="B5950" s="0" t="n">
        <x:v>184.592905180273</x:v>
      </x:c>
      <x:c r="C5950" s="0" t="n">
        <x:v>4.30834379186606</x:v>
      </x:c>
      <x:c r="D5950" s="0" t="n">
        <x:v>0.522458770874811</x:v>
      </x:c>
      <x:c r="E5950" s="0" t="n">
        <x:v>1.55826499900847</x:v>
      </x:c>
      <x:c r="F5950" s="0" t="n">
        <x:v>505.218241193354</x:v>
      </x:c>
      <x:c r="G5950" s="0" t="n">
        <x:v>-611.633843909096</x:v>
      </x:c>
    </x:row>
    <x:row r="5951" spans="1:18">
      <x:c r="A5951" s="0" t="n">
        <x:v>594.900000000067</x:v>
      </x:c>
      <x:c r="B5951" s="0" t="n">
        <x:v>184.597991490062</x:v>
      </x:c>
      <x:c r="C5951" s="0" t="n">
        <x:v>4.31355746586465</x:v>
      </x:c>
      <x:c r="D5951" s="0" t="n">
        <x:v>0.526216109094761</x:v>
      </x:c>
      <x:c r="E5951" s="0" t="n">
        <x:v>1.56230054540669</x:v>
      </x:c>
      <x:c r="F5951" s="0" t="n">
        <x:v>505.210269420719</x:v>
      </x:c>
      <x:c r="G5951" s="0" t="n">
        <x:v>-611.733201376525</x:v>
      </x:c>
    </x:row>
    <x:row r="5952" spans="1:18">
      <x:c r="A5952" s="0" t="n">
        <x:v>595.000000000067</x:v>
      </x:c>
      <x:c r="B5952" s="0" t="n">
        <x:v>184.60306713738</x:v>
      </x:c>
      <x:c r="C5952" s="0" t="n">
        <x:v>4.31876047739237</x:v>
      </x:c>
      <x:c r="D5952" s="0" t="n">
        <x:v>0.530623403094663</x:v>
      </x:c>
      <x:c r="E5952" s="0" t="n">
        <x:v>1.56698604758488</x:v>
      </x:c>
      <x:c r="F5952" s="0" t="n">
        <x:v>505.20228242818</x:v>
      </x:c>
      <x:c r="G5952" s="0" t="n">
        <x:v>-611.832555922998</x:v>
      </x:c>
    </x:row>
    <x:row r="5953" spans="1:18">
      <x:c r="A5953" s="0" t="n">
        <x:v>595.100000000067</x:v>
      </x:c>
      <x:c r="B5953" s="0" t="n">
        <x:v>184.608125234269</x:v>
      </x:c>
      <x:c r="C5953" s="0" t="n">
        <x:v>4.32394593849011</x:v>
      </x:c>
      <x:c r="D5953" s="0" t="n">
        <x:v>0.536100524482275</x:v>
      </x:c>
      <x:c r="E5953" s="0" t="n">
        <x:v>1.57274137715077</x:v>
      </x:c>
      <x:c r="F5953" s="0" t="n">
        <x:v>505.194270383673</x:v>
      </x:c>
      <x:c r="G5953" s="0" t="n">
        <x:v>-611.931905661577</x:v>
      </x:c>
    </x:row>
    <x:row r="5954" spans="1:18">
      <x:c r="A5954" s="0" t="n">
        <x:v>595.200000000067</x:v>
      </x:c>
      <x:c r="B5954" s="0" t="n">
        <x:v>184.613183331157</x:v>
      </x:c>
      <x:c r="C5954" s="0" t="n">
        <x:v>4.32913139958782</x:v>
      </x:c>
      <x:c r="D5954" s="0" t="n">
        <x:v>0.541577645869887</x:v>
      </x:c>
      <x:c r="E5954" s="0" t="n">
        <x:v>1.57849670671666</x:v>
      </x:c>
      <x:c r="F5954" s="0" t="n">
        <x:v>505.186258339166</x:v>
      </x:c>
      <x:c r="G5954" s="0" t="n">
        <x:v>-612.031255400155</x:v>
      </x:c>
    </x:row>
    <x:row r="5955" spans="1:18">
      <x:c r="A5955" s="0" t="n">
        <x:v>595.300000000067</x:v>
      </x:c>
      <x:c r="B5955" s="0" t="n">
        <x:v>184.618241428045</x:v>
      </x:c>
      <x:c r="C5955" s="0" t="n">
        <x:v>4.33431686068556</x:v>
      </x:c>
      <x:c r="D5955" s="0" t="n">
        <x:v>0.547054767257499</x:v>
      </x:c>
      <x:c r="E5955" s="0" t="n">
        <x:v>1.58425203628255</x:v>
      </x:c>
      <x:c r="F5955" s="0" t="n">
        <x:v>505.178246294659</x:v>
      </x:c>
      <x:c r="G5955" s="0" t="n">
        <x:v>-612.130605138734</x:v>
      </x:c>
    </x:row>
    <x:row r="5956" spans="1:18">
      <x:c r="A5956" s="0" t="n">
        <x:v>595.400000000067</x:v>
      </x:c>
      <x:c r="B5956" s="0" t="n">
        <x:v>184.623299524933</x:v>
      </x:c>
      <x:c r="C5956" s="0" t="n">
        <x:v>4.33950232178327</x:v>
      </x:c>
      <x:c r="D5956" s="0" t="n">
        <x:v>0.552531888645111</x:v>
      </x:c>
      <x:c r="E5956" s="0" t="n">
        <x:v>1.59000736584844</x:v>
      </x:c>
      <x:c r="F5956" s="0" t="n">
        <x:v>505.170234250152</x:v>
      </x:c>
      <x:c r="G5956" s="0" t="n">
        <x:v>-612.229954877312</x:v>
      </x:c>
    </x:row>
    <x:row r="5957" spans="1:18">
      <x:c r="A5957" s="0" t="n">
        <x:v>595.500000000067</x:v>
      </x:c>
      <x:c r="B5957" s="0" t="n">
        <x:v>184.627940061445</x:v>
      </x:c>
      <x:c r="C5957" s="0" t="n">
        <x:v>4.34427022250463</x:v>
      </x:c>
      <x:c r="D5957" s="0" t="n">
        <x:v>0.559168248299025</x:v>
      </x:c>
      <x:c r="E5957" s="0" t="n">
        <x:v>1.59692193368064</x:v>
      </x:c>
      <x:c r="F5957" s="0" t="n">
        <x:v>505.162191688936</x:v>
      </x:c>
      <x:c r="G5957" s="0" t="n">
        <x:v>-612.329298259227</x:v>
      </x:c>
    </x:row>
    <x:row r="5958" spans="1:18">
      <x:c r="A5958" s="0" t="n">
        <x:v>595.600000000067</x:v>
      </x:c>
      <x:c r="B5958" s="0" t="n">
        <x:v>184.632477802868</x:v>
      </x:c>
      <x:c r="C5958" s="0" t="n">
        <x:v>4.34893532813692</x:v>
      </x:c>
      <x:c r="D5958" s="0" t="n">
        <x:v>0.566089989439273</x:v>
      </x:c>
      <x:c r="E5958" s="0" t="n">
        <x:v>1.60412188299916</x:v>
      </x:c>
      <x:c r="F5958" s="0" t="n">
        <x:v>505.15414161511</x:v>
      </x:c>
      <x:c r="G5958" s="0" t="n">
        <x:v>-612.428640076257</x:v>
      </x:c>
    </x:row>
    <x:row r="5959" spans="1:18">
      <x:c r="A5959" s="0" t="n">
        <x:v>595.700000000067</x:v>
      </x:c>
      <x:c r="B5959" s="0" t="n">
        <x:v>184.637015544291</x:v>
      </x:c>
      <x:c r="C5959" s="0" t="n">
        <x:v>4.35360043376917</x:v>
      </x:c>
      <x:c r="D5959" s="0" t="n">
        <x:v>0.57301173057952</x:v>
      </x:c>
      <x:c r="E5959" s="0" t="n">
        <x:v>1.61132183231769</x:v>
      </x:c>
      <x:c r="F5959" s="0" t="n">
        <x:v>505.146091541284</x:v>
      </x:c>
      <x:c r="G5959" s="0" t="n">
        <x:v>-612.527981893287</x:v>
      </x:c>
    </x:row>
    <x:row r="5960" spans="1:18">
      <x:c r="A5960" s="0" t="n">
        <x:v>595.800000000067</x:v>
      </x:c>
      <x:c r="B5960" s="0" t="n">
        <x:v>184.641553285714</x:v>
      </x:c>
      <x:c r="C5960" s="0" t="n">
        <x:v>4.35826553940146</x:v>
      </x:c>
      <x:c r="D5960" s="0" t="n">
        <x:v>0.579933471719768</x:v>
      </x:c>
      <x:c r="E5960" s="0" t="n">
        <x:v>1.61852178163622</x:v>
      </x:c>
      <x:c r="F5960" s="0" t="n">
        <x:v>505.138041467459</x:v>
      </x:c>
      <x:c r="G5960" s="0" t="n">
        <x:v>-612.627323710316</x:v>
      </x:c>
    </x:row>
    <x:row r="5961" spans="1:18">
      <x:c r="A5961" s="0" t="n">
        <x:v>595.900000000067</x:v>
      </x:c>
      <x:c r="B5961" s="0" t="n">
        <x:v>184.645964045811</x:v>
      </x:c>
      <x:c r="C5961" s="0" t="n">
        <x:v>4.36280366370812</x:v>
      </x:c>
      <x:c r="D5961" s="0" t="n">
        <x:v>0.586964793647039</x:v>
      </x:c>
      <x:c r="E5961" s="0" t="n">
        <x:v>1.62583131174177</x:v>
      </x:c>
      <x:c r="F5961" s="0" t="n">
        <x:v>505.129983768374</x:v>
      </x:c>
      <x:c r="G5961" s="0" t="n">
        <x:v>-612.72666380345</x:v>
      </x:c>
    </x:row>
    <x:row r="5962" spans="1:18">
      <x:c r="A5962" s="0" t="n">
        <x:v>596.000000000067</x:v>
      </x:c>
      <x:c r="B5962" s="0" t="n">
        <x:v>184.649940417368</x:v>
      </x:c>
      <x:c r="C5962" s="0" t="n">
        <x:v>4.36690739947483</x:v>
      </x:c>
      <x:c r="D5962" s="0" t="n">
        <x:v>0.594370978869076</x:v>
      </x:c>
      <x:c r="E5962" s="0" t="n">
        <x:v>1.63351570514208</x:v>
      </x:c>
      <x:c r="F5962" s="0" t="n">
        <x:v>505.121899984154</x:v>
      </x:c>
      <x:c r="G5962" s="0" t="n">
        <x:v>-612.82599799933</x:v>
      </x:c>
    </x:row>
    <x:row r="5963" spans="1:18">
      <x:c r="A5963" s="0" t="n">
        <x:v>596.100000000067</x:v>
      </x:c>
      <x:c r="B5963" s="0" t="n">
        <x:v>184.653916788926</x:v>
      </x:c>
      <x:c r="C5963" s="0" t="n">
        <x:v>4.37101113524153</x:v>
      </x:c>
      <x:c r="D5963" s="0" t="n">
        <x:v>0.601777164091113</x:v>
      </x:c>
      <x:c r="E5963" s="0" t="n">
        <x:v>1.6412000985424</x:v>
      </x:c>
      <x:c r="F5963" s="0" t="n">
        <x:v>505.113816199933</x:v>
      </x:c>
      <x:c r="G5963" s="0" t="n">
        <x:v>-612.92533219521</x:v>
      </x:c>
    </x:row>
    <x:row r="5964" spans="1:18">
      <x:c r="A5964" s="0" t="n">
        <x:v>596.200000000067</x:v>
      </x:c>
      <x:c r="B5964" s="0" t="n">
        <x:v>184.657893160483</x:v>
      </x:c>
      <x:c r="C5964" s="0" t="n">
        <x:v>4.37511487100826</x:v>
      </x:c>
      <x:c r="D5964" s="0" t="n">
        <x:v>0.60918334931315</x:v>
      </x:c>
      <x:c r="E5964" s="0" t="n">
        <x:v>1.64888449194272</x:v>
      </x:c>
      <x:c r="F5964" s="0" t="n">
        <x:v>505.105732415712</x:v>
      </x:c>
      <x:c r="G5964" s="0" t="n">
        <x:v>-613.02466639109</x:v>
      </x:c>
    </x:row>
    <x:row r="5965" spans="1:18">
      <x:c r="A5965" s="0" t="n">
        <x:v>596.300000000067</x:v>
      </x:c>
      <x:c r="B5965" s="0" t="n">
        <x:v>184.66186953204</x:v>
      </x:c>
      <x:c r="C5965" s="0" t="n">
        <x:v>4.37921860677497</x:v>
      </x:c>
      <x:c r="D5965" s="0" t="n">
        <x:v>0.616589534535187</x:v>
      </x:c>
      <x:c r="E5965" s="0" t="n">
        <x:v>1.65656888534303</x:v>
      </x:c>
      <x:c r="F5965" s="0" t="n">
        <x:v>505.097648631492</x:v>
      </x:c>
      <x:c r="G5965" s="0" t="n">
        <x:v>-613.12400058697</x:v>
      </x:c>
    </x:row>
    <x:row r="5966" spans="1:18">
      <x:c r="A5966" s="0" t="n">
        <x:v>596.400000000067</x:v>
      </x:c>
      <x:c r="B5966" s="0" t="n">
        <x:v>184.66569179049</x:v>
      </x:c>
      <x:c r="C5966" s="0" t="n">
        <x:v>4.38316822943423</x:v>
      </x:c>
      <x:c r="D5966" s="0" t="n">
        <x:v>0.623629364843039</x:v>
      </x:c>
      <x:c r="E5966" s="0" t="n">
        <x:v>1.66388692382916</x:v>
      </x:c>
      <x:c r="F5966" s="0" t="n">
        <x:v>505.089545018434</x:v>
      </x:c>
      <x:c r="G5966" s="0" t="n">
        <x:v>-613.223330112745</x:v>
      </x:c>
    </x:row>
    <x:row r="5967" spans="1:18">
      <x:c r="A5967" s="0" t="n">
        <x:v>596.500000000067</x:v>
      </x:c>
      <x:c r="B5967" s="0" t="n">
        <x:v>184.66943068807</x:v>
      </x:c>
      <x:c r="C5967" s="0" t="n">
        <x:v>4.38703449122406</x:v>
      </x:c>
      <x:c r="D5967" s="0" t="n">
        <x:v>0.630471031187479</x:v>
      </x:c>
      <x:c r="E5967" s="0" t="n">
        <x:v>1.67100679835188</x:v>
      </x:c>
      <x:c r="F5967" s="0" t="n">
        <x:v>505.081430679818</x:v>
      </x:c>
      <x:c r="G5967" s="0" t="n">
        <x:v>-613.322657112428</x:v>
      </x:c>
    </x:row>
    <x:row r="5968" spans="1:18">
      <x:c r="A5968" s="0" t="n">
        <x:v>596.600000000067</x:v>
      </x:c>
      <x:c r="B5968" s="0" t="n">
        <x:v>184.673169585651</x:v>
      </x:c>
      <x:c r="C5968" s="0" t="n">
        <x:v>4.39090075301388</x:v>
      </x:c>
      <x:c r="D5968" s="0" t="n">
        <x:v>0.637312697531919</x:v>
      </x:c>
      <x:c r="E5968" s="0" t="n">
        <x:v>1.6781266728746</x:v>
      </x:c>
      <x:c r="F5968" s="0" t="n">
        <x:v>505.073316341202</x:v>
      </x:c>
      <x:c r="G5968" s="0" t="n">
        <x:v>-613.42198411211</x:v>
      </x:c>
    </x:row>
    <x:row r="5969" spans="1:18">
      <x:c r="A5969" s="0" t="n">
        <x:v>596.700000000067</x:v>
      </x:c>
      <x:c r="B5969" s="0" t="n">
        <x:v>184.676908483231</x:v>
      </x:c>
      <x:c r="C5969" s="0" t="n">
        <x:v>4.3947670148037</x:v>
      </x:c>
      <x:c r="D5969" s="0" t="n">
        <x:v>0.644154363876358</x:v>
      </x:c>
      <x:c r="E5969" s="0" t="n">
        <x:v>1.68524654739732</x:v>
      </x:c>
      <x:c r="F5969" s="0" t="n">
        <x:v>505.065202002586</x:v>
      </x:c>
      <x:c r="G5969" s="0" t="n">
        <x:v>-613.521311111792</x:v>
      </x:c>
    </x:row>
    <x:row r="5970" spans="1:18">
      <x:c r="A5970" s="0" t="n">
        <x:v>596.800000000067</x:v>
      </x:c>
      <x:c r="B5970" s="0" t="n">
        <x:v>184.680658749276</x:v>
      </x:c>
      <x:c r="C5970" s="0" t="n">
        <x:v>4.39864464505746</x:v>
      </x:c>
      <x:c r="D5970" s="0" t="n">
        <x:v>0.650920490048094</x:v>
      </x:c>
      <x:c r="E5970" s="0" t="n">
        <x:v>1.69229088174734</x:v>
      </x:c>
      <x:c r="F5970" s="0" t="n">
        <x:v>505.057085526835</x:v>
      </x:c>
      <x:c r="G5970" s="0" t="n">
        <x:v>-613.620637619824</x:v>
      </x:c>
    </x:row>
    <x:row r="5971" spans="1:18">
      <x:c r="A5971" s="0" t="n">
        <x:v>596.900000000067</x:v>
      </x:c>
      <x:c r="B5971" s="0" t="n">
        <x:v>184.684558763669</x:v>
      </x:c>
      <x:c r="C5971" s="0" t="n">
        <x:v>4.4026720236605</x:v>
      </x:c>
      <x:c r="D5971" s="0" t="n">
        <x:v>0.656691581514211</x:v>
      </x:c>
      <x:c r="E5971" s="0" t="n">
        <x:v>1.69834018139173</x:v>
      </x:c>
      <x:c r="F5971" s="0" t="n">
        <x:v>505.048940900188</x:v>
      </x:c>
      <x:c r="G5971" s="0" t="n">
        <x:v>-613.719957651699</x:v>
      </x:c>
    </x:row>
    <x:row r="5972" spans="1:18">
      <x:c r="A5972" s="0" t="n">
        <x:v>597.000000000067</x:v>
      </x:c>
      <x:c r="B5972" s="0" t="n">
        <x:v>184.688458778063</x:v>
      </x:c>
      <x:c r="C5972" s="0" t="n">
        <x:v>4.40669940226351</x:v>
      </x:c>
      <x:c r="D5972" s="0" t="n">
        <x:v>0.662462672980329</x:v>
      </x:c>
      <x:c r="E5972" s="0" t="n">
        <x:v>1.70438948103613</x:v>
      </x:c>
      <x:c r="F5972" s="0" t="n">
        <x:v>505.040796273541</x:v>
      </x:c>
      <x:c r="G5972" s="0" t="n">
        <x:v>-613.819277683574</x:v>
      </x:c>
    </x:row>
    <x:row r="5973" spans="1:18">
      <x:c r="A5973" s="0" t="n">
        <x:v>597.100000000067</x:v>
      </x:c>
      <x:c r="B5973" s="0" t="n">
        <x:v>184.692358792456</x:v>
      </x:c>
      <x:c r="C5973" s="0" t="n">
        <x:v>4.41072678086655</x:v>
      </x:c>
      <x:c r="D5973" s="0" t="n">
        <x:v>0.668233764446446</x:v>
      </x:c>
      <x:c r="E5973" s="0" t="n">
        <x:v>1.71043878068053</x:v>
      </x:c>
      <x:c r="F5973" s="0" t="n">
        <x:v>505.032651646894</x:v>
      </x:c>
      <x:c r="G5973" s="0" t="n">
        <x:v>-613.91859771545</x:v>
      </x:c>
    </x:row>
    <x:row r="5974" spans="1:18">
      <x:c r="A5974" s="0" t="n">
        <x:v>597.200000000067</x:v>
      </x:c>
      <x:c r="B5974" s="0" t="n">
        <x:v>184.69625880685</x:v>
      </x:c>
      <x:c r="C5974" s="0" t="n">
        <x:v>4.41475415946957</x:v>
      </x:c>
      <x:c r="D5974" s="0" t="n">
        <x:v>0.674004855912564</x:v>
      </x:c>
      <x:c r="E5974" s="0" t="n">
        <x:v>1.71648808032492</x:v>
      </x:c>
      <x:c r="F5974" s="0" t="n">
        <x:v>505.024507020247</x:v>
      </x:c>
      <x:c r="G5974" s="0" t="n">
        <x:v>-614.017917747325</x:v>
      </x:c>
    </x:row>
    <x:row r="5975" spans="1:18">
      <x:c r="A5975" s="0" t="n">
        <x:v>597.300000000067</x:v>
      </x:c>
      <x:c r="B5975" s="0" t="n">
        <x:v>184.700340089364</x:v>
      </x:c>
      <x:c r="C5975" s="0" t="n">
        <x:v>4.41896280619255</x:v>
      </x:c>
      <x:c r="D5975" s="0" t="n">
        <x:v>0.679392531888315</x:v>
      </x:c>
      <x:c r="E5975" s="0" t="n">
        <x:v>1.72215396447895</x:v>
      </x:c>
      <x:c r="F5975" s="0" t="n">
        <x:v>505.016346477982</x:v>
      </x:c>
      <x:c r="G5975" s="0" t="n">
        <x:v>-614.117234309254</x:v>
      </x:c>
    </x:row>
    <x:row r="5976" spans="1:18">
      <x:c r="A5976" s="0" t="n">
        <x:v>597.400000000067</x:v>
      </x:c>
      <x:c r="B5976" s="0" t="n">
        <x:v>184.704609382106</x:v>
      </x:c>
      <x:c r="C5976" s="0" t="n">
        <x:v>4.42335946314418</x:v>
      </x:c>
      <x:c r="D5976" s="0" t="n">
        <x:v>0.684382531570958</x:v>
      </x:c>
      <x:c r="E5976" s="0" t="n">
        <x:v>1.72742217233988</x:v>
      </x:c>
      <x:c r="F5976" s="0" t="n">
        <x:v>505.008169428131</x:v>
      </x:c>
      <x:c r="G5976" s="0" t="n">
        <x:v>-614.216547272175</x:v>
      </x:c>
    </x:row>
    <x:row r="5977" spans="1:18">
      <x:c r="A5977" s="0" t="n">
        <x:v>597.500000000067</x:v>
      </x:c>
      <x:c r="B5977" s="0" t="n">
        <x:v>184.708878674848</x:v>
      </x:c>
      <x:c r="C5977" s="0" t="n">
        <x:v>4.42775612009578</x:v>
      </x:c>
      <x:c r="D5977" s="0" t="n">
        <x:v>0.6893725312536</x:v>
      </x:c>
      <x:c r="E5977" s="0" t="n">
        <x:v>1.7326903802008</x:v>
      </x:c>
      <x:c r="F5977" s="0" t="n">
        <x:v>504.99999237828</x:v>
      </x:c>
      <x:c r="G5977" s="0" t="n">
        <x:v>-614.315860235095</x:v>
      </x:c>
    </x:row>
    <x:row r="5978" spans="1:18">
      <x:c r="A5978" s="0" t="n">
        <x:v>597.600000000067</x:v>
      </x:c>
      <x:c r="B5978" s="0" t="n">
        <x:v>184.71314796759</x:v>
      </x:c>
      <x:c r="C5978" s="0" t="n">
        <x:v>4.43215277704741</x:v>
      </x:c>
      <x:c r="D5978" s="0" t="n">
        <x:v>0.694362530936242</x:v>
      </x:c>
      <x:c r="E5978" s="0" t="n">
        <x:v>1.73795858806172</x:v>
      </x:c>
      <x:c r="F5978" s="0" t="n">
        <x:v>504.991815328429</x:v>
      </x:c>
      <x:c r="G5978" s="0" t="n">
        <x:v>-614.415173198016</x:v>
      </x:c>
    </x:row>
    <x:row r="5979" spans="1:18">
      <x:c r="A5979" s="0" t="n">
        <x:v>597.700000000067</x:v>
      </x:c>
      <x:c r="B5979" s="0" t="n">
        <x:v>184.717417260332</x:v>
      </x:c>
      <x:c r="C5979" s="0" t="n">
        <x:v>4.43654943399901</x:v>
      </x:c>
      <x:c r="D5979" s="0" t="n">
        <x:v>0.699352530618885</x:v>
      </x:c>
      <x:c r="E5979" s="0" t="n">
        <x:v>1.74322679592264</x:v>
      </x:c>
      <x:c r="F5979" s="0" t="n">
        <x:v>504.983638278578</x:v>
      </x:c>
      <x:c r="G5979" s="0" t="n">
        <x:v>-614.514486160937</x:v>
      </x:c>
    </x:row>
    <x:row r="5980" spans="1:18">
      <x:c r="A5980" s="0" t="n">
        <x:v>597.800000000067</x:v>
      </x:c>
      <x:c r="B5980" s="0" t="n">
        <x:v>184.721980031408</x:v>
      </x:c>
      <x:c r="C5980" s="0" t="n">
        <x:v>4.44123956928451</x:v>
      </x:c>
      <x:c r="D5980" s="0" t="n">
        <x:v>0.704368867736455</x:v>
      </x:c>
      <x:c r="E5980" s="0" t="n">
        <x:v>1.74852134121849</x:v>
      </x:c>
      <x:c r="F5980" s="0" t="n">
        <x:v>504.975429228102</x:v>
      </x:c>
      <x:c r="G5980" s="0" t="n">
        <x:v>-614.613792349698</x:v>
      </x:c>
    </x:row>
    <x:row r="5981" spans="1:18">
      <x:c r="A5981" s="0" t="n">
        <x:v>597.900000000067</x:v>
      </x:c>
      <x:c r="B5981" s="0" t="n">
        <x:v>184.726571848149</x:v>
      </x:c>
      <x:c r="C5981" s="0" t="n">
        <x:v>4.44595875023481</x:v>
      </x:c>
      <x:c r="D5981" s="0" t="n">
        <x:v>0.709387811480201</x:v>
      </x:c>
      <x:c r="E5981" s="0" t="n">
        <x:v>1.75381849314052</x:v>
      </x:c>
      <x:c r="F5981" s="0" t="n">
        <x:v>504.967217010513</x:v>
      </x:c>
      <x:c r="G5981" s="0" t="n">
        <x:v>-614.713097868017</x:v>
      </x:c>
    </x:row>
    <x:row r="5982" spans="1:18">
      <x:c r="A5982" s="0" t="n">
        <x:v>598.000000000067</x:v>
      </x:c>
      <x:c r="B5982" s="0" t="n">
        <x:v>184.73116366489</x:v>
      </x:c>
      <x:c r="C5982" s="0" t="n">
        <x:v>4.45067793118511</x:v>
      </x:c>
      <x:c r="D5982" s="0" t="n">
        <x:v>0.714406755223946</x:v>
      </x:c>
      <x:c r="E5982" s="0" t="n">
        <x:v>1.75911564506254</x:v>
      </x:c>
      <x:c r="F5982" s="0" t="n">
        <x:v>504.959004792923</x:v>
      </x:c>
      <x:c r="G5982" s="0" t="n">
        <x:v>-614.812403386336</x:v>
      </x:c>
    </x:row>
    <x:row r="5983" spans="1:18">
      <x:c r="A5983" s="0" t="n">
        <x:v>598.100000000067</x:v>
      </x:c>
      <x:c r="B5983" s="0" t="n">
        <x:v>184.735755481631</x:v>
      </x:c>
      <x:c r="C5983" s="0" t="n">
        <x:v>4.45539711213542</x:v>
      </x:c>
      <x:c r="D5983" s="0" t="n">
        <x:v>0.719425698967692</x:v>
      </x:c>
      <x:c r="E5983" s="0" t="n">
        <x:v>1.76441279698457</x:v>
      </x:c>
      <x:c r="F5983" s="0" t="n">
        <x:v>504.950792575333</x:v>
      </x:c>
      <x:c r="G5983" s="0" t="n">
        <x:v>-614.911708904655</x:v>
      </x:c>
    </x:row>
    <x:row r="5984" spans="1:18">
      <x:c r="A5984" s="0" t="n">
        <x:v>598.200000000067</x:v>
      </x:c>
      <x:c r="B5984" s="0" t="n">
        <x:v>184.740392264578</x:v>
      </x:c>
      <x:c r="C5984" s="0" t="n">
        <x:v>4.46016125929216</x:v>
      </x:c>
      <x:c r="D5984" s="0" t="n">
        <x:v>0.72469976038124</x:v>
      </x:c>
      <x:c r="E5984" s="0" t="n">
        <x:v>1.76996506657639</x:v>
      </x:c>
      <x:c r="F5984" s="0" t="n">
        <x:v>504.942568240547</x:v>
      </x:c>
      <x:c r="G5984" s="0" t="n">
        <x:v>-615.011011819464</x:v>
      </x:c>
    </x:row>
    <x:row r="5985" spans="1:18">
      <x:c r="A5985" s="0" t="n">
        <x:v>598.300000000067</x:v>
      </x:c>
      <x:c r="B5985" s="0" t="n">
        <x:v>184.745121214216</x:v>
      </x:c>
      <x:c r="C5985" s="0" t="n">
        <x:v>4.46501757313939</x:v>
      </x:c>
      <x:c r="D5985" s="0" t="n">
        <x:v>0.730496733402948</x:v>
      </x:c>
      <x:c r="E5985" s="0" t="n">
        <x:v>1.77604024777638</x:v>
      </x:c>
      <x:c r="F5985" s="0" t="n">
        <x:v>504.934319069291</x:v>
      </x:c>
      <x:c r="G5985" s="0" t="n">
        <x:v>-615.110309397891</x:v>
      </x:c>
    </x:row>
    <x:row r="5986" spans="1:18">
      <x:c r="A5986" s="0" t="n">
        <x:v>598.400000000068</x:v>
      </x:c>
      <x:c r="B5986" s="0" t="n">
        <x:v>184.749850163854</x:v>
      </x:c>
      <x:c r="C5986" s="0" t="n">
        <x:v>4.46987388698665</x:v>
      </x:c>
      <x:c r="D5986" s="0" t="n">
        <x:v>0.736293706424656</x:v>
      </x:c>
      <x:c r="E5986" s="0" t="n">
        <x:v>1.78211542897637</x:v>
      </x:c>
      <x:c r="F5986" s="0" t="n">
        <x:v>504.926069898035</x:v>
      </x:c>
      <x:c r="G5986" s="0" t="n">
        <x:v>-615.209606976318</x:v>
      </x:c>
    </x:row>
    <x:row r="5987" spans="1:18">
      <x:c r="A5987" s="0" t="n">
        <x:v>598.500000000068</x:v>
      </x:c>
      <x:c r="B5987" s="0" t="n">
        <x:v>184.754579113492</x:v>
      </x:c>
      <x:c r="C5987" s="0" t="n">
        <x:v>4.4747302008339</x:v>
      </x:c>
      <x:c r="D5987" s="0" t="n">
        <x:v>0.742090679446364</x:v>
      </x:c>
      <x:c r="E5987" s="0" t="n">
        <x:v>1.78819061017636</x:v>
      </x:c>
      <x:c r="F5987" s="0" t="n">
        <x:v>504.917820726779</x:v>
      </x:c>
      <x:c r="G5987" s="0" t="n">
        <x:v>-615.308904554744</x:v>
      </x:c>
    </x:row>
    <x:row r="5988" spans="1:18">
      <x:c r="A5988" s="0" t="n">
        <x:v>598.600000000068</x:v>
      </x:c>
      <x:c r="B5988" s="0" t="n">
        <x:v>184.759308063129</x:v>
      </x:c>
      <x:c r="C5988" s="0" t="n">
        <x:v>4.47958651468113</x:v>
      </x:c>
      <x:c r="D5988" s="0" t="n">
        <x:v>0.747887652468072</x:v>
      </x:c>
      <x:c r="E5988" s="0" t="n">
        <x:v>1.79426579137634</x:v>
      </x:c>
      <x:c r="F5988" s="0" t="n">
        <x:v>504.909571555523</x:v>
      </x:c>
      <x:c r="G5988" s="0" t="n">
        <x:v>-615.408202133171</x:v>
      </x:c>
    </x:row>
    <x:row r="5989" spans="1:18">
      <x:c r="A5989" s="0" t="n">
        <x:v>598.700000000068</x:v>
      </x:c>
      <x:c r="B5989" s="0" t="n">
        <x:v>184.764009999381</x:v>
      </x:c>
      <x:c r="C5989" s="0" t="n">
        <x:v>4.48441581514194</x:v>
      </x:c>
      <x:c r="D5989" s="0" t="n">
        <x:v>0.754428810511285</x:v>
      </x:c>
      <x:c r="E5989" s="0" t="n">
        <x:v>1.80108515759784</x:v>
      </x:c>
      <x:c r="F5989" s="0" t="n">
        <x:v>504.901294606208</x:v>
      </x:c>
      <x:c r="G5989" s="0" t="n">
        <x:v>-615.507493463638</x:v>
      </x:c>
    </x:row>
    <x:row r="5990" spans="1:18">
      <x:c r="A5990" s="0" t="n">
        <x:v>598.800000000068</x:v>
      </x:c>
      <x:c r="B5990" s="0" t="n">
        <x:v>184.768702680809</x:v>
      </x:c>
      <x:c r="C5990" s="0" t="n">
        <x:v>4.4892358607799</x:v>
      </x:c>
      <x:c r="D5990" s="0" t="n">
        <x:v>0.761224927353465</x:v>
      </x:c>
      <x:c r="E5990" s="0" t="n">
        <x:v>1.8081594826183</x:v>
      </x:c>
      <x:c r="F5990" s="0" t="n">
        <x:v>504.893008140091</x:v>
      </x:c>
      <x:c r="G5990" s="0" t="n">
        <x:v>-615.606782653545</x:v>
      </x:c>
    </x:row>
    <x:row r="5991" spans="1:18">
      <x:c r="A5991" s="0" t="n">
        <x:v>598.900000000068</x:v>
      </x:c>
      <x:c r="B5991" s="0" t="n">
        <x:v>184.773395362238</x:v>
      </x:c>
      <x:c r="C5991" s="0" t="n">
        <x:v>4.49405590641788</x:v>
      </x:c>
      <x:c r="D5991" s="0" t="n">
        <x:v>0.768021044195645</x:v>
      </x:c>
      <x:c r="E5991" s="0" t="n">
        <x:v>1.81523380763875</x:v>
      </x:c>
      <x:c r="F5991" s="0" t="n">
        <x:v>504.884721673975</x:v>
      </x:c>
      <x:c r="G5991" s="0" t="n">
        <x:v>-615.706071843452</x:v>
      </x:c>
    </x:row>
    <x:row r="5992" spans="1:18">
      <x:c r="A5992" s="0" t="n">
        <x:v>599.000000000068</x:v>
      </x:c>
      <x:c r="B5992" s="0" t="n">
        <x:v>184.778088043666</x:v>
      </x:c>
      <x:c r="C5992" s="0" t="n">
        <x:v>4.49887595205584</x:v>
      </x:c>
      <x:c r="D5992" s="0" t="n">
        <x:v>0.774817161037825</x:v>
      </x:c>
      <x:c r="E5992" s="0" t="n">
        <x:v>1.82230813265921</x:v>
      </x:c>
      <x:c r="F5992" s="0" t="n">
        <x:v>504.876435207859</x:v>
      </x:c>
      <x:c r="G5992" s="0" t="n">
        <x:v>-615.80536103336</x:v>
      </x:c>
    </x:row>
    <x:row r="5993" spans="1:18">
      <x:c r="A5993" s="0" t="n">
        <x:v>599.100000000068</x:v>
      </x:c>
      <x:c r="B5993" s="0" t="n">
        <x:v>184.782762035736</x:v>
      </x:c>
      <x:c r="C5993" s="0" t="n">
        <x:v>4.50367730833531</x:v>
      </x:c>
      <x:c r="D5993" s="0" t="n">
        <x:v>0.781718127803953</x:v>
      </x:c>
      <x:c r="E5993" s="0" t="n">
        <x:v>1.82948730760362</x:v>
      </x:c>
      <x:c r="F5993" s="0" t="n">
        <x:v>504.868142856996</x:v>
      </x:c>
      <x:c r="G5993" s="0" t="n">
        <x:v>-615.904648830287</x:v>
      </x:c>
    </x:row>
    <x:row r="5994" spans="1:18">
      <x:c r="A5994" s="0" t="n">
        <x:v>599.200000000068</x:v>
      </x:c>
      <x:c r="B5994" s="0" t="n">
        <x:v>184.787338362367</x:v>
      </x:c>
      <x:c r="C5994" s="0" t="n">
        <x:v>4.50838099917524</x:v>
      </x:c>
      <x:c r="D5994" s="0" t="n">
        <x:v>0.789167011392254</x:v>
      </x:c>
      <x:c r="E5994" s="0" t="n">
        <x:v>1.8372143993702</x:v>
      </x:c>
      <x:c r="F5994" s="0" t="n">
        <x:v>504.859819754069</x:v>
      </x:c>
      <x:c r="G5994" s="0" t="n">
        <x:v>-616.003929347884</x:v>
      </x:c>
    </x:row>
    <x:row r="5995" spans="1:18">
      <x:c r="A5995" s="0" t="n">
        <x:v>599.300000000068</x:v>
      </x:c>
      <x:c r="B5995" s="0" t="n">
        <x:v>184.791914688997</x:v>
      </x:c>
      <x:c r="C5995" s="0" t="n">
        <x:v>4.51308469001515</x:v>
      </x:c>
      <x:c r="D5995" s="0" t="n">
        <x:v>0.796615894980555</x:v>
      </x:c>
      <x:c r="E5995" s="0" t="n">
        <x:v>1.84494149113678</x:v>
      </x:c>
      <x:c r="F5995" s="0" t="n">
        <x:v>504.851496651141</x:v>
      </x:c>
      <x:c r="G5995" s="0" t="n">
        <x:v>-616.103209865481</x:v>
      </x:c>
    </x:row>
    <x:row r="5996" spans="1:18">
      <x:c r="A5996" s="0" t="n">
        <x:v>599.400000000068</x:v>
      </x:c>
      <x:c r="B5996" s="0" t="n">
        <x:v>184.796491015628</x:v>
      </x:c>
      <x:c r="C5996" s="0" t="n">
        <x:v>4.51778838085508</x:v>
      </x:c>
      <x:c r="D5996" s="0" t="n">
        <x:v>0.804064778568857</x:v>
      </x:c>
      <x:c r="E5996" s="0" t="n">
        <x:v>1.85266858290336</x:v>
      </x:c>
      <x:c r="F5996" s="0" t="n">
        <x:v>504.843173548214</x:v>
      </x:c>
      <x:c r="G5996" s="0" t="n">
        <x:v>-616.202490383078</x:v>
      </x:c>
    </x:row>
    <x:row r="5997" spans="1:18">
      <x:c r="A5997" s="0" t="n">
        <x:v>599.500000000068</x:v>
      </x:c>
      <x:c r="B5997" s="0" t="n">
        <x:v>184.801067342258</x:v>
      </x:c>
      <x:c r="C5997" s="0" t="n">
        <x:v>4.52249207169501</x:v>
      </x:c>
      <x:c r="D5997" s="0" t="n">
        <x:v>0.811513662157158</x:v>
      </x:c>
      <x:c r="E5997" s="0" t="n">
        <x:v>1.86039567466994</x:v>
      </x:c>
      <x:c r="F5997" s="0" t="n">
        <x:v>504.834850445286</x:v>
      </x:c>
      <x:c r="G5997" s="0" t="n">
        <x:v>-616.301770900676</x:v>
      </x:c>
    </x:row>
    <x:row r="5998" spans="1:18">
      <x:c r="A5998" s="0" t="n">
        <x:v>599.600000000068</x:v>
      </x:c>
      <x:c r="B5998" s="0" t="n">
        <x:v>184.80560094479</x:v>
      </x:c>
      <x:c r="C5998" s="0" t="n">
        <x:v>4.52715303843624</x:v>
      </x:c>
      <x:c r="D5998" s="0" t="n">
        <x:v>0.819019417403691</x:v>
      </x:c>
      <x:c r="E5998" s="0" t="n">
        <x:v>1.86817963809476</x:v>
      </x:c>
      <x:c r="F5998" s="0" t="n">
        <x:v>504.82650672185</x:v>
      </x:c>
      <x:c r="G5998" s="0" t="n">
        <x:v>-616.401046366202</x:v>
      </x:c>
    </x:row>
    <x:row r="5999" spans="1:18">
      <x:c r="A5999" s="0" t="n">
        <x:v>599.700000000068</x:v>
      </x:c>
      <x:c r="B5999" s="0" t="n">
        <x:v>184.810102986839</x:v>
      </x:c>
      <x:c r="C5999" s="0" t="n">
        <x:v>4.53178244469439</x:v>
      </x:c>
      <x:c r="D5999" s="0" t="n">
        <x:v>0.826567183998992</x:v>
      </x:c>
      <x:c r="E5999" s="0" t="n">
        <x:v>1.87600561286834</x:v>
      </x:c>
      <x:c r="F5999" s="0" t="n">
        <x:v>504.818147765951</x:v>
      </x:c>
      <x:c r="G5999" s="0" t="n">
        <x:v>-616.500318099742</x:v>
      </x:c>
    </x:row>
    <x:row r="6000" spans="1:18">
      <x:c r="A6000" s="0" t="n">
        <x:v>599.800000000068</x:v>
      </x:c>
      <x:c r="B6000" s="0" t="n">
        <x:v>184.814605028888</x:v>
      </x:c>
      <x:c r="C6000" s="0" t="n">
        <x:v>4.53641185095248</x:v>
      </x:c>
      <x:c r="D6000" s="0" t="n">
        <x:v>0.834114950594293</x:v>
      </x:c>
      <x:c r="E6000" s="0" t="n">
        <x:v>1.88383158764192</x:v>
      </x:c>
      <x:c r="F6000" s="0" t="n">
        <x:v>504.809788810052</x:v>
      </x:c>
      <x:c r="G6000" s="0" t="n">
        <x:v>-616.599589833281</x:v>
      </x:c>
    </x:row>
    <x:row r="6001" spans="1:18">
      <x:c r="A6001" s="0" t="n">
        <x:v>599.900000000068</x:v>
      </x:c>
      <x:c r="B6001" s="0" t="n">
        <x:v>184.819107070936</x:v>
      </x:c>
      <x:c r="C6001" s="0" t="n">
        <x:v>4.54104125721059</x:v>
      </x:c>
      <x:c r="D6001" s="0" t="n">
        <x:v>0.841662717189593</x:v>
      </x:c>
      <x:c r="E6001" s="0" t="n">
        <x:v>1.8916575624155</x:v>
      </x:c>
      <x:c r="F6001" s="0" t="n">
        <x:v>504.801429854153</x:v>
      </x:c>
      <x:c r="G6001" s="0" t="n">
        <x:v>-616.698861566821</x:v>
      </x:c>
    </x:row>
    <x:row r="6002" spans="1:18">
      <x:c r="A6002" s="0" t="n">
        <x:v>600.000000000068</x:v>
      </x:c>
      <x:c r="B6002" s="0" t="n">
        <x:v>184.823609112985</x:v>
      </x:c>
      <x:c r="C6002" s="0" t="n">
        <x:v>4.54567066346868</x:v>
      </x:c>
      <x:c r="D6002" s="0" t="n">
        <x:v>0.849210483784893</x:v>
      </x:c>
      <x:c r="E6002" s="0" t="n">
        <x:v>1.89948353718908</x:v>
      </x:c>
      <x:c r="F6002" s="0" t="n">
        <x:v>504.793070898254</x:v>
      </x:c>
      <x:c r="G6002" s="0" t="n">
        <x:v>-616.79813330036</x:v>
      </x:c>
    </x:row>
    <x:row r="6003" spans="1:18">
      <x:c r="A6003" s="0" t="n">
        <x:v>600.100000000068</x:v>
      </x:c>
      <x:c r="B6003" s="0" t="n">
        <x:v>184.828210568677</x:v>
      </x:c>
      <x:c r="C6003" s="0" t="n">
        <x:v>4.55039948337017</x:v>
      </x:c>
      <x:c r="D6003" s="0" t="n">
        <x:v>0.856537684425451</x:v>
      </x:c>
      <x:c r="E6003" s="0" t="n">
        <x:v>1.90708894600791</x:v>
      </x:c>
      <x:c r="F6003" s="0" t="n">
        <x:v>504.78467641246</x:v>
      </x:c>
      <x:c r="G6003" s="0" t="n">
        <x:v>-616.897396258594</x:v>
      </x:c>
    </x:row>
    <x:row r="6004" spans="1:18">
      <x:c r="A6004" s="0" t="n">
        <x:v>600.200000000068</x:v>
      </x:c>
      <x:c r="B6004" s="0" t="n">
        <x:v>184.832813199496</x:v>
      </x:c>
      <x:c r="C6004" s="0" t="n">
        <x:v>4.5551294783983</x:v>
      </x:c>
      <x:c r="D6004" s="0" t="n">
        <x:v>0.863862277849026</x:v>
      </x:c>
      <x:c r="E6004" s="0" t="n">
        <x:v>1.91469174760977</x:v>
      </x:c>
      <x:c r="F6004" s="0" t="n">
        <x:v>504.776281506682</x:v>
      </x:c>
      <x:c r="G6004" s="0" t="n">
        <x:v>-616.996659113098</x:v>
      </x:c>
    </x:row>
    <x:row r="6005" spans="1:18">
      <x:c r="A6005" s="0" t="n">
        <x:v>600.300000000068</x:v>
      </x:c>
      <x:c r="B6005" s="0" t="n">
        <x:v>184.837415830314</x:v>
      </x:c>
      <x:c r="C6005" s="0" t="n">
        <x:v>4.55985947342649</x:v>
      </x:c>
      <x:c r="D6005" s="0" t="n">
        <x:v>0.871186871272601</x:v>
      </x:c>
      <x:c r="E6005" s="0" t="n">
        <x:v>1.92229454921162</x:v>
      </x:c>
      <x:c r="F6005" s="0" t="n">
        <x:v>504.767886600904</x:v>
      </x:c>
      <x:c r="G6005" s="0" t="n">
        <x:v>-617.095921967602</x:v>
      </x:c>
    </x:row>
    <x:row r="6006" spans="1:18">
      <x:c r="A6006" s="0" t="n">
        <x:v>600.400000000068</x:v>
      </x:c>
      <x:c r="B6006" s="0" t="n">
        <x:v>184.842018461133</x:v>
      </x:c>
      <x:c r="C6006" s="0" t="n">
        <x:v>4.56458946845464</x:v>
      </x:c>
      <x:c r="D6006" s="0" t="n">
        <x:v>0.878511464696176</x:v>
      </x:c>
      <x:c r="E6006" s="0" t="n">
        <x:v>1.92989735081348</x:v>
      </x:c>
      <x:c r="F6006" s="0" t="n">
        <x:v>504.759491695126</x:v>
      </x:c>
      <x:c r="G6006" s="0" t="n">
        <x:v>-617.195184822106</x:v>
      </x:c>
    </x:row>
    <x:row r="6007" spans="1:18">
      <x:c r="A6007" s="0" t="n">
        <x:v>600.500000000068</x:v>
      </x:c>
      <x:c r="B6007" s="0" t="n">
        <x:v>184.846753806748</x:v>
      </x:c>
      <x:c r="C6007" s="0" t="n">
        <x:v>4.56945217827854</x:v>
      </x:c>
      <x:c r="D6007" s="0" t="n">
        <x:v>0.885788541037998</x:v>
      </x:c>
      <x:c r="E6007" s="0" t="n">
        <x:v>1.93745263533358</x:v>
      </x:c>
      <x:c r="F6007" s="0" t="n">
        <x:v>504.751081715583</x:v>
      </x:c>
      <x:c r="G6007" s="0" t="n">
        <x:v>-617.294443994954</x:v>
      </x:c>
    </x:row>
    <x:row r="6008" spans="1:18">
      <x:c r="A6008" s="0" t="n">
        <x:v>600.600000000068</x:v>
      </x:c>
      <x:c r="B6008" s="0" t="n">
        <x:v>184.851687945475</x:v>
      </x:c>
      <x:c r="C6008" s="0" t="n">
        <x:v>4.57451368121559</x:v>
      </x:c>
      <x:c r="D6008" s="0" t="n">
        <x:v>0.892994441678914</x:v>
      </x:c>
      <x:c r="E6008" s="0" t="n">
        <x:v>1.94493674415277</x:v>
      </x:c>
      <x:c r="F6008" s="0" t="n">
        <x:v>504.742649157088</x:v>
      </x:c>
      <x:c r="G6008" s="0" t="n">
        <x:v>-617.39369765306</x:v>
      </x:c>
    </x:row>
    <x:row r="6009" spans="1:18">
      <x:c r="A6009" s="0" t="n">
        <x:v>600.700000000068</x:v>
      </x:c>
      <x:c r="B6009" s="0" t="n">
        <x:v>184.856622084203</x:v>
      </x:c>
      <x:c r="C6009" s="0" t="n">
        <x:v>4.57957518415259</x:v>
      </x:c>
      <x:c r="D6009" s="0" t="n">
        <x:v>0.900200342319829</x:v>
      </x:c>
      <x:c r="E6009" s="0" t="n">
        <x:v>1.95242085297197</x:v>
      </x:c>
      <x:c r="F6009" s="0" t="n">
        <x:v>504.734216598593</x:v>
      </x:c>
      <x:c r="G6009" s="0" t="n">
        <x:v>-617.492951311166</x:v>
      </x:c>
    </x:row>
    <x:row r="6010" spans="1:18">
      <x:c r="A6010" s="0" t="n">
        <x:v>600.800000000068</x:v>
      </x:c>
      <x:c r="B6010" s="0" t="n">
        <x:v>184.86155622293</x:v>
      </x:c>
      <x:c r="C6010" s="0" t="n">
        <x:v>4.58463668708961</x:v>
      </x:c>
      <x:c r="D6010" s="0" t="n">
        <x:v>0.907406242960745</x:v>
      </x:c>
      <x:c r="E6010" s="0" t="n">
        <x:v>1.95990496179116</x:v>
      </x:c>
      <x:c r="F6010" s="0" t="n">
        <x:v>504.725784040098</x:v>
      </x:c>
      <x:c r="G6010" s="0" t="n">
        <x:v>-617.592204969272</x:v>
      </x:c>
    </x:row>
    <x:row r="6011" spans="1:18">
      <x:c r="A6011" s="0" t="n">
        <x:v>600.900000000068</x:v>
      </x:c>
      <x:c r="B6011" s="0" t="n">
        <x:v>184.866490361658</x:v>
      </x:c>
      <x:c r="C6011" s="0" t="n">
        <x:v>4.58969819002664</x:v>
      </x:c>
      <x:c r="D6011" s="0" t="n">
        <x:v>0.914612143601661</x:v>
      </x:c>
      <x:c r="E6011" s="0" t="n">
        <x:v>1.96738907061036</x:v>
      </x:c>
      <x:c r="F6011" s="0" t="n">
        <x:v>504.717351481603</x:v>
      </x:c>
      <x:c r="G6011" s="0" t="n">
        <x:v>-617.691458627378</x:v>
      </x:c>
    </x:row>
    <x:row r="6012" spans="1:18">
      <x:c r="A6012" s="0" t="n">
        <x:v>601.000000000068</x:v>
      </x:c>
      <x:c r="B6012" s="0" t="n">
        <x:v>184.871749663695</x:v>
      </x:c>
      <x:c r="C6012" s="0" t="n">
        <x:v>4.59508485627336</x:v>
      </x:c>
      <x:c r="D6012" s="0" t="n">
        <x:v>0.922028580434665</x:v>
      </x:c>
      <x:c r="E6012" s="0" t="n">
        <x:v>1.97508371562164</x:v>
      </x:c>
      <x:c r="F6012" s="0" t="n">
        <x:v>504.708886039221</x:v>
      </x:c>
      <x:c r="G6012" s="0" t="n">
        <x:v>-617.790704326354</x:v>
      </x:c>
    </x:row>
    <x:row r="6013" spans="1:18">
      <x:c r="A6013" s="0" t="n">
        <x:v>601.100000000068</x:v>
      </x:c>
      <x:c r="B6013" s="0" t="n">
        <x:v>184.87708448874</x:v>
      </x:c>
      <x:c r="C6013" s="0" t="n">
        <x:v>4.60054704552712</x:v>
      </x:c>
      <x:c r="D6013" s="0" t="n">
        <x:v>0.929493916777074</x:v>
      </x:c>
      <x:c r="E6013" s="0" t="n">
        <x:v>1.98282726014233</x:v>
      </x:c>
      <x:c r="F6013" s="0" t="n">
        <x:v>504.700412959169</x:v>
      </x:c>
      <x:c r="G6013" s="0" t="n">
        <x:v>-617.889948176729</x:v>
      </x:c>
    </x:row>
    <x:row r="6014" spans="1:18">
      <x:c r="A6014" s="0" t="n">
        <x:v>601.200000000068</x:v>
      </x:c>
      <x:c r="B6014" s="0" t="n">
        <x:v>184.882419313784</x:v>
      </x:c>
      <x:c r="C6014" s="0" t="n">
        <x:v>4.60600923478088</x:v>
      </x:c>
      <x:c r="D6014" s="0" t="n">
        <x:v>0.936959253119483</x:v>
      </x:c>
      <x:c r="E6014" s="0" t="n">
        <x:v>1.99057080466302</x:v>
      </x:c>
      <x:c r="F6014" s="0" t="n">
        <x:v>504.691939879117</x:v>
      </x:c>
      <x:c r="G6014" s="0" t="n">
        <x:v>-617.989192027104</x:v>
      </x:c>
    </x:row>
    <x:row r="6015" spans="1:18">
      <x:c r="A6015" s="0" t="n">
        <x:v>601.300000000068</x:v>
      </x:c>
      <x:c r="B6015" s="0" t="n">
        <x:v>184.887754138828</x:v>
      </x:c>
      <x:c r="C6015" s="0" t="n">
        <x:v>4.61147142403468</x:v>
      </x:c>
      <x:c r="D6015" s="0" t="n">
        <x:v>0.944424589461892</x:v>
      </x:c>
      <x:c r="E6015" s="0" t="n">
        <x:v>1.99831434918371</x:v>
      </x:c>
      <x:c r="F6015" s="0" t="n">
        <x:v>504.683466799065</x:v>
      </x:c>
      <x:c r="G6015" s="0" t="n">
        <x:v>-618.088435877479</x:v>
      </x:c>
    </x:row>
    <x:row r="6016" spans="1:18">
      <x:c r="A6016" s="0" t="n">
        <x:v>601.400000000068</x:v>
      </x:c>
      <x:c r="B6016" s="0" t="n">
        <x:v>184.893110430405</x:v>
      </x:c>
      <x:c r="C6016" s="0" t="n">
        <x:v>4.61695507982057</x:v>
      </x:c>
      <x:c r="D6016" s="0" t="n">
        <x:v>0.952015510095822</x:v>
      </x:c>
      <x:c r="E6016" s="0" t="n">
        <x:v>2.00618347799592</x:v>
      </x:c>
      <x:c r="F6016" s="0" t="n">
        <x:v>504.674984296815</x:v>
      </x:c>
      <x:c r="G6016" s="0" t="n">
        <x:v>-618.187677415975</x:v>
      </x:c>
    </x:row>
    <x:row r="6017" spans="1:18">
      <x:c r="A6017" s="0" t="n">
        <x:v>601.500000000068</x:v>
      </x:c>
      <x:c r="B6017" s="0" t="n">
        <x:v>184.898541944628</x:v>
      </x:c>
      <x:c r="C6017" s="0" t="n">
        <x:v>4.62251395825305</x:v>
      </x:c>
      <x:c r="D6017" s="0" t="n">
        <x:v>0.960046501008985</x:v>
      </x:c>
      <x:c r="E6017" s="0" t="n">
        <x:v>2.01449267708736</x:v>
      </x:c>
      <x:c r="F6017" s="0" t="n">
        <x:v>504.666468777463</x:v>
      </x:c>
      <x:c r="G6017" s="0" t="n">
        <x:v>-618.286910853224</x:v>
      </x:c>
    </x:row>
    <x:row r="6018" spans="1:18">
      <x:c r="A6018" s="0" t="n">
        <x:v>601.600000000068</x:v>
      </x:c>
      <x:c r="B6018" s="0" t="n">
        <x:v>184.903973458851</x:v>
      </x:c>
      <x:c r="C6018" s="0" t="n">
        <x:v>4.62807283668556</x:v>
      </x:c>
      <x:c r="D6018" s="0" t="n">
        <x:v>0.968077491922148</x:v>
      </x:c>
      <x:c r="E6018" s="0" t="n">
        <x:v>2.0228018761788</x:v>
      </x:c>
      <x:c r="F6018" s="0" t="n">
        <x:v>504.657953258111</x:v>
      </x:c>
      <x:c r="G6018" s="0" t="n">
        <x:v>-618.386144290473</x:v>
      </x:c>
    </x:row>
    <x:row r="6019" spans="1:18">
      <x:c r="A6019" s="0" t="n">
        <x:v>601.700000000068</x:v>
      </x:c>
      <x:c r="B6019" s="0" t="n">
        <x:v>184.909404973074</x:v>
      </x:c>
      <x:c r="C6019" s="0" t="n">
        <x:v>4.63363171511804</x:v>
      </x:c>
      <x:c r="D6019" s="0" t="n">
        <x:v>0.976108482835311</x:v>
      </x:c>
      <x:c r="E6019" s="0" t="n">
        <x:v>2.03111107527024</x:v>
      </x:c>
      <x:c r="F6019" s="0" t="n">
        <x:v>504.649437738759</x:v>
      </x:c>
      <x:c r="G6019" s="0" t="n">
        <x:v>-618.485377727722</x:v>
      </x:c>
    </x:row>
    <x:row r="6020" spans="1:18">
      <x:c r="A6020" s="0" t="n">
        <x:v>601.800000000068</x:v>
      </x:c>
      <x:c r="B6020" s="0" t="n">
        <x:v>184.914836487297</x:v>
      </x:c>
      <x:c r="C6020" s="0" t="n">
        <x:v>4.63919059355055</x:v>
      </x:c>
      <x:c r="D6020" s="0" t="n">
        <x:v>0.984139473748474</x:v>
      </x:c>
      <x:c r="E6020" s="0" t="n">
        <x:v>2.03942027436169</x:v>
      </x:c>
      <x:c r="F6020" s="0" t="n">
        <x:v>504.640922219407</x:v>
      </x:c>
      <x:c r="G6020" s="0" t="n">
        <x:v>-618.584611164971</x:v>
      </x:c>
    </x:row>
    <x:row r="6021" spans="1:18">
      <x:c r="A6021" s="0" t="n">
        <x:v>601.900000000068</x:v>
      </x:c>
      <x:c r="B6021" s="0" t="n">
        <x:v>184.919921006231</x:v>
      </x:c>
      <x:c r="C6021" s="0" t="n">
        <x:v>4.64440247669367</x:v>
      </x:c>
      <x:c r="D6021" s="0" t="n">
        <x:v>0.99251464708782</x:v>
      </x:c>
      <x:c r="E6021" s="0" t="n">
        <x:v>2.04807365587931</x:v>
      </x:c>
      <x:c r="F6021" s="0" t="n">
        <x:v>504.632381056425</x:v>
      </x:c>
      <x:c r="G6021" s="0" t="n">
        <x:v>-618.683837993379</x:v>
      </x:c>
    </x:row>
    <x:row r="6022" spans="1:18">
      <x:c r="A6022" s="0" t="n">
        <x:v>602.000000000068</x:v>
      </x:c>
      <x:c r="B6022" s="0" t="n">
        <x:v>184.924803159456</x:v>
      </x:c>
      <x:c r="C6022" s="0" t="n">
        <x:v>4.64941199412834</x:v>
      </x:c>
      <x:c r="D6022" s="0" t="n">
        <x:v>1.00109054568957</x:v>
      </x:c>
      <x:c r="E6022" s="0" t="n">
        <x:v>2.05692776265934</x:v>
      </x:c>
      <x:c r="F6022" s="0" t="n">
        <x:v>504.623824938222</x:v>
      </x:c>
      <x:c r="G6022" s="0" t="n">
        <x:v>-618.783060967549</x:v>
      </x:c>
    </x:row>
    <x:row r="6023" spans="1:18">
      <x:c r="A6023" s="0" t="n">
        <x:v>602.100000000068</x:v>
      </x:c>
      <x:c r="B6023" s="0" t="n">
        <x:v>184.929685312681</x:v>
      </x:c>
      <x:c r="C6023" s="0" t="n">
        <x:v>4.65442151156302</x:v>
      </x:c>
      <x:c r="D6023" s="0" t="n">
        <x:v>1.00966644429132</x:v>
      </x:c>
      <x:c r="E6023" s="0" t="n">
        <x:v>2.06578186943937</x:v>
      </x:c>
      <x:c r="F6023" s="0" t="n">
        <x:v>504.615268820019</x:v>
      </x:c>
      <x:c r="G6023" s="0" t="n">
        <x:v>-618.882283941719</x:v>
      </x:c>
    </x:row>
    <x:row r="6024" spans="1:18">
      <x:c r="A6024" s="0" t="n">
        <x:v>602.200000000068</x:v>
      </x:c>
      <x:c r="B6024" s="0" t="n">
        <x:v>184.934567465906</x:v>
      </x:c>
      <x:c r="C6024" s="0" t="n">
        <x:v>4.65943102899769</x:v>
      </x:c>
      <x:c r="D6024" s="0" t="n">
        <x:v>1.01824234289307</x:v>
      </x:c>
      <x:c r="E6024" s="0" t="n">
        <x:v>2.0746359762194</x:v>
      </x:c>
      <x:c r="F6024" s="0" t="n">
        <x:v>504.606712701816</x:v>
      </x:c>
      <x:c r="G6024" s="0" t="n">
        <x:v>-618.981506915888</x:v>
      </x:c>
    </x:row>
    <x:row r="6025" spans="1:18">
      <x:c r="A6025" s="0" t="n">
        <x:v>602.300000000068</x:v>
      </x:c>
      <x:c r="B6025" s="0" t="n">
        <x:v>184.939401482758</x:v>
      </x:c>
      <x:c r="C6025" s="0" t="n">
        <x:v>4.66439241005827</x:v>
      </x:c>
      <x:c r="D6025" s="0" t="n">
        <x:v>1.02682453593761</x:v>
      </x:c>
      <x:c r="E6025" s="0" t="n">
        <x:v>2.08349637744222</x:v>
      </x:c>
      <x:c r="F6025" s="0" t="n">
        <x:v>504.598155240595</x:v>
      </x:c>
      <x:c r="G6025" s="0" t="n">
        <x:v>-619.080729508075</x:v>
      </x:c>
    </x:row>
    <x:row r="6026" spans="1:18">
      <x:c r="A6026" s="0" t="n">
        <x:v>602.400000000068</x:v>
      </x:c>
      <x:c r="B6026" s="0" t="n">
        <x:v>184.94307808744</x:v>
      </x:c>
      <x:c r="C6026" s="0" t="n">
        <x:v>4.66819637895051</x:v>
      </x:c>
      <x:c r="D6026" s="0" t="n">
        <x:v>1.03555807533563</x:v>
      </x:c>
      <x:c r="E6026" s="0" t="n">
        <x:v>2.09250812501852</x:v>
      </x:c>
      <x:c r="F6026" s="0" t="n">
        <x:v>504.58956548726</x:v>
      </x:c>
      <x:c r="G6026" s="0" t="n">
        <x:v>-619.179942915684</x:v>
      </x:c>
    </x:row>
    <x:row r="6027" spans="1:18">
      <x:c r="A6027" s="0" t="n">
        <x:v>602.500000000068</x:v>
      </x:c>
      <x:c r="B6027" s="0" t="n">
        <x:v>184.946754692123</x:v>
      </x:c>
      <x:c r="C6027" s="0" t="n">
        <x:v>4.6720003478427</x:v>
      </x:c>
      <x:c r="D6027" s="0" t="n">
        <x:v>1.04429161473365</x:v>
      </x:c>
      <x:c r="E6027" s="0" t="n">
        <x:v>2.10151987259482</x:v>
      </x:c>
      <x:c r="F6027" s="0" t="n">
        <x:v>504.580975733925</x:v>
      </x:c>
      <x:c r="G6027" s="0" t="n">
        <x:v>-619.279156323293</x:v>
      </x:c>
    </x:row>
    <x:row r="6028" spans="1:18">
      <x:c r="A6028" s="0" t="n">
        <x:v>602.600000000068</x:v>
      </x:c>
      <x:c r="B6028" s="0" t="n">
        <x:v>184.950431296806</x:v>
      </x:c>
      <x:c r="C6028" s="0" t="n">
        <x:v>4.67580431673491</x:v>
      </x:c>
      <x:c r="D6028" s="0" t="n">
        <x:v>1.05302515413167</x:v>
      </x:c>
      <x:c r="E6028" s="0" t="n">
        <x:v>2.11053162017111</x:v>
      </x:c>
      <x:c r="F6028" s="0" t="n">
        <x:v>504.57238598059</x:v>
      </x:c>
      <x:c r="G6028" s="0" t="n">
        <x:v>-619.378369730902</x:v>
      </x:c>
    </x:row>
    <x:row r="6029" spans="1:18">
      <x:c r="A6029" s="0" t="n">
        <x:v>602.700000000068</x:v>
      </x:c>
      <x:c r="B6029" s="0" t="n">
        <x:v>184.954107901489</x:v>
      </x:c>
      <x:c r="C6029" s="0" t="n">
        <x:v>4.67960828562713</x:v>
      </x:c>
      <x:c r="D6029" s="0" t="n">
        <x:v>1.06175869352968</x:v>
      </x:c>
      <x:c r="E6029" s="0" t="n">
        <x:v>2.11954336774741</x:v>
      </x:c>
      <x:c r="F6029" s="0" t="n">
        <x:v>504.563796227255</x:v>
      </x:c>
      <x:c r="G6029" s="0" t="n">
        <x:v>-619.477583138512</x:v>
      </x:c>
    </x:row>
    <x:row r="6030" spans="1:18">
      <x:c r="A6030" s="0" t="n">
        <x:v>602.800000000069</x:v>
      </x:c>
      <x:c r="B6030" s="0" t="n">
        <x:v>184.957149111982</x:v>
      </x:c>
      <x:c r="C6030" s="0" t="n">
        <x:v>4.68277686032974</x:v>
      </x:c>
      <x:c r="D6030" s="0" t="n">
        <x:v>1.0702681094109</x:v>
      </x:c>
      <x:c r="E6030" s="0" t="n">
        <x:v>2.1283309918069</x:v>
      </x:c>
      <x:c r="F6030" s="0" t="n">
        <x:v>504.555196084377</x:v>
      </x:c>
      <x:c r="G6030" s="0" t="n">
        <x:v>-619.576793041017</x:v>
      </x:c>
    </x:row>
    <x:row r="6031" spans="1:18">
      <x:c r="A6031" s="0" t="n">
        <x:v>602.900000000069</x:v>
      </x:c>
      <x:c r="B6031" s="0" t="n">
        <x:v>184.95940304113</x:v>
      </x:c>
      <x:c r="C6031" s="0" t="n">
        <x:v>4.68515815368767</x:v>
      </x:c>
      <x:c r="D6031" s="0" t="n">
        <x:v>1.07849982639815</x:v>
      </x:c>
      <x:c r="E6031" s="0" t="n">
        <x:v>2.13684091697244</x:v>
      </x:c>
      <x:c r="F6031" s="0" t="n">
        <x:v>504.546583068399</x:v>
      </x:c>
      <x:c r="G6031" s="0" t="n">
        <x:v>-619.675998600546</x:v>
      </x:c>
    </x:row>
    <x:row r="6032" spans="1:18">
      <x:c r="A6032" s="0" t="n">
        <x:v>603.000000000069</x:v>
      </x:c>
      <x:c r="B6032" s="0" t="n">
        <x:v>184.961656970279</x:v>
      </x:c>
      <x:c r="C6032" s="0" t="n">
        <x:v>4.68753944704565</x:v>
      </x:c>
      <x:c r="D6032" s="0" t="n">
        <x:v>1.08673154338541</x:v>
      </x:c>
      <x:c r="E6032" s="0" t="n">
        <x:v>2.14535084213797</x:v>
      </x:c>
      <x:c r="F6032" s="0" t="n">
        <x:v>504.537970052422</x:v>
      </x:c>
      <x:c r="G6032" s="0" t="n">
        <x:v>-619.775204160074</x:v>
      </x:c>
    </x:row>
    <x:row r="6033" spans="1:18">
      <x:c r="A6033" s="0" t="n">
        <x:v>603.100000000069</x:v>
      </x:c>
      <x:c r="B6033" s="0" t="n">
        <x:v>184.963910899427</x:v>
      </x:c>
      <x:c r="C6033" s="0" t="n">
        <x:v>4.68992074040358</x:v>
      </x:c>
      <x:c r="D6033" s="0" t="n">
        <x:v>1.09496326037266</x:v>
      </x:c>
      <x:c r="E6033" s="0" t="n">
        <x:v>2.1538607673035</x:v>
      </x:c>
      <x:c r="F6033" s="0" t="n">
        <x:v>504.529357036444</x:v>
      </x:c>
      <x:c r="G6033" s="0" t="n">
        <x:v>-619.874409719602</x:v>
      </x:c>
    </x:row>
    <x:row r="6034" spans="1:18">
      <x:c r="A6034" s="0" t="n">
        <x:v>603.200000000069</x:v>
      </x:c>
      <x:c r="B6034" s="0" t="n">
        <x:v>184.966164828576</x:v>
      </x:c>
      <x:c r="C6034" s="0" t="n">
        <x:v>4.69230203376154</x:v>
      </x:c>
      <x:c r="D6034" s="0" t="n">
        <x:v>1.10319497735991</x:v>
      </x:c>
      <x:c r="E6034" s="0" t="n">
        <x:v>2.16237069246904</x:v>
      </x:c>
      <x:c r="F6034" s="0" t="n">
        <x:v>504.520744020466</x:v>
      </x:c>
      <x:c r="G6034" s="0" t="n">
        <x:v>-619.97361527913</x:v>
      </x:c>
    </x:row>
    <x:row r="6035" spans="1:18">
      <x:c r="A6035" s="0" t="n">
        <x:v>603.300000000069</x:v>
      </x:c>
      <x:c r="B6035" s="0" t="n">
        <x:v>184.967638104607</x:v>
      </x:c>
      <x:c r="C6035" s="0" t="n">
        <x:v>4.69390267400252</x:v>
      </x:c>
      <x:c r="D6035" s="0" t="n">
        <x:v>1.11040955368509</x:v>
      </x:c>
      <x:c r="E6035" s="0" t="n">
        <x:v>2.1698634769725</x:v>
      </x:c>
      <x:c r="F6035" s="0" t="n">
        <x:v>504.512119007746</x:v>
      </x:c>
      <x:c r="G6035" s="0" t="n">
        <x:v>-620.072815731547</x:v>
      </x:c>
    </x:row>
    <x:row r="6036" spans="1:18">
      <x:c r="A6036" s="0" t="n">
        <x:v>603.400000000069</x:v>
      </x:c>
      <x:c r="B6036" s="0" t="n">
        <x:v>184.968975678899</x:v>
      </x:c>
      <x:c r="C6036" s="0" t="n">
        <x:v>4.6953676125035</x:v>
      </x:c>
      <x:c r="D6036" s="0" t="n">
        <x:v>1.1174473193953</x:v>
      </x:c>
      <x:c r="E6036" s="0" t="n">
        <x:v>2.17717945086098</x:v>
      </x:c>
      <x:c r="F6036" s="0" t="n">
        <x:v>504.503491909621</x:v>
      </x:c>
      <x:c r="G6036" s="0" t="n">
        <x:v>-620.172015296189</x:v>
      </x:c>
    </x:row>
    <x:row r="6037" spans="1:18">
      <x:c r="A6037" s="0" t="n">
        <x:v>603.500000000069</x:v>
      </x:c>
      <x:c r="B6037" s="0" t="n">
        <x:v>184.970313253191</x:v>
      </x:c>
      <x:c r="C6037" s="0" t="n">
        <x:v>4.69683255100446</x:v>
      </x:c>
      <x:c r="D6037" s="0" t="n">
        <x:v>1.1244850851055</x:v>
      </x:c>
      <x:c r="E6037" s="0" t="n">
        <x:v>2.18449542474946</x:v>
      </x:c>
      <x:c r="F6037" s="0" t="n">
        <x:v>504.494864811495</x:v>
      </x:c>
      <x:c r="G6037" s="0" t="n">
        <x:v>-620.271214860832</x:v>
      </x:c>
    </x:row>
    <x:row r="6038" spans="1:18">
      <x:c r="A6038" s="0" t="n">
        <x:v>603.600000000069</x:v>
      </x:c>
      <x:c r="B6038" s="0" t="n">
        <x:v>184.971650827482</x:v>
      </x:c>
      <x:c r="C6038" s="0" t="n">
        <x:v>4.69829748950542</x:v>
      </x:c>
      <x:c r="D6038" s="0" t="n">
        <x:v>1.1315228508157</x:v>
      </x:c>
      <x:c r="E6038" s="0" t="n">
        <x:v>2.19181139863794</x:v>
      </x:c>
      <x:c r="F6038" s="0" t="n">
        <x:v>504.48623771337</x:v>
      </x:c>
      <x:c r="G6038" s="0" t="n">
        <x:v>-620.370414425474</x:v>
      </x:c>
    </x:row>
    <x:row r="6039" spans="1:18">
      <x:c r="A6039" s="0" t="n">
        <x:v>603.700000000069</x:v>
      </x:c>
      <x:c r="B6039" s="0" t="n">
        <x:v>184.973046697286</x:v>
      </x:c>
      <x:c r="C6039" s="0" t="n">
        <x:v>4.69982072351871</x:v>
      </x:c>
      <x:c r="D6039" s="0" t="n">
        <x:v>1.13817987716022</x:v>
      </x:c>
      <x:c r="E6039" s="0" t="n">
        <x:v>2.19874663316074</x:v>
      </x:c>
      <x:c r="F6039" s="0" t="n">
        <x:v>504.477607678126</x:v>
      </x:c>
      <x:c r="G6039" s="0" t="n">
        <x:v>-620.469612710393</x:v>
      </x:c>
    </x:row>
    <x:row r="6040" spans="1:18">
      <x:c r="A6040" s="0" t="n">
        <x:v>603.800000000069</x:v>
      </x:c>
      <x:c r="B6040" s="0" t="n">
        <x:v>184.974611628085</x:v>
      </x:c>
      <x:c r="C6040" s="0" t="n">
        <x:v>4.70151301852678</x:v>
      </x:c>
      <x:c r="D6040" s="0" t="n">
        <x:v>1.14373273316119</x:v>
      </x:c>
      <x:c r="E6040" s="0" t="n">
        <x:v>2.20457769733999</x:v>
      </x:c>
      <x:c r="F6040" s="0" t="n">
        <x:v>504.468969125037</x:v>
      </x:c>
      <x:c r="G6040" s="0" t="n">
        <x:v>-620.568807284029</x:v>
      </x:c>
    </x:row>
    <x:row r="6041" spans="1:18">
      <x:c r="A6041" s="0" t="n">
        <x:v>603.900000000069</x:v>
      </x:c>
      <x:c r="B6041" s="0" t="n">
        <x:v>184.976176558883</x:v>
      </x:c>
      <x:c r="C6041" s="0" t="n">
        <x:v>4.70320531353482</x:v>
      </x:c>
      <x:c r="D6041" s="0" t="n">
        <x:v>1.14928558916216</x:v>
      </x:c>
      <x:c r="E6041" s="0" t="n">
        <x:v>2.21040876151924</x:v>
      </x:c>
      <x:c r="F6041" s="0" t="n">
        <x:v>504.460330571949</x:v>
      </x:c>
      <x:c r="G6041" s="0" t="n">
        <x:v>-620.668001857665</x:v>
      </x:c>
    </x:row>
    <x:row r="6042" spans="1:18">
      <x:c r="A6042" s="0" t="n">
        <x:v>604.000000000069</x:v>
      </x:c>
      <x:c r="B6042" s="0" t="n">
        <x:v>184.977741489682</x:v>
      </x:c>
      <x:c r="C6042" s="0" t="n">
        <x:v>4.70489760854289</x:v>
      </x:c>
      <x:c r="D6042" s="0" t="n">
        <x:v>1.15483844516312</x:v>
      </x:c>
      <x:c r="E6042" s="0" t="n">
        <x:v>2.21623982569848</x:v>
      </x:c>
      <x:c r="F6042" s="0" t="n">
        <x:v>504.45169201886</x:v>
      </x:c>
      <x:c r="G6042" s="0" t="n">
        <x:v>-620.767196431301</x:v>
      </x:c>
    </x:row>
    <x:row r="6043" spans="1:18">
      <x:c r="A6043" s="0" t="n">
        <x:v>604.100000000069</x:v>
      </x:c>
      <x:c r="B6043" s="0" t="n">
        <x:v>184.97930642048</x:v>
      </x:c>
      <x:c r="C6043" s="0" t="n">
        <x:v>4.70658990355093</x:v>
      </x:c>
      <x:c r="D6043" s="0" t="n">
        <x:v>1.16039130116409</x:v>
      </x:c>
      <x:c r="E6043" s="0" t="n">
        <x:v>2.22207088987773</x:v>
      </x:c>
      <x:c r="F6043" s="0" t="n">
        <x:v>504.443053465771</x:v>
      </x:c>
      <x:c r="G6043" s="0" t="n">
        <x:v>-620.866391004936</x:v>
      </x:c>
    </x:row>
    <x:row r="6044" spans="1:18">
      <x:c r="A6044" s="0" t="n">
        <x:v>604.200000000069</x:v>
      </x:c>
      <x:c r="B6044" s="0" t="n">
        <x:v>184.98187228633</x:v>
      </x:c>
      <x:c r="C6044" s="0" t="n">
        <x:v>4.70928313360986</x:v>
      </x:c>
      <x:c r="D6044" s="0" t="n">
        <x:v>1.1652601501321</x:v>
      </x:c>
      <x:c r="E6044" s="0" t="n">
        <x:v>2.22721794702402</x:v>
      </x:c>
      <x:c r="F6044" s="0" t="n">
        <x:v>504.434402742502</x:v>
      </x:c>
      <x:c r="G6044" s="0" t="n">
        <x:v>-620.965581858891</x:v>
      </x:c>
    </x:row>
    <x:row r="6045" spans="1:18">
      <x:c r="A6045" s="0" t="n">
        <x:v>604.300000000069</x:v>
      </x:c>
      <x:c r="B6045" s="0" t="n">
        <x:v>184.984952396863</x:v>
      </x:c>
      <x:c r="C6045" s="0" t="n">
        <x:v>4.71249060835274</x:v>
      </x:c>
      <x:c r="D6045" s="0" t="n">
        <x:v>1.16977758071369</x:v>
      </x:c>
      <x:c r="E6045" s="0" t="n">
        <x:v>2.23201358578389</x:v>
      </x:c>
      <x:c r="F6045" s="0" t="n">
        <x:v>504.42574576663</x:v>
      </x:c>
      <x:c r="G6045" s="0" t="n">
        <x:v>-621.064770801807</x:v>
      </x:c>
    </x:row>
    <x:row r="6046" spans="1:18">
      <x:c r="A6046" s="0" t="n">
        <x:v>604.400000000069</x:v>
      </x:c>
      <x:c r="B6046" s="0" t="n">
        <x:v>184.988032507397</x:v>
      </x:c>
      <x:c r="C6046" s="0" t="n">
        <x:v>4.71569808309562</x:v>
      </x:c>
      <x:c r="D6046" s="0" t="n">
        <x:v>1.17429501129527</x:v>
      </x:c>
      <x:c r="E6046" s="0" t="n">
        <x:v>2.23680922454375</x:v>
      </x:c>
      <x:c r="F6046" s="0" t="n">
        <x:v>504.417088790757</x:v>
      </x:c>
      <x:c r="G6046" s="0" t="n">
        <x:v>-621.163959744723</x:v>
      </x:c>
    </x:row>
    <x:row r="6047" spans="1:18">
      <x:c r="A6047" s="0" t="n">
        <x:v>604.500000000069</x:v>
      </x:c>
      <x:c r="B6047" s="0" t="n">
        <x:v>184.99111261793</x:v>
      </x:c>
      <x:c r="C6047" s="0" t="n">
        <x:v>4.71890555783847</x:v>
      </x:c>
      <x:c r="D6047" s="0" t="n">
        <x:v>1.17881244187686</x:v>
      </x:c>
      <x:c r="E6047" s="0" t="n">
        <x:v>2.24160486330361</x:v>
      </x:c>
      <x:c r="F6047" s="0" t="n">
        <x:v>504.408431814884</x:v>
      </x:c>
      <x:c r="G6047" s="0" t="n">
        <x:v>-621.263148687638</x:v>
      </x:c>
    </x:row>
    <x:row r="6048" spans="1:18">
      <x:c r="A6048" s="0" t="n">
        <x:v>604.600000000069</x:v>
      </x:c>
      <x:c r="B6048" s="0" t="n">
        <x:v>184.994336974369</x:v>
      </x:c>
      <x:c r="C6048" s="0" t="n">
        <x:v>4.72225727848718</x:v>
      </x:c>
      <x:c r="D6048" s="0" t="n">
        <x:v>1.18332905691186</x:v>
      </x:c>
      <x:c r="E6048" s="0" t="n">
        <x:v>2.2463996865169</x:v>
      </x:c>
      <x:c r="F6048" s="0" t="n">
        <x:v>504.399772695073</x:v>
      </x:c>
      <x:c r="G6048" s="0" t="n">
        <x:v>-621.3623371172</x:v>
      </x:c>
    </x:row>
    <x:row r="6049" spans="1:18">
      <x:c r="A6049" s="0" t="n">
        <x:v>604.700000000069</x:v>
      </x:c>
      <x:c r="B6049" s="0" t="n">
        <x:v>184.999655809631</x:v>
      </x:c>
      <x:c r="C6049" s="0" t="n">
        <x:v>4.72770347795782</x:v>
      </x:c>
      <x:c r="D6049" s="0" t="n">
        <x:v>1.18783383005066</x:v>
      </x:c>
      <x:c r="E6049" s="0" t="n">
        <x:v>2.25118266783397</x:v>
      </x:c>
      <x:c r="F6049" s="0" t="n">
        <x:v>504.391082444844</x:v>
      </x:c>
      <x:c r="G6049" s="0" t="n">
        <x:v>-621.461518092752</x:v>
      </x:c>
    </x:row>
    <x:row r="6050" spans="1:18">
      <x:c r="A6050" s="0" t="n">
        <x:v>604.800000000069</x:v>
      </x:c>
      <x:c r="B6050" s="0" t="n">
        <x:v>185.004974644892</x:v>
      </x:c>
      <x:c r="C6050" s="0" t="n">
        <x:v>4.73314967742843</x:v>
      </x:c>
      <x:c r="D6050" s="0" t="n">
        <x:v>1.19233860318945</x:v>
      </x:c>
      <x:c r="E6050" s="0" t="n">
        <x:v>2.25596564915105</x:v>
      </x:c>
      <x:c r="F6050" s="0" t="n">
        <x:v>504.382392194615</x:v>
      </x:c>
      <x:c r="G6050" s="0" t="n">
        <x:v>-621.560699068305</x:v>
      </x:c>
    </x:row>
    <x:row r="6051" spans="1:18">
      <x:c r="A6051" s="0" t="n">
        <x:v>604.900000000069</x:v>
      </x:c>
      <x:c r="B6051" s="0" t="n">
        <x:v>185.010293480153</x:v>
      </x:c>
      <x:c r="C6051" s="0" t="n">
        <x:v>4.7385958768991</x:v>
      </x:c>
      <x:c r="D6051" s="0" t="n">
        <x:v>1.19684337632825</x:v>
      </x:c>
      <x:c r="E6051" s="0" t="n">
        <x:v>2.26074863046813</x:v>
      </x:c>
      <x:c r="F6051" s="0" t="n">
        <x:v>504.373701944386</x:v>
      </x:c>
      <x:c r="G6051" s="0" t="n">
        <x:v>-621.659880043858</x:v>
      </x:c>
    </x:row>
    <x:row r="6052" spans="1:18">
      <x:c r="A6052" s="0" t="n">
        <x:v>605.000000000069</x:v>
      </x:c>
      <x:c r="B6052" s="0" t="n">
        <x:v>185.015612315414</x:v>
      </x:c>
      <x:c r="C6052" s="0" t="n">
        <x:v>4.74404207636974</x:v>
      </x:c>
      <x:c r="D6052" s="0" t="n">
        <x:v>1.20134814946705</x:v>
      </x:c>
      <x:c r="E6052" s="0" t="n">
        <x:v>2.2655316117852</x:v>
      </x:c>
      <x:c r="F6052" s="0" t="n">
        <x:v>504.365011694157</x:v>
      </x:c>
      <x:c r="G6052" s="0" t="n">
        <x:v>-621.759061019411</x:v>
      </x:c>
    </x:row>
    <x:row r="6053" spans="1:18">
      <x:c r="A6053" s="0" t="n">
        <x:v>605.100000000069</x:v>
      </x:c>
      <x:c r="B6053" s="0" t="n">
        <x:v>185.021818908794</x:v>
      </x:c>
      <x:c r="C6053" s="0" t="n">
        <x:v>4.75037603395896</x:v>
      </x:c>
      <x:c r="D6053" s="0" t="n">
        <x:v>1.20631145653326</x:v>
      </x:c>
      <x:c r="E6053" s="0" t="n">
        <x:v>2.27077312702969</x:v>
      </x:c>
      <x:c r="F6053" s="0" t="n">
        <x:v>504.356298285585</x:v>
      </x:c>
      <x:c r="G6053" s="0" t="n">
        <x:v>-621.858236821012</x:v>
      </x:c>
    </x:row>
    <x:row r="6054" spans="1:18">
      <x:c r="A6054" s="0" t="n">
        <x:v>605.200000000069</x:v>
      </x:c>
      <x:c r="B6054" s="0" t="n">
        <x:v>185.029037943225</x:v>
      </x:c>
      <x:c r="C6054" s="0" t="n">
        <x:v>4.75772243259962</x:v>
      </x:c>
      <x:c r="D6054" s="0" t="n">
        <x:v>1.21179769722507</x:v>
      </x:c>
      <x:c r="E6054" s="0" t="n">
        <x:v>2.27653757589979</x:v>
      </x:c>
      <x:c r="F6054" s="0" t="n">
        <x:v>504.347558466148</x:v>
      </x:c>
      <x:c r="G6054" s="0" t="n">
        <x:v>-621.957406721997</x:v>
      </x:c>
    </x:row>
    <x:row r="6055" spans="1:18">
      <x:c r="A6055" s="0" t="n">
        <x:v>605.300000000069</x:v>
      </x:c>
      <x:c r="B6055" s="0" t="n">
        <x:v>185.036256977657</x:v>
      </x:c>
      <x:c r="C6055" s="0" t="n">
        <x:v>4.76506883124031</x:v>
      </x:c>
      <x:c r="D6055" s="0" t="n">
        <x:v>1.21728393791689</x:v>
      </x:c>
      <x:c r="E6055" s="0" t="n">
        <x:v>2.28230202476988</x:v>
      </x:c>
      <x:c r="F6055" s="0" t="n">
        <x:v>504.338818646712</x:v>
      </x:c>
      <x:c r="G6055" s="0" t="n">
        <x:v>-622.056576622981</x:v>
      </x:c>
    </x:row>
    <x:row r="6056" spans="1:18">
      <x:c r="A6056" s="0" t="n">
        <x:v>605.400000000069</x:v>
      </x:c>
      <x:c r="B6056" s="0" t="n">
        <x:v>185.043476012088</x:v>
      </x:c>
      <x:c r="C6056" s="0" t="n">
        <x:v>4.77241522988098</x:v>
      </x:c>
      <x:c r="D6056" s="0" t="n">
        <x:v>1.2227701786087</x:v>
      </x:c>
      <x:c r="E6056" s="0" t="n">
        <x:v>2.28806647363997</x:v>
      </x:c>
      <x:c r="F6056" s="0" t="n">
        <x:v>504.330078827276</x:v>
      </x:c>
      <x:c r="G6056" s="0" t="n">
        <x:v>-622.155746523966</x:v>
      </x:c>
    </x:row>
    <x:row r="6057" spans="1:18">
      <x:c r="A6057" s="0" t="n">
        <x:v>605.500000000069</x:v>
      </x:c>
      <x:c r="B6057" s="0" t="n">
        <x:v>185.050695046519</x:v>
      </x:c>
      <x:c r="C6057" s="0" t="n">
        <x:v>4.77976162852167</x:v>
      </x:c>
      <x:c r="D6057" s="0" t="n">
        <x:v>1.22825641930051</x:v>
      </x:c>
      <x:c r="E6057" s="0" t="n">
        <x:v>2.29383092251007</x:v>
      </x:c>
      <x:c r="F6057" s="0" t="n">
        <x:v>504.32133900784</x:v>
      </x:c>
      <x:c r="G6057" s="0" t="n">
        <x:v>-622.25491642495</x:v>
      </x:c>
    </x:row>
    <x:row r="6058" spans="1:18">
      <x:c r="A6058" s="0" t="n">
        <x:v>605.600000000069</x:v>
      </x:c>
      <x:c r="B6058" s="0" t="n">
        <x:v>185.05842742573</x:v>
      </x:c>
      <x:c r="C6058" s="0" t="n">
        <x:v>4.78762137194204</x:v>
      </x:c>
      <x:c r="D6058" s="0" t="n">
        <x:v>1.23497251808924</x:v>
      </x:c>
      <x:c r="E6058" s="0" t="n">
        <x:v>2.30082522947707</x:v>
      </x:c>
      <x:c r="F6058" s="0" t="n">
        <x:v>504.312547709624</x:v>
      </x:c>
      <x:c r="G6058" s="0" t="n">
        <x:v>-622.354074642867</x:v>
      </x:c>
    </x:row>
    <x:row r="6059" spans="1:18">
      <x:c r="A6059" s="0" t="n">
        <x:v>605.700000000069</x:v>
      </x:c>
      <x:c r="B6059" s="0" t="n">
        <x:v>185.06623786035</x:v>
      </x:c>
      <x:c r="C6059" s="0" t="n">
        <x:v>4.79555917077164</x:v>
      </x:c>
      <x:c r="D6059" s="0" t="n">
        <x:v>1.24187562000118</x:v>
      </x:c>
      <x:c r="E6059" s="0" t="n">
        <x:v>2.30800653956729</x:v>
      </x:c>
      <x:c r="F6059" s="0" t="n">
        <x:v>504.303748583927</x:v>
      </x:c>
      <x:c r="G6059" s="0" t="n">
        <x:v>-622.453231084343</x:v>
      </x:c>
    </x:row>
    <x:row r="6060" spans="1:18">
      <x:c r="A6060" s="0" t="n">
        <x:v>605.800000000069</x:v>
      </x:c>
      <x:c r="B6060" s="0" t="n">
        <x:v>185.07404829497</x:v>
      </x:c>
      <x:c r="C6060" s="0" t="n">
        <x:v>4.80349696960127</x:v>
      </x:c>
      <x:c r="D6060" s="0" t="n">
        <x:v>1.24877872191312</x:v>
      </x:c>
      <x:c r="E6060" s="0" t="n">
        <x:v>2.31518784965751</x:v>
      </x:c>
      <x:c r="F6060" s="0" t="n">
        <x:v>504.29494945823</x:v>
      </x:c>
      <x:c r="G6060" s="0" t="n">
        <x:v>-622.552387525819</x:v>
      </x:c>
    </x:row>
    <x:row r="6061" spans="1:18">
      <x:c r="A6061" s="0" t="n">
        <x:v>605.900000000069</x:v>
      </x:c>
      <x:c r="B6061" s="0" t="n">
        <x:v>185.081858729591</x:v>
      </x:c>
      <x:c r="C6061" s="0" t="n">
        <x:v>4.8114347684309</x:v>
      </x:c>
      <x:c r="D6061" s="0" t="n">
        <x:v>1.25568182382506</x:v>
      </x:c>
      <x:c r="E6061" s="0" t="n">
        <x:v>2.32236915974772</x:v>
      </x:c>
      <x:c r="F6061" s="0" t="n">
        <x:v>504.286150332532</x:v>
      </x:c>
      <x:c r="G6061" s="0" t="n">
        <x:v>-622.651543967295</x:v>
      </x:c>
    </x:row>
    <x:row r="6062" spans="1:18">
      <x:c r="A6062" s="0" t="n">
        <x:v>606.000000000069</x:v>
      </x:c>
      <x:c r="B6062" s="0" t="n">
        <x:v>185.089396431986</x:v>
      </x:c>
      <x:c r="C6062" s="0" t="n">
        <x:v>4.8190998350357</x:v>
      </x:c>
      <x:c r="D6062" s="0" t="n">
        <x:v>1.26289063267599</x:v>
      </x:c>
      <x:c r="E6062" s="0" t="n">
        <x:v>2.32985617677694</x:v>
      </x:c>
      <x:c r="F6062" s="0" t="n">
        <x:v>504.277335891487</x:v>
      </x:c>
      <x:c r="G6062" s="0" t="n">
        <x:v>-622.750696698655</x:v>
      </x:c>
    </x:row>
    <x:row r="6063" spans="1:18">
      <x:c r="A6063" s="0" t="n">
        <x:v>606.100000000069</x:v>
      </x:c>
      <x:c r="B6063" s="0" t="n">
        <x:v>185.096183135391</x:v>
      </x:c>
      <x:c r="C6063" s="0" t="n">
        <x:v>4.82601390264975</x:v>
      </x:c>
      <x:c r="D6063" s="0" t="n">
        <x:v>1.27094124011843</x:v>
      </x:c>
      <x:c r="E6063" s="0" t="n">
        <x:v>2.33818499239765</x:v>
      </x:c>
      <x:c r="F6063" s="0" t="n">
        <x:v>504.268479277903</x:v>
      </x:c>
      <x:c r="G6063" s="0" t="n">
        <x:v>-622.849839213791</x:v>
      </x:c>
    </x:row>
    <x:row r="6064" spans="1:18">
      <x:c r="A6064" s="0" t="n">
        <x:v>606.200000000069</x:v>
      </x:c>
      <x:c r="B6064" s="0" t="n">
        <x:v>185.102969838795</x:v>
      </x:c>
      <x:c r="C6064" s="0" t="n">
        <x:v>4.83292797026377</x:v>
      </x:c>
      <x:c r="D6064" s="0" t="n">
        <x:v>1.27899184756086</x:v>
      </x:c>
      <x:c r="E6064" s="0" t="n">
        <x:v>2.34651380801837</x:v>
      </x:c>
      <x:c r="F6064" s="0" t="n">
        <x:v>504.259622664319</x:v>
      </x:c>
      <x:c r="G6064" s="0" t="n">
        <x:v>-622.948981728928</x:v>
      </x:c>
    </x:row>
    <x:row r="6065" spans="1:18">
      <x:c r="A6065" s="0" t="n">
        <x:v>606.300000000069</x:v>
      </x:c>
      <x:c r="B6065" s="0" t="n">
        <x:v>185.1097565422</x:v>
      </x:c>
      <x:c r="C6065" s="0" t="n">
        <x:v>4.83984203787779</x:v>
      </x:c>
      <x:c r="D6065" s="0" t="n">
        <x:v>1.28704245500329</x:v>
      </x:c>
      <x:c r="E6065" s="0" t="n">
        <x:v>2.35484262363908</x:v>
      </x:c>
      <x:c r="F6065" s="0" t="n">
        <x:v>504.250766050735</x:v>
      </x:c>
      <x:c r="G6065" s="0" t="n">
        <x:v>-623.048124244065</x:v>
      </x:c>
    </x:row>
    <x:row r="6066" spans="1:18">
      <x:c r="A6066" s="0" t="n">
        <x:v>606.400000000069</x:v>
      </x:c>
      <x:c r="B6066" s="0" t="n">
        <x:v>185.116543245604</x:v>
      </x:c>
      <x:c r="C6066" s="0" t="n">
        <x:v>4.84675610549178</x:v>
      </x:c>
      <x:c r="D6066" s="0" t="n">
        <x:v>1.29509306244572</x:v>
      </x:c>
      <x:c r="E6066" s="0" t="n">
        <x:v>2.36317143925979</x:v>
      </x:c>
      <x:c r="F6066" s="0" t="n">
        <x:v>504.241909437151</x:v>
      </x:c>
      <x:c r="G6066" s="0" t="n">
        <x:v>-623.147266759202</x:v>
      </x:c>
    </x:row>
    <x:row r="6067" spans="1:18">
      <x:c r="A6067" s="0" t="n">
        <x:v>606.500000000069</x:v>
      </x:c>
      <x:c r="B6067" s="0" t="n">
        <x:v>185.121949781439</x:v>
      </x:c>
      <x:c r="C6067" s="0" t="n">
        <x:v>4.85229000553588</x:v>
      </x:c>
      <x:c r="D6067" s="0" t="n">
        <x:v>1.30335909493382</x:v>
      </x:c>
      <x:c r="E6067" s="0" t="n">
        <x:v>2.37171567992617</x:v>
      </x:c>
      <x:c r="F6067" s="0" t="n">
        <x:v>504.233022917574</x:v>
      </x:c>
      <x:c r="G6067" s="0" t="n">
        <x:v>-623.246401137153</x:v>
      </x:c>
    </x:row>
    <x:row r="6068" spans="1:18">
      <x:c r="A6068" s="0" t="n">
        <x:v>606.600000000069</x:v>
      </x:c>
      <x:c r="B6068" s="0" t="n">
        <x:v>185.126670659202</x:v>
      </x:c>
      <x:c r="C6068" s="0" t="n">
        <x:v>4.85710313430428</x:v>
      </x:c>
      <x:c r="D6068" s="0" t="n">
        <x:v>1.31172018321108</x:v>
      </x:c>
      <x:c r="E6068" s="0" t="n">
        <x:v>2.3803843889488</x:v>
      </x:c>
      <x:c r="F6068" s="0" t="n">
        <x:v>504.224128328673</x:v>
      </x:c>
      <x:c r="G6068" s="0" t="n">
        <x:v>-623.345530939315</x:v>
      </x:c>
    </x:row>
    <x:row r="6069" spans="1:18">
      <x:c r="A6069" s="0" t="n">
        <x:v>606.700000000069</x:v>
      </x:c>
      <x:c r="B6069" s="0" t="n">
        <x:v>185.131411688894</x:v>
      </x:c>
      <x:c r="C6069" s="0" t="n">
        <x:v>4.86189611114355</x:v>
      </x:c>
      <x:c r="D6069" s="0" t="n">
        <x:v>1.32006439122971</x:v>
      </x:c>
      <x:c r="E6069" s="0" t="n">
        <x:v>2.38906997823008</x:v>
      </x:c>
      <x:c r="F6069" s="0" t="n">
        <x:v>504.215241967618</x:v>
      </x:c>
      <x:c r="G6069" s="0" t="n">
        <x:v>-623.444660248164</x:v>
      </x:c>
    </x:row>
    <x:row r="6070" spans="1:18">
      <x:c r="A6070" s="0" t="n">
        <x:v>606.800000000069</x:v>
      </x:c>
      <x:c r="B6070" s="0" t="n">
        <x:v>185.136152718587</x:v>
      </x:c>
      <x:c r="C6070" s="0" t="n">
        <x:v>4.86668908798282</x:v>
      </x:c>
      <x:c r="D6070" s="0" t="n">
        <x:v>1.32840859924833</x:v>
      </x:c>
      <x:c r="E6070" s="0" t="n">
        <x:v>2.39775556751136</x:v>
      </x:c>
      <x:c r="F6070" s="0" t="n">
        <x:v>504.206355606564</x:v>
      </x:c>
      <x:c r="G6070" s="0" t="n">
        <x:v>-623.543789557012</x:v>
      </x:c>
    </x:row>
    <x:row r="6071" spans="1:18">
      <x:c r="A6071" s="0" t="n">
        <x:v>606.900000000069</x:v>
      </x:c>
      <x:c r="B6071" s="0" t="n">
        <x:v>185.140782157023</x:v>
      </x:c>
      <x:c r="C6071" s="0" t="n">
        <x:v>4.87137047356578</x:v>
      </x:c>
      <x:c r="D6071" s="0" t="n">
        <x:v>1.33671121399802</x:v>
      </x:c>
      <x:c r="E6071" s="0" t="n">
        <x:v>2.40639956352371</x:v>
      </x:c>
      <x:c r="F6071" s="0" t="n">
        <x:v>504.197467595742</x:v>
      </x:c>
      <x:c r="G6071" s="0" t="n">
        <x:v>-623.64291832927</x:v>
      </x:c>
    </x:row>
    <x:row r="6072" spans="1:18">
      <x:c r="A6072" s="0" t="n">
        <x:v>607.000000000069</x:v>
      </x:c>
      <x:c r="B6072" s="0" t="n">
        <x:v>185.143552459063</x:v>
      </x:c>
      <x:c r="C6072" s="0" t="n">
        <x:v>4.87419272275335</x:v>
      </x:c>
      <x:c r="D6072" s="0" t="n">
        <x:v>1.34432087517206</x:v>
      </x:c>
      <x:c r="E6072" s="0" t="n">
        <x:v>2.4143506059604</x:v>
      </x:c>
      <x:c r="F6072" s="0" t="n">
        <x:v>504.18855209942</x:v>
      </x:c>
      <x:c r="G6072" s="0" t="n">
        <x:v>-623.742038161787</x:v>
      </x:c>
    </x:row>
    <x:row r="6073" spans="1:18">
      <x:c r="A6073" s="0" t="n">
        <x:v>607.100000000069</x:v>
      </x:c>
      <x:c r="B6073" s="0" t="n">
        <x:v>185.146322761104</x:v>
      </x:c>
      <x:c r="C6073" s="0" t="n">
        <x:v>4.87701497194089</x:v>
      </x:c>
      <x:c r="D6073" s="0" t="n">
        <x:v>1.3519305363461</x:v>
      </x:c>
      <x:c r="E6073" s="0" t="n">
        <x:v>2.4223016483971</x:v>
      </x:c>
      <x:c r="F6073" s="0" t="n">
        <x:v>504.179636603098</x:v>
      </x:c>
      <x:c r="G6073" s="0" t="n">
        <x:v>-623.841157994304</x:v>
      </x:c>
    </x:row>
    <x:row r="6074" spans="1:18">
      <x:c r="A6074" s="0" t="n">
        <x:v>607.20000000007</x:v>
      </x:c>
      <x:c r="B6074" s="0" t="n">
        <x:v>185.149093063144</x:v>
      </x:c>
      <x:c r="C6074" s="0" t="n">
        <x:v>4.87983722112847</x:v>
      </x:c>
      <x:c r="D6074" s="0" t="n">
        <x:v>1.35954019752014</x:v>
      </x:c>
      <x:c r="E6074" s="0" t="n">
        <x:v>2.43025269083379</x:v>
      </x:c>
      <x:c r="F6074" s="0" t="n">
        <x:v>504.170721106776</x:v>
      </x:c>
      <x:c r="G6074" s="0" t="n">
        <x:v>-623.940277826821</x:v>
      </x:c>
    </x:row>
    <x:row r="6075" spans="1:18">
      <x:c r="A6075" s="0" t="n">
        <x:v>607.30000000007</x:v>
      </x:c>
      <x:c r="B6075" s="0" t="n">
        <x:v>185.151863365185</x:v>
      </x:c>
      <x:c r="C6075" s="0" t="n">
        <x:v>4.88265947031604</x:v>
      </x:c>
      <x:c r="D6075" s="0" t="n">
        <x:v>1.36714985869418</x:v>
      </x:c>
      <x:c r="E6075" s="0" t="n">
        <x:v>2.43820373327049</x:v>
      </x:c>
      <x:c r="F6075" s="0" t="n">
        <x:v>504.161805610453</x:v>
      </x:c>
      <x:c r="G6075" s="0" t="n">
        <x:v>-624.039397659338</x:v>
      </x:c>
    </x:row>
    <x:row r="6076" spans="1:18">
      <x:c r="A6076" s="0" t="n">
        <x:v>607.40000000007</x:v>
      </x:c>
      <x:c r="B6076" s="0" t="n">
        <x:v>185.154339606553</x:v>
      </x:c>
      <x:c r="C6076" s="0" t="n">
        <x:v>4.88518765883083</x:v>
      </x:c>
      <x:c r="D6076" s="0" t="n">
        <x:v>1.37406365143975</x:v>
      </x:c>
      <x:c r="E6076" s="0" t="n">
        <x:v>2.44545890727871</x:v>
      </x:c>
      <x:c r="F6076" s="0" t="n">
        <x:v>504.15288164133</x:v>
      </x:c>
      <x:c r="G6076" s="0" t="n">
        <x:v>-624.138514285755</x:v>
      </x:c>
    </x:row>
    <x:row r="6077" spans="1:18">
      <x:c r="A6077" s="0" t="n">
        <x:v>607.50000000007</x:v>
      </x:c>
      <x:c r="B6077" s="0" t="n">
        <x:v>185.156455415586</x:v>
      </x:c>
      <x:c r="C6077" s="0" t="n">
        <x:v>4.8873554150108</x:v>
      </x:c>
      <x:c r="D6077" s="0" t="n">
        <x:v>1.38012451312172</x:v>
      </x:c>
      <x:c r="E6077" s="0" t="n">
        <x:v>2.45186115022335</x:v>
      </x:c>
      <x:c r="F6077" s="0" t="n">
        <x:v>504.14394728703</x:v>
      </x:c>
      <x:c r="G6077" s="0" t="n">
        <x:v>-624.237626982432</x:v>
      </x:c>
    </x:row>
    <x:row r="6078" spans="1:18">
      <x:c r="A6078" s="0" t="n">
        <x:v>607.60000000007</x:v>
      </x:c>
      <x:c r="B6078" s="0" t="n">
        <x:v>185.158571224619</x:v>
      </x:c>
      <x:c r="C6078" s="0" t="n">
        <x:v>4.88952317119077</x:v>
      </x:c>
      <x:c r="D6078" s="0" t="n">
        <x:v>1.3861853748037</x:v>
      </x:c>
      <x:c r="E6078" s="0" t="n">
        <x:v>2.45826339316798</x:v>
      </x:c>
      <x:c r="F6078" s="0" t="n">
        <x:v>504.135012932731</x:v>
      </x:c>
      <x:c r="G6078" s="0" t="n">
        <x:v>-624.336739679109</x:v>
      </x:c>
    </x:row>
    <x:row r="6079" spans="1:18">
      <x:c r="A6079" s="0" t="n">
        <x:v>607.70000000007</x:v>
      </x:c>
      <x:c r="B6079" s="0" t="n">
        <x:v>185.160687033652</x:v>
      </x:c>
      <x:c r="C6079" s="0" t="n">
        <x:v>4.89169092737072</x:v>
      </x:c>
      <x:c r="D6079" s="0" t="n">
        <x:v>1.39224623648568</x:v>
      </x:c>
      <x:c r="E6079" s="0" t="n">
        <x:v>2.46466563611262</x:v>
      </x:c>
      <x:c r="F6079" s="0" t="n">
        <x:v>504.126078578432</x:v>
      </x:c>
      <x:c r="G6079" s="0" t="n">
        <x:v>-624.435852375785</x:v>
      </x:c>
    </x:row>
    <x:row r="6080" spans="1:18">
      <x:c r="A6080" s="0" t="n">
        <x:v>607.80000000007</x:v>
      </x:c>
      <x:c r="B6080" s="0" t="n">
        <x:v>185.162802842685</x:v>
      </x:c>
      <x:c r="C6080" s="0" t="n">
        <x:v>4.89385868355072</x:v>
      </x:c>
      <x:c r="D6080" s="0" t="n">
        <x:v>1.39830709816766</x:v>
      </x:c>
      <x:c r="E6080" s="0" t="n">
        <x:v>2.47106787905725</x:v>
      </x:c>
      <x:c r="F6080" s="0" t="n">
        <x:v>504.117144224132</x:v>
      </x:c>
      <x:c r="G6080" s="0" t="n">
        <x:v>-624.534965072462</x:v>
      </x:c>
    </x:row>
    <x:row r="6081" spans="1:18">
      <x:c r="A6081" s="0" t="n">
        <x:v>607.90000000007</x:v>
      </x:c>
      <x:c r="B6081" s="0" t="n">
        <x:v>185.165916522124</x:v>
      </x:c>
      <x:c r="C6081" s="0" t="n">
        <x:v>4.89702431013725</x:v>
      </x:c>
      <x:c r="D6081" s="0" t="n">
        <x:v>1.40307524702065</x:v>
      </x:c>
      <x:c r="E6081" s="0" t="n">
        <x:v>2.4761774091729</x:v>
      </x:c>
      <x:c r="F6081" s="0" t="n">
        <x:v>504.108192132032</x:v>
      </x:c>
      <x:c r="G6081" s="0" t="n">
        <x:v>-624.634072092886</x:v>
      </x:c>
    </x:row>
    <x:row r="6082" spans="1:18">
      <x:c r="A6082" s="0" t="n">
        <x:v>608.00000000007</x:v>
      </x:c>
      <x:c r="B6082" s="0" t="n">
        <x:v>185.169219365314</x:v>
      </x:c>
      <x:c r="C6082" s="0" t="n">
        <x:v>4.9003791004738</x:v>
      </x:c>
      <x:c r="D6082" s="0" t="n">
        <x:v>1.40759833959701</x:v>
      </x:c>
      <x:c r="E6082" s="0" t="n">
        <x:v>2.48104188301191</x:v>
      </x:c>
      <x:c r="F6082" s="0" t="n">
        <x:v>504.099236677421</x:v>
      </x:c>
      <x:c r="G6082" s="0" t="n">
        <x:v>-624.733178037277</x:v>
      </x:c>
    </x:row>
    <x:row r="6083" spans="1:18">
      <x:c r="A6083" s="0" t="n">
        <x:v>608.10000000007</x:v>
      </x:c>
      <x:c r="B6083" s="0" t="n">
        <x:v>185.172522208503</x:v>
      </x:c>
      <x:c r="C6083" s="0" t="n">
        <x:v>4.90373389081034</x:v>
      </x:c>
      <x:c r="D6083" s="0" t="n">
        <x:v>1.41212143217337</x:v>
      </x:c>
      <x:c r="E6083" s="0" t="n">
        <x:v>2.48590635685093</x:v>
      </x:c>
      <x:c r="F6083" s="0" t="n">
        <x:v>504.090281222811</x:v>
      </x:c>
      <x:c r="G6083" s="0" t="n">
        <x:v>-624.832283981669</x:v>
      </x:c>
    </x:row>
    <x:row r="6084" spans="1:18">
      <x:c r="A6084" s="0" t="n">
        <x:v>608.20000000007</x:v>
      </x:c>
      <x:c r="B6084" s="0" t="n">
        <x:v>185.175825051693</x:v>
      </x:c>
      <x:c r="C6084" s="0" t="n">
        <x:v>4.90708868114686</x:v>
      </x:c>
      <x:c r="D6084" s="0" t="n">
        <x:v>1.41664452474973</x:v>
      </x:c>
      <x:c r="E6084" s="0" t="n">
        <x:v>2.49077083068995</x:v>
      </x:c>
      <x:c r="F6084" s="0" t="n">
        <x:v>504.0813257682</x:v>
      </x:c>
      <x:c r="G6084" s="0" t="n">
        <x:v>-624.93138992606</x:v>
      </x:c>
    </x:row>
    <x:row r="6085" spans="1:18">
      <x:c r="A6085" s="0" t="n">
        <x:v>608.30000000007</x:v>
      </x:c>
      <x:c r="B6085" s="0" t="n">
        <x:v>185.179687345966</x:v>
      </x:c>
      <x:c r="C6085" s="0" t="n">
        <x:v>4.9110029225665</x:v>
      </x:c>
      <x:c r="D6085" s="0" t="n">
        <x:v>1.42106389711391</x:v>
      </x:c>
      <x:c r="E6085" s="0" t="n">
        <x:v>2.49553158431678</x:v>
      </x:c>
      <x:c r="F6085" s="0" t="n">
        <x:v>504.072362132809</x:v>
      </x:c>
      <x:c r="G6085" s="0" t="n">
        <x:v>-625.030493838447</x:v>
      </x:c>
    </x:row>
    <x:row r="6086" spans="1:18">
      <x:c r="A6086" s="0" t="n">
        <x:v>608.40000000007</x:v>
      </x:c>
      <x:c r="B6086" s="0" t="n">
        <x:v>185.185415652916</x:v>
      </x:c>
      <x:c r="C6086" s="0" t="n">
        <x:v>4.91678317666396</x:v>
      </x:c>
      <x:c r="D6086" s="0" t="n">
        <x:v>1.42513731746061</x:v>
      </x:c>
      <x:c r="E6086" s="0" t="n">
        <x:v>2.49994638592614</x:v>
      </x:c>
      <x:c r="F6086" s="0" t="n">
        <x:v>504.063371210953</x:v>
      </x:c>
      <x:c r="G6086" s="0" t="n">
        <x:v>-625.129590973213</x:v>
      </x:c>
    </x:row>
    <x:row r="6087" spans="1:18">
      <x:c r="A6087" s="0" t="n">
        <x:v>608.50000000007</x:v>
      </x:c>
      <x:c r="B6087" s="0" t="n">
        <x:v>185.191143959867</x:v>
      </x:c>
      <x:c r="C6087" s="0" t="n">
        <x:v>4.92256343076144</x:v>
      </x:c>
      <x:c r="D6087" s="0" t="n">
        <x:v>1.42921073780732</x:v>
      </x:c>
      <x:c r="E6087" s="0" t="n">
        <x:v>2.5043611875355</x:v>
      </x:c>
      <x:c r="F6087" s="0" t="n">
        <x:v>504.054380289098</x:v>
      </x:c>
      <x:c r="G6087" s="0" t="n">
        <x:v>-625.22868810798</x:v>
      </x:c>
    </x:row>
    <x:row r="6088" spans="1:18">
      <x:c r="A6088" s="0" t="n">
        <x:v>608.60000000007</x:v>
      </x:c>
      <x:c r="B6088" s="0" t="n">
        <x:v>185.196872266817</x:v>
      </x:c>
      <x:c r="C6088" s="0" t="n">
        <x:v>4.92834368485887</x:v>
      </x:c>
      <x:c r="D6088" s="0" t="n">
        <x:v>1.43328415815402</x:v>
      </x:c>
      <x:c r="E6088" s="0" t="n">
        <x:v>2.50877598914486</x:v>
      </x:c>
      <x:c r="F6088" s="0" t="n">
        <x:v>504.045389367243</x:v>
      </x:c>
      <x:c r="G6088" s="0" t="n">
        <x:v>-625.327785242746</x:v>
      </x:c>
    </x:row>
    <x:row r="6089" spans="1:18">
      <x:c r="A6089" s="0" t="n">
        <x:v>608.70000000007</x:v>
      </x:c>
      <x:c r="B6089" s="0" t="n">
        <x:v>185.202600573768</x:v>
      </x:c>
      <x:c r="C6089" s="0" t="n">
        <x:v>4.93412393895633</x:v>
      </x:c>
      <x:c r="D6089" s="0" t="n">
        <x:v>1.43735757850072</x:v>
      </x:c>
      <x:c r="E6089" s="0" t="n">
        <x:v>2.51319079075422</x:v>
      </x:c>
      <x:c r="F6089" s="0" t="n">
        <x:v>504.036398445388</x:v>
      </x:c>
      <x:c r="G6089" s="0" t="n">
        <x:v>-625.426882377513</x:v>
      </x:c>
    </x:row>
    <x:row r="6090" spans="1:18">
      <x:c r="A6090" s="0" t="n">
        <x:v>608.80000000007</x:v>
      </x:c>
      <x:c r="B6090" s="0" t="n">
        <x:v>185.209657792643</x:v>
      </x:c>
      <x:c r="C6090" s="0" t="n">
        <x:v>4.94123310497912</x:v>
      </x:c>
      <x:c r="D6090" s="0" t="n">
        <x:v>1.44210904328597</x:v>
      </x:c>
      <x:c r="E6090" s="0" t="n">
        <x:v>2.51828363680212</x:v>
      </x:c>
      <x:c r="F6090" s="0" t="n">
        <x:v>504.027374390816</x:v>
      </x:c>
      <x:c r="G6090" s="0" t="n">
        <x:v>-625.525971904591</x:v>
      </x:c>
    </x:row>
    <x:row r="6091" spans="1:18">
      <x:c r="A6091" s="0" t="n">
        <x:v>608.90000000007</x:v>
      </x:c>
      <x:c r="B6091" s="0" t="n">
        <x:v>185.217531766756</x:v>
      </x:c>
      <x:c r="C6091" s="0" t="n">
        <x:v>4.94915902623868</x:v>
      </x:c>
      <x:c r="D6091" s="0" t="n">
        <x:v>1.44727723722791</x:v>
      </x:c>
      <x:c r="E6091" s="0" t="n">
        <x:v>2.52379321200672</x:v>
      </x:c>
      <x:c r="F6091" s="0" t="n">
        <x:v>504.018329972728</x:v>
      </x:c>
      <x:c r="G6091" s="0" t="n">
        <x:v>-625.625056755949</x:v>
      </x:c>
    </x:row>
    <x:row r="6092" spans="1:18">
      <x:c r="A6092" s="0" t="n">
        <x:v>609.00000000007</x:v>
      </x:c>
      <x:c r="B6092" s="0" t="n">
        <x:v>185.225405740868</x:v>
      </x:c>
      <x:c r="C6092" s="0" t="n">
        <x:v>4.95708494749823</x:v>
      </x:c>
      <x:c r="D6092" s="0" t="n">
        <x:v>1.45244543116985</x:v>
      </x:c>
      <x:c r="E6092" s="0" t="n">
        <x:v>2.52930278721132</x:v>
      </x:c>
      <x:c r="F6092" s="0" t="n">
        <x:v>504.00928555464</x:v>
      </x:c>
      <x:c r="G6092" s="0" t="n">
        <x:v>-625.724141607308</x:v>
      </x:c>
    </x:row>
    <x:row r="6093" spans="1:18">
      <x:c r="A6093" s="0" t="n">
        <x:v>609.10000000007</x:v>
      </x:c>
      <x:c r="B6093" s="0" t="n">
        <x:v>185.233279714981</x:v>
      </x:c>
      <x:c r="C6093" s="0" t="n">
        <x:v>4.96501086875779</x:v>
      </x:c>
      <x:c r="D6093" s="0" t="n">
        <x:v>1.45761362511179</x:v>
      </x:c>
      <x:c r="E6093" s="0" t="n">
        <x:v>2.53481236241591</x:v>
      </x:c>
      <x:c r="F6093" s="0" t="n">
        <x:v>504.000241136553</x:v>
      </x:c>
      <x:c r="G6093" s="0" t="n">
        <x:v>-625.823226458667</x:v>
      </x:c>
    </x:row>
    <x:row r="6094" spans="1:18">
      <x:c r="A6094" s="0" t="n">
        <x:v>609.20000000007</x:v>
      </x:c>
      <x:c r="B6094" s="0" t="n">
        <x:v>185.241156481391</x:v>
      </x:c>
      <x:c r="C6094" s="0" t="n">
        <x:v>4.97293958231506</x:v>
      </x:c>
      <x:c r="D6094" s="0" t="n">
        <x:v>1.4627944840424</x:v>
      </x:c>
      <x:c r="E6094" s="0" t="n">
        <x:v>2.54033460260918</x:v>
      </x:c>
      <x:c r="F6094" s="0" t="n">
        <x:v>503.991196286889</x:v>
      </x:c>
      <x:c r="G6094" s="0" t="n">
        <x:v>-625.922311207837</x:v>
      </x:c>
    </x:row>
    <x:row r="6095" spans="1:18">
      <x:c r="A6095" s="0" t="n">
        <x:v>609.30000000007</x:v>
      </x:c>
      <x:c r="B6095" s="0" t="n">
        <x:v>185.249440910878</x:v>
      </x:c>
      <x:c r="C6095" s="0" t="n">
        <x:v>4.98127595894854</x:v>
      </x:c>
      <x:c r="D6095" s="0" t="n">
        <x:v>1.46982437512917</x:v>
      </x:c>
      <x:c r="E6095" s="0" t="n">
        <x:v>2.54770587495861</x:v>
      </x:c>
      <x:c r="F6095" s="0" t="n">
        <x:v>503.982088429046</x:v>
      </x:c>
      <x:c r="G6095" s="0" t="n">
        <x:v>-626.021381037945</x:v>
      </x:c>
    </x:row>
    <x:row r="6096" spans="1:18">
      <x:c r="A6096" s="0" t="n">
        <x:v>609.40000000007</x:v>
      </x:c>
      <x:c r="B6096" s="0" t="n">
        <x:v>185.257725340364</x:v>
      </x:c>
      <x:c r="C6096" s="0" t="n">
        <x:v>4.98961233558202</x:v>
      </x:c>
      <x:c r="D6096" s="0" t="n">
        <x:v>1.47685426621595</x:v>
      </x:c>
      <x:c r="E6096" s="0" t="n">
        <x:v>2.55507714730803</x:v>
      </x:c>
      <x:c r="F6096" s="0" t="n">
        <x:v>503.972980571204</x:v>
      </x:c>
      <x:c r="G6096" s="0" t="n">
        <x:v>-626.120450868053</x:v>
      </x:c>
    </x:row>
    <x:row r="6097" spans="1:18">
      <x:c r="A6097" s="0" t="n">
        <x:v>609.50000000007</x:v>
      </x:c>
      <x:c r="B6097" s="0" t="n">
        <x:v>185.266009769851</x:v>
      </x:c>
      <x:c r="C6097" s="0" t="n">
        <x:v>4.9979487122155</x:v>
      </x:c>
      <x:c r="D6097" s="0" t="n">
        <x:v>1.48388415730272</x:v>
      </x:c>
      <x:c r="E6097" s="0" t="n">
        <x:v>2.56244841965746</x:v>
      </x:c>
      <x:c r="F6097" s="0" t="n">
        <x:v>503.963872713362</x:v>
      </x:c>
      <x:c r="G6097" s="0" t="n">
        <x:v>-626.219520698162</x:v>
      </x:c>
    </x:row>
    <x:row r="6098" spans="1:18">
      <x:c r="A6098" s="0" t="n">
        <x:v>609.60000000007</x:v>
      </x:c>
      <x:c r="B6098" s="0" t="n">
        <x:v>185.274294199337</x:v>
      </x:c>
      <x:c r="C6098" s="0" t="n">
        <x:v>5.00628508884898</x:v>
      </x:c>
      <x:c r="D6098" s="0" t="n">
        <x:v>1.49091404838949</x:v>
      </x:c>
      <x:c r="E6098" s="0" t="n">
        <x:v>2.56981969200689</x:v>
      </x:c>
      <x:c r="F6098" s="0" t="n">
        <x:v>503.954764855519</x:v>
      </x:c>
      <x:c r="G6098" s="0" t="n">
        <x:v>-626.31859052827</x:v>
      </x:c>
    </x:row>
    <x:row r="6099" spans="1:18">
      <x:c r="A6099" s="0" t="n">
        <x:v>609.70000000007</x:v>
      </x:c>
      <x:c r="B6099" s="0" t="n">
        <x:v>185.281964724131</x:v>
      </x:c>
      <x:c r="C6099" s="0" t="n">
        <x:v>5.01400756078999</x:v>
      </x:c>
      <x:c r="D6099" s="0" t="n">
        <x:v>1.49841788044581</x:v>
      </x:c>
      <x:c r="E6099" s="0" t="n">
        <x:v>2.57766490532586</x:v>
      </x:c>
      <x:c r="F6099" s="0" t="n">
        <x:v>503.945633914282</x:v>
      </x:c>
      <x:c r="G6099" s="0" t="n">
        <x:v>-626.417654385936</x:v>
      </x:c>
    </x:row>
    <x:row r="6100" spans="1:18">
      <x:c r="A6100" s="0" t="n">
        <x:v>609.80000000007</x:v>
      </x:c>
      <x:c r="B6100" s="0" t="n">
        <x:v>185.288687609182</x:v>
      </x:c>
      <x:c r="C6100" s="0" t="n">
        <x:v>5.02078239298763</x:v>
      </x:c>
      <x:c r="D6100" s="0" t="n">
        <x:v>1.50665330049005</x:v>
      </x:c>
      <x:c r="E6100" s="0" t="n">
        <x:v>2.58624170663276</x:v>
      </x:c>
      <x:c r="F6100" s="0" t="n">
        <x:v>503.936467340896</x:v>
      </x:c>
      <x:c r="G6100" s="0" t="n">
        <x:v>-626.516709024381</x:v>
      </x:c>
    </x:row>
    <x:row r="6101" spans="1:18">
      <x:c r="A6101" s="0" t="n">
        <x:v>609.90000000007</x:v>
      </x:c>
      <x:c r="B6101" s="0" t="n">
        <x:v>185.295410494233</x:v>
      </x:c>
      <x:c r="C6101" s="0" t="n">
        <x:v>5.02755722518529</x:v>
      </x:c>
      <x:c r="D6101" s="0" t="n">
        <x:v>1.51488872053429</x:v>
      </x:c>
      <x:c r="E6101" s="0" t="n">
        <x:v>2.59481850793966</x:v>
      </x:c>
      <x:c r="F6101" s="0" t="n">
        <x:v>503.92730076751</x:v>
      </x:c>
      <x:c r="G6101" s="0" t="n">
        <x:v>-626.615763662826</x:v>
      </x:c>
    </x:row>
    <x:row r="6102" spans="1:18">
      <x:c r="A6102" s="0" t="n">
        <x:v>610.00000000007</x:v>
      </x:c>
      <x:c r="B6102" s="0" t="n">
        <x:v>185.302133379283</x:v>
      </x:c>
      <x:c r="C6102" s="0" t="n">
        <x:v>5.0343320573829</x:v>
      </x:c>
      <x:c r="D6102" s="0" t="n">
        <x:v>1.52312414057853</x:v>
      </x:c>
      <x:c r="E6102" s="0" t="n">
        <x:v>2.60339530924655</x:v>
      </x:c>
      <x:c r="F6102" s="0" t="n">
        <x:v>503.918134194124</x:v>
      </x:c>
      <x:c r="G6102" s="0" t="n">
        <x:v>-626.714818301271</x:v>
      </x:c>
    </x:row>
    <x:row r="6103" spans="1:18">
      <x:c r="A6103" s="0" t="n">
        <x:v>610.10000000007</x:v>
      </x:c>
      <x:c r="B6103" s="0" t="n">
        <x:v>185.308856264334</x:v>
      </x:c>
      <x:c r="C6103" s="0" t="n">
        <x:v>5.04110688958053</x:v>
      </x:c>
      <x:c r="D6103" s="0" t="n">
        <x:v>1.53135956062277</x:v>
      </x:c>
      <x:c r="E6103" s="0" t="n">
        <x:v>2.61197211055345</x:v>
      </x:c>
      <x:c r="F6103" s="0" t="n">
        <x:v>503.908967620738</x:v>
      </x:c>
      <x:c r="G6103" s="0" t="n">
        <x:v>-626.813872939716</x:v>
      </x:c>
    </x:row>
    <x:row r="6104" spans="1:18">
      <x:c r="A6104" s="0" t="n">
        <x:v>610.20000000007</x:v>
      </x:c>
      <x:c r="B6104" s="0" t="n">
        <x:v>185.313779295587</x:v>
      </x:c>
      <x:c r="C6104" s="0" t="n">
        <x:v>5.04608186798072</x:v>
      </x:c>
      <x:c r="D6104" s="0" t="n">
        <x:v>1.5393649156562</x:v>
      </x:c>
      <x:c r="E6104" s="0" t="n">
        <x:v>2.62031884684954</x:v>
      </x:c>
      <x:c r="F6104" s="0" t="n">
        <x:v>503.899767313339</x:v>
      </x:c>
      <x:c r="G6104" s="0" t="n">
        <x:v>-626.91291761673</x:v>
      </x:c>
    </x:row>
    <x:row r="6105" spans="1:18">
      <x:c r="A6105" s="0" t="n">
        <x:v>610.30000000007</x:v>
      </x:c>
      <x:c r="B6105" s="0" t="n">
        <x:v>185.318189893367</x:v>
      </x:c>
      <x:c r="C6105" s="0" t="n">
        <x:v>5.05054441290784</x:v>
      </x:c>
      <x:c r="D6105" s="0" t="n">
        <x:v>1.5473047692513</x:v>
      </x:c>
      <x:c r="E6105" s="0" t="n">
        <x:v>2.6286000817073</x:v>
      </x:c>
      <x:c r="F6105" s="0" t="n">
        <x:v>503.890557401583</x:v>
      </x:c>
      <x:c r="G6105" s="0" t="n">
        <x:v>-627.011959457642</x:v>
      </x:c>
    </x:row>
    <x:row r="6106" spans="1:18">
      <x:c r="A6106" s="0" t="n">
        <x:v>610.40000000007</x:v>
      </x:c>
      <x:c r="B6106" s="0" t="n">
        <x:v>185.322600491147</x:v>
      </x:c>
      <x:c r="C6106" s="0" t="n">
        <x:v>5.05500695783496</x:v>
      </x:c>
      <x:c r="D6106" s="0" t="n">
        <x:v>1.55524462284641</x:v>
      </x:c>
      <x:c r="E6106" s="0" t="n">
        <x:v>2.63688131656506</x:v>
      </x:c>
      <x:c r="F6106" s="0" t="n">
        <x:v>503.881347489827</x:v>
      </x:c>
      <x:c r="G6106" s="0" t="n">
        <x:v>-627.111001298553</x:v>
      </x:c>
    </x:row>
    <x:row r="6107" spans="1:18">
      <x:c r="A6107" s="0" t="n">
        <x:v>610.50000000007</x:v>
      </x:c>
      <x:c r="B6107" s="0" t="n">
        <x:v>185.327011088928</x:v>
      </x:c>
      <x:c r="C6107" s="0" t="n">
        <x:v>5.05946950276208</x:v>
      </x:c>
      <x:c r="D6107" s="0" t="n">
        <x:v>1.56318447644152</x:v>
      </x:c>
      <x:c r="E6107" s="0" t="n">
        <x:v>2.64516255142282</x:v>
      </x:c>
      <x:c r="F6107" s="0" t="n">
        <x:v>503.87213757807</x:v>
      </x:c>
      <x:c r="G6107" s="0" t="n">
        <x:v>-627.210043139465</x:v>
      </x:c>
    </x:row>
    <x:row r="6108" spans="1:18">
      <x:c r="A6108" s="0" t="n">
        <x:v>610.60000000007</x:v>
      </x:c>
      <x:c r="B6108" s="0" t="n">
        <x:v>185.331193836347</x:v>
      </x:c>
      <x:c r="C6108" s="0" t="n">
        <x:v>5.06370419732886</x:v>
      </x:c>
      <x:c r="D6108" s="0" t="n">
        <x:v>1.57087466995958</x:v>
      </x:c>
      <x:c r="E6108" s="0" t="n">
        <x:v>2.65319412620354</x:v>
      </x:c>
      <x:c r="F6108" s="0" t="n">
        <x:v>503.862922996893</x:v>
      </x:c>
      <x:c r="G6108" s="0" t="n">
        <x:v>-627.309083406234</x:v>
      </x:c>
    </x:row>
    <x:row r="6109" spans="1:18">
      <x:c r="A6109" s="0" t="n">
        <x:v>610.70000000007</x:v>
      </x:c>
      <x:c r="B6109" s="0" t="n">
        <x:v>185.334202061361</x:v>
      </x:c>
      <x:c r="C6109" s="0" t="n">
        <x:v>5.06676436948985</x:v>
      </x:c>
      <x:c r="D6109" s="0" t="n">
        <x:v>1.57727791640491</x:v>
      </x:c>
      <x:c r="E6109" s="0" t="n">
        <x:v>2.65993875391152</x:v>
      </x:c>
      <x:c r="F6109" s="0" t="n">
        <x:v>503.853684345795</x:v>
      </x:c>
      <x:c r="G6109" s="0" t="n">
        <x:v>-627.408115558616</x:v>
      </x:c>
    </x:row>
    <x:row r="6110" spans="1:18">
      <x:c r="A6110" s="0" t="n">
        <x:v>610.80000000007</x:v>
      </x:c>
      <x:c r="B6110" s="0" t="n">
        <x:v>185.337210286375</x:v>
      </x:c>
      <x:c r="C6110" s="0" t="n">
        <x:v>5.06982454165086</x:v>
      </x:c>
      <x:c r="D6110" s="0" t="n">
        <x:v>1.58368116285023</x:v>
      </x:c>
      <x:c r="E6110" s="0" t="n">
        <x:v>2.6666833816195</x:v>
      </x:c>
      <x:c r="F6110" s="0" t="n">
        <x:v>503.844445694696</x:v>
      </x:c>
      <x:c r="G6110" s="0" t="n">
        <x:v>-627.507147710999</x:v>
      </x:c>
    </x:row>
    <x:row r="6111" spans="1:18">
      <x:c r="A6111" s="0" t="n">
        <x:v>610.90000000007</x:v>
      </x:c>
      <x:c r="B6111" s="0" t="n">
        <x:v>185.340218511389</x:v>
      </x:c>
      <x:c r="C6111" s="0" t="n">
        <x:v>5.07288471381187</x:v>
      </x:c>
      <x:c r="D6111" s="0" t="n">
        <x:v>1.59008440929556</x:v>
      </x:c>
      <x:c r="E6111" s="0" t="n">
        <x:v>2.67342800932748</x:v>
      </x:c>
      <x:c r="F6111" s="0" t="n">
        <x:v>503.835207043598</x:v>
      </x:c>
      <x:c r="G6111" s="0" t="n">
        <x:v>-627.606179863381</x:v>
      </x:c>
    </x:row>
    <x:row r="6112" spans="1:18">
      <x:c r="A6112" s="0" t="n">
        <x:v>611.00000000007</x:v>
      </x:c>
      <x:c r="B6112" s="0" t="n">
        <x:v>185.343226736403</x:v>
      </x:c>
      <x:c r="C6112" s="0" t="n">
        <x:v>5.07594488597289</x:v>
      </x:c>
      <x:c r="D6112" s="0" t="n">
        <x:v>1.59648765574088</x:v>
      </x:c>
      <x:c r="E6112" s="0" t="n">
        <x:v>2.68017263703546</x:v>
      </x:c>
      <x:c r="F6112" s="0" t="n">
        <x:v>503.8259683925</x:v>
      </x:c>
      <x:c r="G6112" s="0" t="n">
        <x:v>-627.705212015764</x:v>
      </x:c>
    </x:row>
    <x:row r="6113" spans="1:18">
      <x:c r="A6113" s="0" t="n">
        <x:v>611.10000000007</x:v>
      </x:c>
      <x:c r="B6113" s="0" t="n">
        <x:v>185.346404782939</x:v>
      </x:c>
      <x:c r="C6113" s="0" t="n">
        <x:v>5.07917487965568</x:v>
      </x:c>
      <x:c r="D6113" s="0" t="n">
        <x:v>1.60192826691527</x:v>
      </x:c>
      <x:c r="E6113" s="0" t="n">
        <x:v>2.68595462947251</x:v>
      </x:c>
      <x:c r="F6113" s="0" t="n">
        <x:v>503.816716328652</x:v>
      </x:c>
      <x:c r="G6113" s="0" t="n">
        <x:v>-627.804239805186</x:v>
      </x:c>
    </x:row>
    <x:row r="6114" spans="1:18">
      <x:c r="A6114" s="0" t="n">
        <x:v>611.20000000007</x:v>
      </x:c>
      <x:c r="B6114" s="0" t="n">
        <x:v>185.349724426175</x:v>
      </x:c>
      <x:c r="C6114" s="0" t="n">
        <x:v>5.0825464700379</x:v>
      </x:c>
      <x:c r="D6114" s="0" t="n">
        <x:v>1.60656623555247</x:v>
      </x:c>
      <x:c r="E6114" s="0" t="n">
        <x:v>2.69093397937236</x:v>
      </x:c>
      <x:c r="F6114" s="0" t="n">
        <x:v>503.807453081292</x:v>
      </x:c>
      <x:c r="G6114" s="0" t="n">
        <x:v>-627.903263956786</x:v>
      </x:c>
    </x:row>
    <x:row r="6115" spans="1:18">
      <x:c r="A6115" s="0" t="n">
        <x:v>611.30000000007</x:v>
      </x:c>
      <x:c r="B6115" s="0" t="n">
        <x:v>185.35304406941</x:v>
      </x:c>
      <x:c r="C6115" s="0" t="n">
        <x:v>5.08591806042014</x:v>
      </x:c>
      <x:c r="D6115" s="0" t="n">
        <x:v>1.61120420418966</x:v>
      </x:c>
      <x:c r="E6115" s="0" t="n">
        <x:v>2.69591332927221</x:v>
      </x:c>
      <x:c r="F6115" s="0" t="n">
        <x:v>503.798189833931</x:v>
      </x:c>
      <x:c r="G6115" s="0" t="n">
        <x:v>-628.002288108385</x:v>
      </x:c>
    </x:row>
    <x:row r="6116" spans="1:18">
      <x:c r="A6116" s="0" t="n">
        <x:v>611.40000000007</x:v>
      </x:c>
      <x:c r="B6116" s="0" t="n">
        <x:v>185.356363712645</x:v>
      </x:c>
      <x:c r="C6116" s="0" t="n">
        <x:v>5.08928965080236</x:v>
      </x:c>
      <x:c r="D6116" s="0" t="n">
        <x:v>1.61584217282686</x:v>
      </x:c>
      <x:c r="E6116" s="0" t="n">
        <x:v>2.70089267917207</x:v>
      </x:c>
      <x:c r="F6116" s="0" t="n">
        <x:v>503.788926586571</x:v>
      </x:c>
      <x:c r="G6116" s="0" t="n">
        <x:v>-628.101312259984</x:v>
      </x:c>
    </x:row>
    <x:row r="6117" spans="1:18">
      <x:c r="A6117" s="0" t="n">
        <x:v>611.50000000007</x:v>
      </x:c>
      <x:c r="B6117" s="0" t="n">
        <x:v>185.35968335588</x:v>
      </x:c>
      <x:c r="C6117" s="0" t="n">
        <x:v>5.0926612411846</x:v>
      </x:c>
      <x:c r="D6117" s="0" t="n">
        <x:v>1.62048014146406</x:v>
      </x:c>
      <x:c r="E6117" s="0" t="n">
        <x:v>2.70587202907192</x:v>
      </x:c>
      <x:c r="F6117" s="0" t="n">
        <x:v>503.779663339211</x:v>
      </x:c>
      <x:c r="G6117" s="0" t="n">
        <x:v>-628.200336411583</x:v>
      </x:c>
    </x:row>
    <x:row r="6118" spans="1:18">
      <x:c r="A6118" s="0" t="n">
        <x:v>611.600000000071</x:v>
      </x:c>
      <x:c r="B6118" s="0" t="n">
        <x:v>185.364423760856</x:v>
      </x:c>
      <x:c r="C6118" s="0" t="n">
        <x:v>5.09745359330711</x:v>
      </x:c>
      <x:c r="D6118" s="0" t="n">
        <x:v>1.62430339163348</x:v>
      </x:c>
      <x:c r="E6118" s="0" t="n">
        <x:v>2.710036660504</x:v>
      </x:c>
      <x:c r="F6118" s="0" t="n">
        <x:v>503.770370407883</x:v>
      </x:c>
      <x:c r="G6118" s="0" t="n">
        <x:v>-628.299352580511</x:v>
      </x:c>
    </x:row>
    <x:row r="6119" spans="1:18">
      <x:c r="A6119" s="0" t="n">
        <x:v>611.700000000071</x:v>
      </x:c>
      <x:c r="B6119" s="0" t="n">
        <x:v>185.369276200577</x:v>
      </x:c>
      <x:c r="C6119" s="0" t="n">
        <x:v>5.1023579801751</x:v>
      </x:c>
      <x:c r="D6119" s="0" t="n">
        <x:v>1.62806239684643</x:v>
      </x:c>
      <x:c r="E6119" s="0" t="n">
        <x:v>2.7141370469796</x:v>
      </x:c>
      <x:c r="F6119" s="0" t="n">
        <x:v>503.761075135814</x:v>
      </x:c>
      <x:c r="G6119" s="0" t="n">
        <x:v>-628.398368119961</x:v>
      </x:c>
    </x:row>
    <x:row r="6120" spans="1:18">
      <x:c r="A6120" s="0" t="n">
        <x:v>611.800000000071</x:v>
      </x:c>
      <x:c r="B6120" s="0" t="n">
        <x:v>185.374128640298</x:v>
      </x:c>
      <x:c r="C6120" s="0" t="n">
        <x:v>5.10726236704309</x:v>
      </x:c>
      <x:c r="D6120" s="0" t="n">
        <x:v>1.63182140205937</x:v>
      </x:c>
      <x:c r="E6120" s="0" t="n">
        <x:v>2.7182374334552</x:v>
      </x:c>
      <x:c r="F6120" s="0" t="n">
        <x:v>503.751779863744</x:v>
      </x:c>
      <x:c r="G6120" s="0" t="n">
        <x:v>-628.497383659412</x:v>
      </x:c>
    </x:row>
    <x:row r="6121" spans="1:18">
      <x:c r="A6121" s="0" t="n">
        <x:v>611.900000000071</x:v>
      </x:c>
      <x:c r="B6121" s="0" t="n">
        <x:v>185.378981080019</x:v>
      </x:c>
      <x:c r="C6121" s="0" t="n">
        <x:v>5.11216675391108</x:v>
      </x:c>
      <x:c r="D6121" s="0" t="n">
        <x:v>1.63558040727232</x:v>
      </x:c>
      <x:c r="E6121" s="0" t="n">
        <x:v>2.7223378199308</x:v>
      </x:c>
      <x:c r="F6121" s="0" t="n">
        <x:v>503.742484591675</x:v>
      </x:c>
      <x:c r="G6121" s="0" t="n">
        <x:v>-628.596399198863</x:v>
      </x:c>
    </x:row>
    <x:row r="6122" spans="1:18">
      <x:c r="A6122" s="0" t="n">
        <x:v>612.000000000071</x:v>
      </x:c>
      <x:c r="B6122" s="0" t="n">
        <x:v>185.384313156686</x:v>
      </x:c>
      <x:c r="C6122" s="0" t="n">
        <x:v>5.11755077772557</x:v>
      </x:c>
      <x:c r="D6122" s="0" t="n">
        <x:v>1.63952777597302</x:v>
      </x:c>
      <x:c r="E6122" s="0" t="n">
        <x:v>2.72662656989417</x:v>
      </x:c>
      <x:c r="F6122" s="0" t="n">
        <x:v>503.73317571601</x:v>
      </x:c>
      <x:c r="G6122" s="0" t="n">
        <x:v>-628.69541140288</x:v>
      </x:c>
    </x:row>
    <x:row r="6123" spans="1:18">
      <x:c r="A6123" s="0" t="n">
        <x:v>612.100000000071</x:v>
      </x:c>
      <x:c r="B6123" s="0" t="n">
        <x:v>185.390726135897</x:v>
      </x:c>
      <x:c r="C6123" s="0" t="n">
        <x:v>5.12401570408298</x:v>
      </x:c>
      <x:c r="D6123" s="0" t="n">
        <x:v>1.64389963777086</x:v>
      </x:c>
      <x:c r="E6123" s="0" t="n">
        <x:v>2.73133981295466</x:v>
      </x:c>
      <x:c r="F6123" s="0" t="n">
        <x:v>503.723836183489</x:v>
      </x:c>
      <x:c r="G6123" s="0" t="n">
        <x:v>-628.794416090216</x:v>
      </x:c>
    </x:row>
    <x:row r="6124" spans="1:18">
      <x:c r="A6124" s="0" t="n">
        <x:v>612.200000000071</x:v>
      </x:c>
      <x:c r="B6124" s="0" t="n">
        <x:v>185.397139115107</x:v>
      </x:c>
      <x:c r="C6124" s="0" t="n">
        <x:v>5.13048063044036</x:v>
      </x:c>
      <x:c r="D6124" s="0" t="n">
        <x:v>1.6482714995687</x:v>
      </x:c>
      <x:c r="E6124" s="0" t="n">
        <x:v>2.73605305601516</x:v>
      </x:c>
      <x:c r="F6124" s="0" t="n">
        <x:v>503.714496650968</x:v>
      </x:c>
      <x:c r="G6124" s="0" t="n">
        <x:v>-628.893420777552</x:v>
      </x:c>
    </x:row>
    <x:row r="6125" spans="1:18">
      <x:c r="A6125" s="0" t="n">
        <x:v>612.300000000071</x:v>
      </x:c>
      <x:c r="B6125" s="0" t="n">
        <x:v>185.403552094318</x:v>
      </x:c>
      <x:c r="C6125" s="0" t="n">
        <x:v>5.13694555679777</x:v>
      </x:c>
      <x:c r="D6125" s="0" t="n">
        <x:v>1.65264336136654</x:v>
      </x:c>
      <x:c r="E6125" s="0" t="n">
        <x:v>2.74076629907565</x:v>
      </x:c>
      <x:c r="F6125" s="0" t="n">
        <x:v>503.705157118447</x:v>
      </x:c>
      <x:c r="G6125" s="0" t="n">
        <x:v>-628.992425464887</x:v>
      </x:c>
    </x:row>
    <x:row r="6126" spans="1:18">
      <x:c r="A6126" s="0" t="n">
        <x:v>612.400000000071</x:v>
      </x:c>
      <x:c r="B6126" s="0" t="n">
        <x:v>185.409965073528</x:v>
      </x:c>
      <x:c r="C6126" s="0" t="n">
        <x:v>5.14341048315518</x:v>
      </x:c>
      <x:c r="D6126" s="0" t="n">
        <x:v>1.65701522316438</x:v>
      </x:c>
      <x:c r="E6126" s="0" t="n">
        <x:v>2.74547954213615</x:v>
      </x:c>
      <x:c r="F6126" s="0" t="n">
        <x:v>503.695817585926</x:v>
      </x:c>
      <x:c r="G6126" s="0" t="n">
        <x:v>-629.091430152223</x:v>
      </x:c>
    </x:row>
    <x:row r="6127" spans="1:18">
      <x:c r="A6127" s="0" t="n">
        <x:v>612.500000000071</x:v>
      </x:c>
      <x:c r="B6127" s="0" t="n">
        <x:v>185.416808772906</x:v>
      </x:c>
      <x:c r="C6127" s="0" t="n">
        <x:v>5.15030612968056</x:v>
      </x:c>
      <x:c r="D6127" s="0" t="n">
        <x:v>1.66263369849229</x:v>
      </x:c>
      <x:c r="E6127" s="0" t="n">
        <x:v>2.75143939872672</x:v>
      </x:c>
      <x:c r="F6127" s="0" t="n">
        <x:v>503.686441818644</x:v>
      </x:c>
      <x:c r="G6127" s="0" t="n">
        <x:v>-629.190425721047</x:v>
      </x:c>
    </x:row>
    <x:row r="6128" spans="1:18">
      <x:c r="A6128" s="0" t="n">
        <x:v>612.600000000071</x:v>
      </x:c>
      <x:c r="B6128" s="0" t="n">
        <x:v>185.423848902885</x:v>
      </x:c>
      <x:c r="C6128" s="0" t="n">
        <x:v>5.15739820680636</x:v>
      </x:c>
      <x:c r="D6128" s="0" t="n">
        <x:v>1.66882069385349</x:v>
      </x:c>
      <x:c r="E6128" s="0" t="n">
        <x:v>2.75796777535058</x:v>
      </x:c>
      <x:c r="F6128" s="0" t="n">
        <x:v>503.677049526445</x:v>
      </x:c>
      <x:c r="G6128" s="0" t="n">
        <x:v>-629.289417131359</x:v>
      </x:c>
    </x:row>
    <x:row r="6129" spans="1:18">
      <x:c r="A6129" s="0" t="n">
        <x:v>612.700000000071</x:v>
      </x:c>
      <x:c r="B6129" s="0" t="n">
        <x:v>185.430889032864</x:v>
      </x:c>
      <x:c r="C6129" s="0" t="n">
        <x:v>5.1644902839322</x:v>
      </x:c>
      <x:c r="D6129" s="0" t="n">
        <x:v>1.6750076892147</x:v>
      </x:c>
      <x:c r="E6129" s="0" t="n">
        <x:v>2.76449615197443</x:v>
      </x:c>
      <x:c r="F6129" s="0" t="n">
        <x:v>503.667657234245</x:v>
      </x:c>
      <x:c r="G6129" s="0" t="n">
        <x:v>-629.388408541672</x:v>
      </x:c>
    </x:row>
    <x:row r="6130" spans="1:18">
      <x:c r="A6130" s="0" t="n">
        <x:v>612.800000000071</x:v>
      </x:c>
      <x:c r="B6130" s="0" t="n">
        <x:v>185.437929162843</x:v>
      </x:c>
      <x:c r="C6130" s="0" t="n">
        <x:v>5.17158236105803</x:v>
      </x:c>
      <x:c r="D6130" s="0" t="n">
        <x:v>1.6811946845759</x:v>
      </x:c>
      <x:c r="E6130" s="0" t="n">
        <x:v>2.77102452859829</x:v>
      </x:c>
      <x:c r="F6130" s="0" t="n">
        <x:v>503.658264942045</x:v>
      </x:c>
      <x:c r="G6130" s="0" t="n">
        <x:v>-629.487399951984</x:v>
      </x:c>
    </x:row>
    <x:row r="6131" spans="1:18">
      <x:c r="A6131" s="0" t="n">
        <x:v>612.900000000071</x:v>
      </x:c>
      <x:c r="B6131" s="0" t="n">
        <x:v>185.444936000306</x:v>
      </x:c>
      <x:c r="C6131" s="0" t="n">
        <x:v>5.17864114566783</x:v>
      </x:c>
      <x:c r="D6131" s="0" t="n">
        <x:v>1.68750570580006</x:v>
      </x:c>
      <x:c r="E6131" s="0" t="n">
        <x:v>2.77767693108511</x:v>
      </x:c>
      <x:c r="F6131" s="0" t="n">
        <x:v>503.648869190051</x:v>
      </x:c>
      <x:c r="G6131" s="0" t="n">
        <x:v>-629.586390408152</x:v>
      </x:c>
    </x:row>
    <x:row r="6132" spans="1:18">
      <x:c r="A6132" s="0" t="n">
        <x:v>613.000000000071</x:v>
      </x:c>
      <x:c r="B6132" s="0" t="n">
        <x:v>185.451466211175</x:v>
      </x:c>
      <x:c r="C6132" s="0" t="n">
        <x:v>5.18522330368424</x:v>
      </x:c>
      <x:c r="D6132" s="0" t="n">
        <x:v>1.69559232200889</x:v>
      </x:c>
      <x:c r="E6132" s="0" t="n">
        <x:v>2.78610492855659</x:v>
      </x:c>
      <x:c r="F6132" s="0" t="n">
        <x:v>503.639423906492</x:v>
      </x:c>
      <x:c r="G6132" s="0" t="n">
        <x:v>-629.685367204469</x:v>
      </x:c>
    </x:row>
    <x:row r="6133" spans="1:18">
      <x:c r="A6133" s="0" t="n">
        <x:v>613.100000000071</x:v>
      </x:c>
      <x:c r="B6133" s="0" t="n">
        <x:v>185.457996422045</x:v>
      </x:c>
      <x:c r="C6133" s="0" t="n">
        <x:v>5.19180546170065</x:v>
      </x:c>
      <x:c r="D6133" s="0" t="n">
        <x:v>1.70367893821772</x:v>
      </x:c>
      <x:c r="E6133" s="0" t="n">
        <x:v>2.79453292602808</x:v>
      </x:c>
      <x:c r="F6133" s="0" t="n">
        <x:v>503.629978622934</x:v>
      </x:c>
      <x:c r="G6133" s="0" t="n">
        <x:v>-629.784344000787</x:v>
      </x:c>
    </x:row>
    <x:row r="6134" spans="1:18">
      <x:c r="A6134" s="0" t="n">
        <x:v>613.200000000071</x:v>
      </x:c>
      <x:c r="B6134" s="0" t="n">
        <x:v>185.464526632914</x:v>
      </x:c>
      <x:c r="C6134" s="0" t="n">
        <x:v>5.19838761971707</x:v>
      </x:c>
      <x:c r="D6134" s="0" t="n">
        <x:v>1.71176555442654</x:v>
      </x:c>
      <x:c r="E6134" s="0" t="n">
        <x:v>2.80296092349956</x:v>
      </x:c>
      <x:c r="F6134" s="0" t="n">
        <x:v>503.620533339376</x:v>
      </x:c>
      <x:c r="G6134" s="0" t="n">
        <x:v>-629.883320797104</x:v>
      </x:c>
    </x:row>
    <x:row r="6135" spans="1:18">
      <x:c r="A6135" s="0" t="n">
        <x:v>613.300000000071</x:v>
      </x:c>
      <x:c r="B6135" s="0" t="n">
        <x:v>185.471056843784</x:v>
      </x:c>
      <x:c r="C6135" s="0" t="n">
        <x:v>5.20496977773348</x:v>
      </x:c>
      <x:c r="D6135" s="0" t="n">
        <x:v>1.71985217063537</x:v>
      </x:c>
      <x:c r="E6135" s="0" t="n">
        <x:v>2.81138892097104</x:v>
      </x:c>
      <x:c r="F6135" s="0" t="n">
        <x:v>503.611088055818</x:v>
      </x:c>
      <x:c r="G6135" s="0" t="n">
        <x:v>-629.982297593421</x:v>
      </x:c>
    </x:row>
    <x:row r="6136" spans="1:18">
      <x:c r="A6136" s="0" t="n">
        <x:v>613.400000000071</x:v>
      </x:c>
      <x:c r="B6136" s="0" t="n">
        <x:v>185.477090363504</x:v>
      </x:c>
      <x:c r="C6136" s="0" t="n">
        <x:v>5.2110552446008</x:v>
      </x:c>
      <x:c r="D6136" s="0" t="n">
        <x:v>1.72824498455238</x:v>
      </x:c>
      <x:c r="E6136" s="0" t="n">
        <x:v>2.82012311615071</x:v>
      </x:c>
      <x:c r="F6136" s="0" t="n">
        <x:v>503.601622238744</x:v>
      </x:c>
      <x:c r="G6136" s="0" t="n">
        <x:v>-630.081268039948</x:v>
      </x:c>
    </x:row>
    <x:row r="6137" spans="1:18">
      <x:c r="A6137" s="0" t="n">
        <x:v>613.500000000071</x:v>
      </x:c>
      <x:c r="B6137" s="0" t="n">
        <x:v>185.482498974855</x:v>
      </x:c>
      <x:c r="C6137" s="0" t="n">
        <x:v>5.21651580309896</x:v>
      </x:c>
      <x:c r="D6137" s="0" t="n">
        <x:v>1.73702303889651</x:v>
      </x:c>
      <x:c r="E6137" s="0" t="n">
        <x:v>2.82924255175749</x:v>
      </x:c>
      <x:c r="F6137" s="0" t="n">
        <x:v>503.592130587576</x:v>
      </x:c>
      <x:c r="G6137" s="0" t="n">
        <x:v>-630.180230497532</x:v>
      </x:c>
    </x:row>
    <x:row r="6138" spans="1:18">
      <x:c r="A6138" s="0" t="n">
        <x:v>613.600000000071</x:v>
      </x:c>
      <x:c r="B6138" s="0" t="n">
        <x:v>185.487907586206</x:v>
      </x:c>
      <x:c r="C6138" s="0" t="n">
        <x:v>5.22197636159714</x:v>
      </x:c>
      <x:c r="D6138" s="0" t="n">
        <x:v>1.74580109324064</x:v>
      </x:c>
      <x:c r="E6138" s="0" t="n">
        <x:v>2.83836198736428</x:v>
      </x:c>
      <x:c r="F6138" s="0" t="n">
        <x:v>503.582638936407</x:v>
      </x:c>
      <x:c r="G6138" s="0" t="n">
        <x:v>-630.279192955115</x:v>
      </x:c>
    </x:row>
    <x:row r="6139" spans="1:18">
      <x:c r="A6139" s="0" t="n">
        <x:v>613.700000000071</x:v>
      </x:c>
      <x:c r="B6139" s="0" t="n">
        <x:v>185.493316197557</x:v>
      </x:c>
      <x:c r="C6139" s="0" t="n">
        <x:v>5.22743692009536</x:v>
      </x:c>
      <x:c r="D6139" s="0" t="n">
        <x:v>1.75457914758477</x:v>
      </x:c>
      <x:c r="E6139" s="0" t="n">
        <x:v>2.84748142297106</x:v>
      </x:c>
      <x:c r="F6139" s="0" t="n">
        <x:v>503.573147285239</x:v>
      </x:c>
      <x:c r="G6139" s="0" t="n">
        <x:v>-630.378155412699</x:v>
      </x:c>
    </x:row>
    <x:row r="6140" spans="1:18">
      <x:c r="A6140" s="0" t="n">
        <x:v>613.800000000071</x:v>
      </x:c>
      <x:c r="B6140" s="0" t="n">
        <x:v>185.498724808909</x:v>
      </x:c>
      <x:c r="C6140" s="0" t="n">
        <x:v>5.23289747859351</x:v>
      </x:c>
      <x:c r="D6140" s="0" t="n">
        <x:v>1.76335720192889</x:v>
      </x:c>
      <x:c r="E6140" s="0" t="n">
        <x:v>2.85660085857785</x:v>
      </x:c>
      <x:c r="F6140" s="0" t="n">
        <x:v>503.56365563407</x:v>
      </x:c>
      <x:c r="G6140" s="0" t="n">
        <x:v>-630.477117870282</x:v>
      </x:c>
    </x:row>
    <x:row r="6141" spans="1:18">
      <x:c r="A6141" s="0" t="n">
        <x:v>613.900000000071</x:v>
      </x:c>
      <x:c r="B6141" s="0" t="n">
        <x:v>185.503444240398</x:v>
      </x:c>
      <x:c r="C6141" s="0" t="n">
        <x:v>5.23766885722938</x:v>
      </x:c>
      <x:c r="D6141" s="0" t="n">
        <x:v>1.77125317612679</x:v>
      </x:c>
      <x:c r="E6141" s="0" t="n">
        <x:v>2.8648382140384</x:v>
      </x:c>
      <x:c r="F6141" s="0" t="n">
        <x:v>503.554132345398</x:v>
      </x:c>
      <x:c r="G6141" s="0" t="n">
        <x:v>-630.576069775194</x:v>
      </x:c>
    </x:row>
    <x:row r="6142" spans="1:18">
      <x:c r="A6142" s="0" t="n">
        <x:v>614.000000000071</x:v>
      </x:c>
      <x:c r="B6142" s="0" t="n">
        <x:v>185.508011778096</x:v>
      </x:c>
      <x:c r="C6142" s="0" t="n">
        <x:v>5.2422883420748</x:v>
      </x:c>
      <x:c r="D6142" s="0" t="n">
        <x:v>1.77895474171784</x:v>
      </x:c>
      <x:c r="E6142" s="0" t="n">
        <x:v>2.87288116089211</x:v>
      </x:c>
      <x:c r="F6142" s="0" t="n">
        <x:v>503.544602083886</x:v>
      </x:c>
      <x:c r="G6142" s="0" t="n">
        <x:v>-630.675019354319</x:v>
      </x:c>
    </x:row>
    <x:row r="6143" spans="1:18">
      <x:c r="A6143" s="0" t="n">
        <x:v>614.100000000071</x:v>
      </x:c>
      <x:c r="B6143" s="0" t="n">
        <x:v>185.512579315794</x:v>
      </x:c>
      <x:c r="C6143" s="0" t="n">
        <x:v>5.24690782692022</x:v>
      </x:c>
      <x:c r="D6143" s="0" t="n">
        <x:v>1.7866563073089</x:v>
      </x:c>
      <x:c r="E6143" s="0" t="n">
        <x:v>2.88092410774582</x:v>
      </x:c>
      <x:c r="F6143" s="0" t="n">
        <x:v>503.535071822375</x:v>
      </x:c>
      <x:c r="G6143" s="0" t="n">
        <x:v>-630.773968933445</x:v>
      </x:c>
    </x:row>
    <x:row r="6144" spans="1:18">
      <x:c r="A6144" s="0" t="n">
        <x:v>614.200000000071</x:v>
      </x:c>
      <x:c r="B6144" s="0" t="n">
        <x:v>185.517146853493</x:v>
      </x:c>
      <x:c r="C6144" s="0" t="n">
        <x:v>5.25152731176564</x:v>
      </x:c>
      <x:c r="D6144" s="0" t="n">
        <x:v>1.79435787289995</x:v>
      </x:c>
      <x:c r="E6144" s="0" t="n">
        <x:v>2.88896705459953</x:v>
      </x:c>
      <x:c r="F6144" s="0" t="n">
        <x:v>503.525541560863</x:v>
      </x:c>
      <x:c r="G6144" s="0" t="n">
        <x:v>-630.87291851257</x:v>
      </x:c>
    </x:row>
    <x:row r="6145" spans="1:18">
      <x:c r="A6145" s="0" t="n">
        <x:v>614.300000000071</x:v>
      </x:c>
      <x:c r="B6145" s="0" t="n">
        <x:v>185.521738760451</x:v>
      </x:c>
      <x:c r="C6145" s="0" t="n">
        <x:v>5.25617116587082</x:v>
      </x:c>
      <x:c r="D6145" s="0" t="n">
        <x:v>1.80161844885026</x:v>
      </x:c>
      <x:c r="E6145" s="0" t="n">
        <x:v>2.8965690118125</x:v>
      </x:c>
      <x:c r="F6145" s="0" t="n">
        <x:v>503.516004286372</x:v>
      </x:c>
      <x:c r="G6145" s="0" t="n">
        <x:v>-630.97186587455</x:v>
      </x:c>
    </x:row>
    <x:row r="6146" spans="1:18">
      <x:c r="A6146" s="0" t="n">
        <x:v>614.400000000071</x:v>
      </x:c>
      <x:c r="B6146" s="0" t="n">
        <x:v>185.52643127399</x:v>
      </x:c>
      <x:c r="C6146" s="0" t="n">
        <x:v>5.26091562655691</x:v>
      </x:c>
      <x:c r="D6146" s="0" t="n">
        <x:v>1.80705843359791</x:v>
      </x:c>
      <x:c r="E6146" s="0" t="n">
        <x:v>2.9023503778228</x:v>
      </x:c>
      <x:c r="F6146" s="0" t="n">
        <x:v>503.506438059346</x:v>
      </x:c>
      <x:c r="G6146" s="0" t="n">
        <x:v>-631.070804083217</x:v>
      </x:c>
    </x:row>
    <x:row r="6147" spans="1:18">
      <x:c r="A6147" s="0" t="n">
        <x:v>614.500000000071</x:v>
      </x:c>
      <x:c r="B6147" s="0" t="n">
        <x:v>185.531123787529</x:v>
      </x:c>
      <x:c r="C6147" s="0" t="n">
        <x:v>5.26566008724296</x:v>
      </x:c>
      <x:c r="D6147" s="0" t="n">
        <x:v>1.81249841834557</x:v>
      </x:c>
      <x:c r="E6147" s="0" t="n">
        <x:v>2.90813174383311</x:v>
      </x:c>
      <x:c r="F6147" s="0" t="n">
        <x:v>503.496871832319</x:v>
      </x:c>
      <x:c r="G6147" s="0" t="n">
        <x:v>-631.169742291884</x:v>
      </x:c>
    </x:row>
    <x:row r="6148" spans="1:18">
      <x:c r="A6148" s="0" t="n">
        <x:v>614.600000000071</x:v>
      </x:c>
      <x:c r="B6148" s="0" t="n">
        <x:v>185.535816301068</x:v>
      </x:c>
      <x:c r="C6148" s="0" t="n">
        <x:v>5.27040454792905</x:v>
      </x:c>
      <x:c r="D6148" s="0" t="n">
        <x:v>1.81793840309322</x:v>
      </x:c>
      <x:c r="E6148" s="0" t="n">
        <x:v>2.91391310984342</x:v>
      </x:c>
      <x:c r="F6148" s="0" t="n">
        <x:v>503.487305605293</x:v>
      </x:c>
      <x:c r="G6148" s="0" t="n">
        <x:v>-631.268680500551</x:v>
      </x:c>
    </x:row>
    <x:row r="6149" spans="1:18">
      <x:c r="A6149" s="0" t="n">
        <x:v>614.700000000071</x:v>
      </x:c>
      <x:c r="B6149" s="0" t="n">
        <x:v>185.540508814607</x:v>
      </x:c>
      <x:c r="C6149" s="0" t="n">
        <x:v>5.2751490086151</x:v>
      </x:c>
      <x:c r="D6149" s="0" t="n">
        <x:v>1.82337838784087</x:v>
      </x:c>
      <x:c r="E6149" s="0" t="n">
        <x:v>2.91969447585373</x:v>
      </x:c>
      <x:c r="F6149" s="0" t="n">
        <x:v>503.477739378266</x:v>
      </x:c>
      <x:c r="G6149" s="0" t="n">
        <x:v>-631.367618709218</x:v>
      </x:c>
    </x:row>
    <x:row r="6150" spans="1:18">
      <x:c r="A6150" s="0" t="n">
        <x:v>614.800000000071</x:v>
      </x:c>
      <x:c r="B6150" s="0" t="n">
        <x:v>185.545809131822</x:v>
      </x:c>
      <x:c r="C6150" s="0" t="n">
        <x:v>5.28050127297692</x:v>
      </x:c>
      <x:c r="D6150" s="0" t="n">
        <x:v>1.82759325896454</x:v>
      </x:c>
      <x:c r="E6150" s="0" t="n">
        <x:v>2.92425072824006</x:v>
      </x:c>
      <x:c r="F6150" s="0" t="n">
        <x:v>503.468149830641</x:v>
      </x:c>
      <x:c r="G6150" s="0" t="n">
        <x:v>-631.466550704728</x:v>
      </x:c>
    </x:row>
    <x:row r="6151" spans="1:18">
      <x:c r="A6151" s="0" t="n">
        <x:v>614.900000000071</x:v>
      </x:c>
      <x:c r="B6151" s="0" t="n">
        <x:v>185.551568590164</x:v>
      </x:c>
      <x:c r="C6151" s="0" t="n">
        <x:v>5.28631267846558</x:v>
      </x:c>
      <x:c r="D6151" s="0" t="n">
        <x:v>1.83088266669893</x:v>
      </x:c>
      <x:c r="E6151" s="0" t="n">
        <x:v>2.9278815172371</x:v>
      </x:c>
      <x:c r="F6151" s="0" t="n">
        <x:v>503.458542666398</x:v>
      </x:c>
      <x:c r="G6151" s="0" t="n">
        <x:v>-631.565478006756</x:v>
      </x:c>
    </x:row>
    <x:row r="6152" spans="1:18">
      <x:c r="A6152" s="0" t="n">
        <x:v>615.000000000071</x:v>
      </x:c>
      <x:c r="B6152" s="0" t="n">
        <x:v>185.557328048506</x:v>
      </x:c>
      <x:c r="C6152" s="0" t="n">
        <x:v>5.29212408395418</x:v>
      </x:c>
      <x:c r="D6152" s="0" t="n">
        <x:v>1.83417207443331</x:v>
      </x:c>
      <x:c r="E6152" s="0" t="n">
        <x:v>2.93151230623413</x:v>
      </x:c>
      <x:c r="F6152" s="0" t="n">
        <x:v>503.448935502154</x:v>
      </x:c>
      <x:c r="G6152" s="0" t="n">
        <x:v>-631.664405308784</x:v>
      </x:c>
    </x:row>
    <x:row r="6153" spans="1:18">
      <x:c r="A6153" s="0" t="n">
        <x:v>615.100000000071</x:v>
      </x:c>
      <x:c r="B6153" s="0" t="n">
        <x:v>185.563087506847</x:v>
      </x:c>
      <x:c r="C6153" s="0" t="n">
        <x:v>5.29793548944284</x:v>
      </x:c>
      <x:c r="D6153" s="0" t="n">
        <x:v>1.83746148216769</x:v>
      </x:c>
      <x:c r="E6153" s="0" t="n">
        <x:v>2.93514309523117</x:v>
      </x:c>
      <x:c r="F6153" s="0" t="n">
        <x:v>503.43932833791</x:v>
      </x:c>
      <x:c r="G6153" s="0" t="n">
        <x:v>-631.763332610811</x:v>
      </x:c>
    </x:row>
    <x:row r="6154" spans="1:18">
      <x:c r="A6154" s="0" t="n">
        <x:v>615.200000000071</x:v>
      </x:c>
      <x:c r="B6154" s="0" t="n">
        <x:v>185.568846965189</x:v>
      </x:c>
      <x:c r="C6154" s="0" t="n">
        <x:v>5.30374689493146</x:v>
      </x:c>
      <x:c r="D6154" s="0" t="n">
        <x:v>1.84075088990207</x:v>
      </x:c>
      <x:c r="E6154" s="0" t="n">
        <x:v>2.93877388422821</x:v>
      </x:c>
      <x:c r="F6154" s="0" t="n">
        <x:v>503.429721173666</x:v>
      </x:c>
      <x:c r="G6154" s="0" t="n">
        <x:v>-631.862259912839</x:v>
      </x:c>
    </x:row>
    <x:row r="6155" spans="1:18">
      <x:c r="A6155" s="0" t="n">
        <x:v>615.300000000071</x:v>
      </x:c>
      <x:c r="B6155" s="0" t="n">
        <x:v>185.575843651809</x:v>
      </x:c>
      <x:c r="C6155" s="0" t="n">
        <x:v>5.31079552869835</x:v>
      </x:c>
      <x:c r="D6155" s="0" t="n">
        <x:v>1.84323637717607</x:v>
      </x:c>
      <x:c r="E6155" s="0" t="n">
        <x:v>2.94160075276486</x:v>
      </x:c>
      <x:c r="F6155" s="0" t="n">
        <x:v>503.420066349541</x:v>
      </x:c>
      <x:c r="G6155" s="0" t="n">
        <x:v>-631.961176095107</x:v>
      </x:c>
    </x:row>
    <x:row r="6156" spans="1:18">
      <x:c r="A6156" s="0" t="n">
        <x:v>615.400000000071</x:v>
      </x:c>
      <x:c r="B6156" s="0" t="n">
        <x:v>185.582914482581</x:v>
      </x:c>
      <x:c r="C6156" s="0" t="n">
        <x:v>5.31791830661783</x:v>
      </x:c>
      <x:c r="D6156" s="0" t="n">
        <x:v>1.84567368740602</x:v>
      </x:c>
      <x:c r="E6156" s="0" t="n">
        <x:v>2.94437944425747</x:v>
      </x:c>
      <x:c r="F6156" s="0" t="n">
        <x:v>503.410408669273</x:v>
      </x:c>
      <x:c r="G6156" s="0" t="n">
        <x:v>-632.060091610993</x:v>
      </x:c>
    </x:row>
    <x:row r="6157" spans="1:18">
      <x:c r="A6157" s="0" t="n">
        <x:v>615.500000000071</x:v>
      </x:c>
      <x:c r="B6157" s="0" t="n">
        <x:v>185.589985313354</x:v>
      </x:c>
      <x:c r="C6157" s="0" t="n">
        <x:v>5.3250410845373</x:v>
      </x:c>
      <x:c r="D6157" s="0" t="n">
        <x:v>1.84811099763596</x:v>
      </x:c>
      <x:c r="E6157" s="0" t="n">
        <x:v>2.94715813575007</x:v>
      </x:c>
      <x:c r="F6157" s="0" t="n">
        <x:v>503.400750989005</x:v>
      </x:c>
      <x:c r="G6157" s="0" t="n">
        <x:v>-632.15900712688</x:v>
      </x:c>
    </x:row>
    <x:row r="6158" spans="1:18">
      <x:c r="A6158" s="0" t="n">
        <x:v>615.600000000071</x:v>
      </x:c>
      <x:c r="B6158" s="0" t="n">
        <x:v>185.597056144126</x:v>
      </x:c>
      <x:c r="C6158" s="0" t="n">
        <x:v>5.33216386245678</x:v>
      </x:c>
      <x:c r="D6158" s="0" t="n">
        <x:v>1.85054830786591</x:v>
      </x:c>
      <x:c r="E6158" s="0" t="n">
        <x:v>2.94993682724267</x:v>
      </x:c>
      <x:c r="F6158" s="0" t="n">
        <x:v>503.391093308737</x:v>
      </x:c>
      <x:c r="G6158" s="0" t="n">
        <x:v>-632.257922642767</x:v>
      </x:c>
    </x:row>
    <x:row r="6159" spans="1:18">
      <x:c r="A6159" s="0" t="n">
        <x:v>615.700000000071</x:v>
      </x:c>
      <x:c r="B6159" s="0" t="n">
        <x:v>185.604356155663</x:v>
      </x:c>
      <x:c r="C6159" s="0" t="n">
        <x:v>5.33951582113997</x:v>
      </x:c>
      <x:c r="D6159" s="0" t="n">
        <x:v>1.85325554164193</x:v>
      </x:c>
      <x:c r="E6159" s="0" t="n">
        <x:v>2.95298544228135</x:v>
      </x:c>
      <x:c r="F6159" s="0" t="n">
        <x:v>503.381417108933</x:v>
      </x:c>
      <x:c r="G6159" s="0" t="n">
        <x:v>-632.356833916342</x:v>
      </x:c>
    </x:row>
    <x:row r="6160" spans="1:18">
      <x:c r="A6160" s="0" t="n">
        <x:v>615.800000000071</x:v>
      </x:c>
      <x:c r="B6160" s="0" t="n">
        <x:v>185.61215159287</x:v>
      </x:c>
      <x:c r="C6160" s="0" t="n">
        <x:v>5.34736320549445</x:v>
      </x:c>
      <x:c r="D6160" s="0" t="n">
        <x:v>1.85654627575984</x:v>
      </x:c>
      <x:c r="E6160" s="0" t="n">
        <x:v>2.95661755766191</x:v>
      </x:c>
      <x:c r="F6160" s="0" t="n">
        <x:v>503.371700874994</x:v>
      </x:c>
      <x:c r="G6160" s="0" t="n">
        <x:v>-632.455736019209</x:v>
      </x:c>
    </x:row>
    <x:row r="6161" spans="1:18">
      <x:c r="A6161" s="0" t="n">
        <x:v>615.900000000071</x:v>
      </x:c>
      <x:c r="B6161" s="0" t="n">
        <x:v>185.619947030077</x:v>
      </x:c>
      <x:c r="C6161" s="0" t="n">
        <x:v>5.35521058984892</x:v>
      </x:c>
      <x:c r="D6161" s="0" t="n">
        <x:v>1.85983700987775</x:v>
      </x:c>
      <x:c r="E6161" s="0" t="n">
        <x:v>2.96024967304248</x:v>
      </x:c>
      <x:c r="F6161" s="0" t="n">
        <x:v>503.361984641055</x:v>
      </x:c>
      <x:c r="G6161" s="0" t="n">
        <x:v>-632.554638122075</x:v>
      </x:c>
    </x:row>
    <x:row r="6162" spans="1:18">
      <x:c r="A6162" s="0" t="n">
        <x:v>616.000000000072</x:v>
      </x:c>
      <x:c r="B6162" s="0" t="n">
        <x:v>185.627742467285</x:v>
      </x:c>
      <x:c r="C6162" s="0" t="n">
        <x:v>5.3630579742034</x:v>
      </x:c>
      <x:c r="D6162" s="0" t="n">
        <x:v>1.86312774399565</x:v>
      </x:c>
      <x:c r="E6162" s="0" t="n">
        <x:v>2.96388178842304</x:v>
      </x:c>
      <x:c r="F6162" s="0" t="n">
        <x:v>503.352268407116</x:v>
      </x:c>
      <x:c r="G6162" s="0" t="n">
        <x:v>-632.653540224942</x:v>
      </x:c>
    </x:row>
    <x:row r="6163" spans="1:18">
      <x:c r="A6163" s="0" t="n">
        <x:v>616.100000000072</x:v>
      </x:c>
      <x:c r="B6163" s="0" t="n">
        <x:v>185.635537904492</x:v>
      </x:c>
      <x:c r="C6163" s="0" t="n">
        <x:v>5.37090535855788</x:v>
      </x:c>
      <x:c r="D6163" s="0" t="n">
        <x:v>1.86641847811356</x:v>
      </x:c>
      <x:c r="E6163" s="0" t="n">
        <x:v>2.9675139038036</x:v>
      </x:c>
      <x:c r="F6163" s="0" t="n">
        <x:v>503.342552173176</x:v>
      </x:c>
      <x:c r="G6163" s="0" t="n">
        <x:v>-632.752442327809</x:v>
      </x:c>
    </x:row>
    <x:row r="6164" spans="1:18">
      <x:c r="A6164" s="0" t="n">
        <x:v>616.200000000072</x:v>
      </x:c>
      <x:c r="B6164" s="0" t="n">
        <x:v>185.643120438617</x:v>
      </x:c>
      <x:c r="C6164" s="0" t="n">
        <x:v>5.37853983982905</x:v>
      </x:c>
      <x:c r="D6164" s="0" t="n">
        <x:v>1.87103654895012</x:v>
      </x:c>
      <x:c r="E6164" s="0" t="n">
        <x:v>2.97247335590281</x:v>
      </x:c>
      <x:c r="F6164" s="0" t="n">
        <x:v>503.332794658067</x:v>
      </x:c>
      <x:c r="G6164" s="0" t="n">
        <x:v>-632.851334282209</x:v>
      </x:c>
    </x:row>
    <x:row r="6165" spans="1:18">
      <x:c r="A6165" s="0" t="n">
        <x:v>616.300000000072</x:v>
      </x:c>
      <x:c r="B6165" s="0" t="n">
        <x:v>185.650606405892</x:v>
      </x:c>
      <x:c r="C6165" s="0" t="n">
        <x:v>5.38607775425095</x:v>
      </x:c>
      <x:c r="D6165" s="0" t="n">
        <x:v>1.87625666238208</x:v>
      </x:c>
      <x:c r="E6165" s="0" t="n">
        <x:v>2.97803485059743</x:v>
      </x:c>
      <x:c r="F6165" s="0" t="n">
        <x:v>503.32301841898</x:v>
      </x:c>
      <x:c r="G6165" s="0" t="n">
        <x:v>-632.950221633551</x:v>
      </x:c>
    </x:row>
    <x:row r="6166" spans="1:18">
      <x:c r="A6166" s="0" t="n">
        <x:v>616.400000000072</x:v>
      </x:c>
      <x:c r="B6166" s="0" t="n">
        <x:v>185.658092373167</x:v>
      </x:c>
      <x:c r="C6166" s="0" t="n">
        <x:v>5.39361566867288</x:v>
      </x:c>
      <x:c r="D6166" s="0" t="n">
        <x:v>1.88147677581404</x:v>
      </x:c>
      <x:c r="E6166" s="0" t="n">
        <x:v>2.98359634529205</x:v>
      </x:c>
      <x:c r="F6166" s="0" t="n">
        <x:v>503.313242179893</x:v>
      </x:c>
      <x:c r="G6166" s="0" t="n">
        <x:v>-633.049108984893</x:v>
      </x:c>
    </x:row>
    <x:row r="6167" spans="1:18">
      <x:c r="A6167" s="0" t="n">
        <x:v>616.500000000072</x:v>
      </x:c>
      <x:c r="B6167" s="0" t="n">
        <x:v>185.665578340441</x:v>
      </x:c>
      <x:c r="C6167" s="0" t="n">
        <x:v>5.40115358309478</x:v>
      </x:c>
      <x:c r="D6167" s="0" t="n">
        <x:v>1.88669688924601</x:v>
      </x:c>
      <x:c r="E6167" s="0" t="n">
        <x:v>2.98915783998668</x:v>
      </x:c>
      <x:c r="F6167" s="0" t="n">
        <x:v>503.303465940807</x:v>
      </x:c>
      <x:c r="G6167" s="0" t="n">
        <x:v>-633.147996336235</x:v>
      </x:c>
    </x:row>
    <x:row r="6168" spans="1:18">
      <x:c r="A6168" s="0" t="n">
        <x:v>616.600000000072</x:v>
      </x:c>
      <x:c r="B6168" s="0" t="n">
        <x:v>185.672993371684</x:v>
      </x:c>
      <x:c r="C6168" s="0" t="n">
        <x:v>5.40862056148438</x:v>
      </x:c>
      <x:c r="D6168" s="0" t="n">
        <x:v>1.89201698194965</x:v>
      </x:c>
      <x:c r="E6168" s="0" t="n">
        <x:v>2.99481931395297</x:v>
      </x:c>
      <x:c r="F6168" s="0" t="n">
        <x:v>503.293686565364</x:v>
      </x:c>
      <x:c r="G6168" s="0" t="n">
        <x:v>-633.246882817466</x:v>
      </x:c>
    </x:row>
    <x:row r="6169" spans="1:18">
      <x:c r="A6169" s="0" t="n">
        <x:v>616.700000000072</x:v>
      </x:c>
      <x:c r="B6169" s="0" t="n">
        <x:v>185.679264141341</x:v>
      </x:c>
      <x:c r="C6169" s="0" t="n">
        <x:v>5.41494327828789</x:v>
      </x:c>
      <x:c r="D6169" s="0" t="n">
        <x:v>1.89894982964191</x:v>
      </x:c>
      <x:c r="E6169" s="0" t="n">
        <x:v>3.00209354290789</x:v>
      </x:c>
      <x:c r="F6169" s="0" t="n">
        <x:v>503.283856597696</x:v>
      </x:c>
      <x:c r="G6169" s="0" t="n">
        <x:v>-633.345755263031</x:v>
      </x:c>
    </x:row>
    <x:row r="6170" spans="1:18">
      <x:c r="A6170" s="0" t="n">
        <x:v>616.800000000072</x:v>
      </x:c>
      <x:c r="B6170" s="0" t="n">
        <x:v>185.685534910997</x:v>
      </x:c>
      <x:c r="C6170" s="0" t="n">
        <x:v>5.42126599509143</x:v>
      </x:c>
      <x:c r="D6170" s="0" t="n">
        <x:v>1.90588267733417</x:v>
      </x:c>
      <x:c r="E6170" s="0" t="n">
        <x:v>3.0093677718628</x:v>
      </x:c>
      <x:c r="F6170" s="0" t="n">
        <x:v>503.274026630029</x:v>
      </x:c>
      <x:c r="G6170" s="0" t="n">
        <x:v>-633.444627708596</x:v>
      </x:c>
    </x:row>
    <x:row r="6171" spans="1:18">
      <x:c r="A6171" s="0" t="n">
        <x:v>616.900000000072</x:v>
      </x:c>
      <x:c r="B6171" s="0" t="n">
        <x:v>185.691805680654</x:v>
      </x:c>
      <x:c r="C6171" s="0" t="n">
        <x:v>5.42758871189494</x:v>
      </x:c>
      <x:c r="D6171" s="0" t="n">
        <x:v>1.91281552502643</x:v>
      </x:c>
      <x:c r="E6171" s="0" t="n">
        <x:v>3.01664200081772</x:v>
      </x:c>
      <x:c r="F6171" s="0" t="n">
        <x:v>503.264196662361</x:v>
      </x:c>
      <x:c r="G6171" s="0" t="n">
        <x:v>-633.543500154161</x:v>
      </x:c>
    </x:row>
    <x:row r="6172" spans="1:18">
      <x:c r="A6172" s="0" t="n">
        <x:v>617.000000000072</x:v>
      </x:c>
      <x:c r="B6172" s="0" t="n">
        <x:v>185.69807645031</x:v>
      </x:c>
      <x:c r="C6172" s="0" t="n">
        <x:v>5.43391142869848</x:v>
      </x:c>
      <x:c r="D6172" s="0" t="n">
        <x:v>1.91974837271869</x:v>
      </x:c>
      <x:c r="E6172" s="0" t="n">
        <x:v>3.02391622977263</x:v>
      </x:c>
      <x:c r="F6172" s="0" t="n">
        <x:v>503.254366694694</x:v>
      </x:c>
      <x:c r="G6172" s="0" t="n">
        <x:v>-633.642372599727</x:v>
      </x:c>
    </x:row>
    <x:row r="6173" spans="1:18">
      <x:c r="A6173" s="0" t="n">
        <x:v>617.100000000072</x:v>
      </x:c>
      <x:c r="B6173" s="0" t="n">
        <x:v>185.703684575349</x:v>
      </x:c>
      <x:c r="C6173" s="0" t="n">
        <x:v>5.43957150088406</x:v>
      </x:c>
      <x:c r="D6173" s="0" t="n">
        <x:v>1.92685521687024</x:v>
      </x:c>
      <x:c r="E6173" s="0" t="n">
        <x:v>3.03136445518684</x:v>
      </x:c>
      <x:c r="F6173" s="0" t="n">
        <x:v>503.244518492583</x:v>
      </x:c>
      <x:c r="G6173" s="0" t="n">
        <x:v>-633.74123923468</x:v>
      </x:c>
    </x:row>
    <x:row r="6174" spans="1:18">
      <x:c r="A6174" s="0" t="n">
        <x:v>617.200000000072</x:v>
      </x:c>
      <x:c r="B6174" s="0" t="n">
        <x:v>185.708405606527</x:v>
      </x:c>
      <x:c r="C6174" s="0" t="n">
        <x:v>5.44434447920921</x:v>
      </x:c>
      <x:c r="D6174" s="0" t="n">
        <x:v>1.93419499310424</x:v>
      </x:c>
      <x:c r="E6174" s="0" t="n">
        <x:v>3.0390456126835</x:v>
      </x:c>
      <x:c r="F6174" s="0" t="n">
        <x:v>503.234645879708</x:v>
      </x:c>
      <x:c r="G6174" s="0" t="n">
        <x:v>-633.840098090868</x:v>
      </x:c>
    </x:row>
    <x:row r="6175" spans="1:18">
      <x:c r="A6175" s="0" t="n">
        <x:v>617.300000000072</x:v>
      </x:c>
      <x:c r="B6175" s="0" t="n">
        <x:v>185.713126637705</x:v>
      </x:c>
      <x:c r="C6175" s="0" t="n">
        <x:v>5.4491174575343</x:v>
      </x:c>
      <x:c r="D6175" s="0" t="n">
        <x:v>1.94153476933825</x:v>
      </x:c>
      <x:c r="E6175" s="0" t="n">
        <x:v>3.04672677018016</x:v>
      </x:c>
      <x:c r="F6175" s="0" t="n">
        <x:v>503.224773266833</x:v>
      </x:c>
      <x:c r="G6175" s="0" t="n">
        <x:v>-633.938956947056</x:v>
      </x:c>
    </x:row>
    <x:row r="6176" spans="1:18">
      <x:c r="A6176" s="0" t="n">
        <x:v>617.400000000072</x:v>
      </x:c>
      <x:c r="B6176" s="0" t="n">
        <x:v>185.717847668883</x:v>
      </x:c>
      <x:c r="C6176" s="0" t="n">
        <x:v>5.45389043585942</x:v>
      </x:c>
      <x:c r="D6176" s="0" t="n">
        <x:v>1.94887454557225</x:v>
      </x:c>
      <x:c r="E6176" s="0" t="n">
        <x:v>3.05440792767682</x:v>
      </x:c>
      <x:c r="F6176" s="0" t="n">
        <x:v>503.214900653957</x:v>
      </x:c>
      <x:c r="G6176" s="0" t="n">
        <x:v>-634.037815803243</x:v>
      </x:c>
    </x:row>
    <x:row r="6177" spans="1:18">
      <x:c r="A6177" s="0" t="n">
        <x:v>617.500000000072</x:v>
      </x:c>
      <x:c r="B6177" s="0" t="n">
        <x:v>185.722568700061</x:v>
      </x:c>
      <x:c r="C6177" s="0" t="n">
        <x:v>5.45866341418457</x:v>
      </x:c>
      <x:c r="D6177" s="0" t="n">
        <x:v>1.95621432180625</x:v>
      </x:c>
      <x:c r="E6177" s="0" t="n">
        <x:v>3.06208908517348</x:v>
      </x:c>
      <x:c r="F6177" s="0" t="n">
        <x:v>503.205028041082</x:v>
      </x:c>
      <x:c r="G6177" s="0" t="n">
        <x:v>-634.136674659431</x:v>
      </x:c>
    </x:row>
    <x:row r="6178" spans="1:18">
      <x:c r="A6178" s="0" t="n">
        <x:v>617.600000000072</x:v>
      </x:c>
      <x:c r="B6178" s="0" t="n">
        <x:v>185.726298434991</x:v>
      </x:c>
      <x:c r="C6178" s="0" t="n">
        <x:v>5.46244509626078</x:v>
      </x:c>
      <x:c r="D6178" s="0" t="n">
        <x:v>1.96268182498638</x:v>
      </x:c>
      <x:c r="E6178" s="0" t="n">
        <x:v>3.06889796961626</x:v>
      </x:c>
      <x:c r="F6178" s="0" t="n">
        <x:v>503.195130256611</x:v>
      </x:c>
      <x:c r="G6178" s="0" t="n">
        <x:v>-634.235524549285</x:v>
      </x:c>
    </x:row>
    <x:row r="6179" spans="1:18">
      <x:c r="A6179" s="0" t="n">
        <x:v>617.700000000072</x:v>
      </x:c>
      <x:c r="B6179" s="0" t="n">
        <x:v>185.72977380979</x:v>
      </x:c>
      <x:c r="C6179" s="0" t="n">
        <x:v>5.46597241820723</x:v>
      </x:c>
      <x:c r="D6179" s="0" t="n">
        <x:v>1.96892550860959</x:v>
      </x:c>
      <x:c r="E6179" s="0" t="n">
        <x:v>3.07548303450213</x:v>
      </x:c>
      <x:c r="F6179" s="0" t="n">
        <x:v>503.185226013274</x:v>
      </x:c>
      <x:c r="G6179" s="0" t="n">
        <x:v>-634.334372138437</x:v>
      </x:c>
    </x:row>
    <x:row r="6180" spans="1:18">
      <x:c r="A6180" s="0" t="n">
        <x:v>617.800000000072</x:v>
      </x:c>
      <x:c r="B6180" s="0" t="n">
        <x:v>185.73324918459</x:v>
      </x:c>
      <x:c r="C6180" s="0" t="n">
        <x:v>5.46949974015368</x:v>
      </x:c>
      <x:c r="D6180" s="0" t="n">
        <x:v>1.9751691922328</x:v>
      </x:c>
      <x:c r="E6180" s="0" t="n">
        <x:v>3.082068099388</x:v>
      </x:c>
      <x:c r="F6180" s="0" t="n">
        <x:v>503.175321769937</x:v>
      </x:c>
      <x:c r="G6180" s="0" t="n">
        <x:v>-634.433219727588</x:v>
      </x:c>
    </x:row>
    <x:row r="6181" spans="1:18">
      <x:c r="A6181" s="0" t="n">
        <x:v>617.900000000072</x:v>
      </x:c>
      <x:c r="B6181" s="0" t="n">
        <x:v>185.736724559389</x:v>
      </x:c>
      <x:c r="C6181" s="0" t="n">
        <x:v>5.47302706210013</x:v>
      </x:c>
      <x:c r="D6181" s="0" t="n">
        <x:v>1.98141287585601</x:v>
      </x:c>
      <x:c r="E6181" s="0" t="n">
        <x:v>3.08865316427387</x:v>
      </x:c>
      <x:c r="F6181" s="0" t="n">
        <x:v>503.1654175266</x:v>
      </x:c>
      <x:c r="G6181" s="0" t="n">
        <x:v>-634.53206731674</x:v>
      </x:c>
    </x:row>
    <x:row r="6182" spans="1:18">
      <x:c r="A6182" s="0" t="n">
        <x:v>618.000000000072</x:v>
      </x:c>
      <x:c r="B6182" s="0" t="n">
        <x:v>185.740103523555</x:v>
      </x:c>
      <x:c r="C6182" s="0" t="n">
        <x:v>5.47645797341326</x:v>
      </x:c>
      <x:c r="D6182" s="0" t="n">
        <x:v>1.98734293657186</x:v>
      </x:c>
      <x:c r="E6182" s="0" t="n">
        <x:v>3.09492460625236</x:v>
      </x:c>
      <x:c r="F6182" s="0" t="n">
        <x:v>503.155509273318</x:v>
      </x:c>
      <x:c r="G6182" s="0" t="n">
        <x:v>-634.630913462371</x:v>
      </x:c>
    </x:row>
    <x:row r="6183" spans="1:18">
      <x:c r="A6183" s="0" t="n">
        <x:v>618.100000000072</x:v>
      </x:c>
      <x:c r="B6183" s="0" t="n">
        <x:v>185.742988132564</x:v>
      </x:c>
      <x:c r="C6183" s="0" t="n">
        <x:v>5.47939452956882</x:v>
      </x:c>
      <x:c r="D6183" s="0" t="n">
        <x:v>1.99166486448635</x:v>
      </x:c>
      <x:c r="E6183" s="0" t="n">
        <x:v>3.09958791542951</x:v>
      </x:c>
      <x:c r="F6183" s="0" t="n">
        <x:v>503.145580458644</x:v>
      </x:c>
      <x:c r="G6183" s="0" t="n">
        <x:v>-634.729752206207</x:v>
      </x:c>
    </x:row>
    <x:row r="6184" spans="1:18">
      <x:c r="A6184" s="0" t="n">
        <x:v>618.200000000072</x:v>
      </x:c>
      <x:c r="B6184" s="0" t="n">
        <x:v>185.745872741572</x:v>
      </x:c>
      <x:c r="C6184" s="0" t="n">
        <x:v>5.48233108572435</x:v>
      </x:c>
      <x:c r="D6184" s="0" t="n">
        <x:v>1.99598679240084</x:v>
      </x:c>
      <x:c r="E6184" s="0" t="n">
        <x:v>3.10425122460665</x:v>
      </x:c>
      <x:c r="F6184" s="0" t="n">
        <x:v>503.135651643971</x:v>
      </x:c>
      <x:c r="G6184" s="0" t="n">
        <x:v>-634.828590950042</x:v>
      </x:c>
    </x:row>
    <x:row r="6185" spans="1:18">
      <x:c r="A6185" s="0" t="n">
        <x:v>618.300000000072</x:v>
      </x:c>
      <x:c r="B6185" s="0" t="n">
        <x:v>185.748757350581</x:v>
      </x:c>
      <x:c r="C6185" s="0" t="n">
        <x:v>5.48526764187989</x:v>
      </x:c>
      <x:c r="D6185" s="0" t="n">
        <x:v>2.00030872031532</x:v>
      </x:c>
      <x:c r="E6185" s="0" t="n">
        <x:v>3.1089145337838</x:v>
      </x:c>
      <x:c r="F6185" s="0" t="n">
        <x:v>503.125722829297</x:v>
      </x:c>
      <x:c r="G6185" s="0" t="n">
        <x:v>-634.927429693878</x:v>
      </x:c>
    </x:row>
    <x:row r="6186" spans="1:18">
      <x:c r="A6186" s="0" t="n">
        <x:v>618.400000000072</x:v>
      </x:c>
      <x:c r="B6186" s="0" t="n">
        <x:v>185.75164195959</x:v>
      </x:c>
      <x:c r="C6186" s="0" t="n">
        <x:v>5.48820419803545</x:v>
      </x:c>
      <x:c r="D6186" s="0" t="n">
        <x:v>2.00463064822981</x:v>
      </x:c>
      <x:c r="E6186" s="0" t="n">
        <x:v>3.11357784296094</x:v>
      </x:c>
      <x:c r="F6186" s="0" t="n">
        <x:v>503.115794014623</x:v>
      </x:c>
      <x:c r="G6186" s="0" t="n">
        <x:v>-635.026268437714</x:v>
      </x:c>
    </x:row>
    <x:row r="6187" spans="1:18">
      <x:c r="A6187" s="0" t="n">
        <x:v>618.500000000072</x:v>
      </x:c>
      <x:c r="B6187" s="0" t="n">
        <x:v>185.754555727938</x:v>
      </x:c>
      <x:c r="C6187" s="0" t="n">
        <x:v>5.49116991353063</x:v>
      </x:c>
      <x:c r="D6187" s="0" t="n">
        <x:v>2.00800842673612</x:v>
      </x:c>
      <x:c r="E6187" s="0" t="n">
        <x:v>3.11729700272991</x:v>
      </x:c>
      <x:c r="F6187" s="0" t="n">
        <x:v>503.105853171194</x:v>
      </x:c>
      <x:c r="G6187" s="0" t="n">
        <x:v>-635.12510338819</x:v>
      </x:c>
    </x:row>
    <x:row r="6188" spans="1:18">
      <x:c r="A6188" s="0" t="n">
        <x:v>618.600000000072</x:v>
      </x:c>
      <x:c r="B6188" s="0" t="n">
        <x:v>185.757495385216</x:v>
      </x:c>
      <x:c r="C6188" s="0" t="n">
        <x:v>5.49416151795617</x:v>
      </x:c>
      <x:c r="D6188" s="0" t="n">
        <x:v>2.01054794831918</x:v>
      </x:c>
      <x:c r="E6188" s="0" t="n">
        <x:v>3.12017790557562</x:v>
      </x:c>
      <x:c r="F6188" s="0" t="n">
        <x:v>503.095901648111</x:v>
      </x:c>
      <x:c r="G6188" s="0" t="n">
        <x:v>-635.223934970756</x:v>
      </x:c>
    </x:row>
    <x:row r="6189" spans="1:18">
      <x:c r="A6189" s="0" t="n">
        <x:v>618.700000000072</x:v>
      </x:c>
      <x:c r="B6189" s="0" t="n">
        <x:v>185.760435042495</x:v>
      </x:c>
      <x:c r="C6189" s="0" t="n">
        <x:v>5.49715312238175</x:v>
      </x:c>
      <x:c r="D6189" s="0" t="n">
        <x:v>2.01308746990224</x:v>
      </x:c>
      <x:c r="E6189" s="0" t="n">
        <x:v>3.12305880842134</x:v>
      </x:c>
      <x:c r="F6189" s="0" t="n">
        <x:v>503.085950125029</x:v>
      </x:c>
      <x:c r="G6189" s="0" t="n">
        <x:v>-635.322766553323</x:v>
      </x:c>
    </x:row>
    <x:row r="6190" spans="1:18">
      <x:c r="A6190" s="0" t="n">
        <x:v>618.800000000072</x:v>
      </x:c>
      <x:c r="B6190" s="0" t="n">
        <x:v>185.763374699773</x:v>
      </x:c>
      <x:c r="C6190" s="0" t="n">
        <x:v>5.50014472680729</x:v>
      </x:c>
      <x:c r="D6190" s="0" t="n">
        <x:v>2.01562699148529</x:v>
      </x:c>
      <x:c r="E6190" s="0" t="n">
        <x:v>3.12593971126705</x:v>
      </x:c>
      <x:c r="F6190" s="0" t="n">
        <x:v>503.075998601946</x:v>
      </x:c>
      <x:c r="G6190" s="0" t="n">
        <x:v>-635.42159813589</x:v>
      </x:c>
    </x:row>
    <x:row r="6191" spans="1:18">
      <x:c r="A6191" s="0" t="n">
        <x:v>618.900000000072</x:v>
      </x:c>
      <x:c r="B6191" s="0" t="n">
        <x:v>185.766314357052</x:v>
      </x:c>
      <x:c r="C6191" s="0" t="n">
        <x:v>5.50313633123284</x:v>
      </x:c>
      <x:c r="D6191" s="0" t="n">
        <x:v>2.01816651306835</x:v>
      </x:c>
      <x:c r="E6191" s="0" t="n">
        <x:v>3.12882061411276</x:v>
      </x:c>
      <x:c r="F6191" s="0" t="n">
        <x:v>503.066047078864</x:v>
      </x:c>
      <x:c r="G6191" s="0" t="n">
        <x:v>-635.520429718456</x:v>
      </x:c>
    </x:row>
    <x:row r="6192" spans="1:18">
      <x:c r="A6192" s="0" t="n">
        <x:v>619.000000000072</x:v>
      </x:c>
      <x:c r="B6192" s="0" t="n">
        <x:v>185.76968652933</x:v>
      </x:c>
      <x:c r="C6192" s="0" t="n">
        <x:v>5.50656045065742</x:v>
      </x:c>
      <x:c r="D6192" s="0" t="n">
        <x:v>2.01980634855068</x:v>
      </x:c>
      <x:c r="E6192" s="0" t="n">
        <x:v>3.13080183085775</x:v>
      </x:c>
      <x:c r="F6192" s="0" t="n">
        <x:v>503.056073151252</x:v>
      </x:c>
      <x:c r="G6192" s="0" t="n">
        <x:v>-635.619255374338</x:v>
      </x:c>
    </x:row>
    <x:row r="6193" spans="1:18">
      <x:c r="A6193" s="0" t="n">
        <x:v>619.100000000072</x:v>
      </x:c>
      <x:c r="B6193" s="0" t="n">
        <x:v>185.773109429884</x:v>
      </x:c>
      <x:c r="C6193" s="0" t="n">
        <x:v>5.51003529835842</x:v>
      </x:c>
      <x:c r="D6193" s="0" t="n">
        <x:v>2.02134066277868</x:v>
      </x:c>
      <x:c r="E6193" s="0" t="n">
        <x:v>3.1326775263484</x:v>
      </x:c>
      <x:c r="F6193" s="0" t="n">
        <x:v>503.046096595887</x:v>
      </x:c>
      <x:c r="G6193" s="0" t="n">
        <x:v>-635.718080335099</x:v>
      </x:c>
    </x:row>
    <x:row r="6194" spans="1:18">
      <x:c r="A6194" s="0" t="n">
        <x:v>619.200000000072</x:v>
      </x:c>
      <x:c r="B6194" s="0" t="n">
        <x:v>185.776532330438</x:v>
      </x:c>
      <x:c r="C6194" s="0" t="n">
        <x:v>5.51351014605942</x:v>
      </x:c>
      <x:c r="D6194" s="0" t="n">
        <x:v>2.02287497700668</x:v>
      </x:c>
      <x:c r="E6194" s="0" t="n">
        <x:v>3.13455322183906</x:v>
      </x:c>
      <x:c r="F6194" s="0" t="n">
        <x:v>503.03612004052</x:v>
      </x:c>
      <x:c r="G6194" s="0" t="n">
        <x:v>-635.816905295859</x:v>
      </x:c>
    </x:row>
    <x:row r="6195" spans="1:18">
      <x:c r="A6195" s="0" t="n">
        <x:v>619.300000000072</x:v>
      </x:c>
      <x:c r="B6195" s="0" t="n">
        <x:v>185.779955230992</x:v>
      </x:c>
      <x:c r="C6195" s="0" t="n">
        <x:v>5.51698499376045</x:v>
      </x:c>
      <x:c r="D6195" s="0" t="n">
        <x:v>2.02440929123468</x:v>
      </x:c>
      <x:c r="E6195" s="0" t="n">
        <x:v>3.13642891732971</x:v>
      </x:c>
      <x:c r="F6195" s="0" t="n">
        <x:v>503.026143485155</x:v>
      </x:c>
      <x:c r="G6195" s="0" t="n">
        <x:v>-635.91573025662</x:v>
      </x:c>
    </x:row>
    <x:row r="6196" spans="1:18">
      <x:c r="A6196" s="0" t="n">
        <x:v>619.400000000072</x:v>
      </x:c>
      <x:c r="B6196" s="0" t="n">
        <x:v>185.783545347105</x:v>
      </x:c>
      <x:c r="C6196" s="0" t="n">
        <x:v>5.52062705702059</x:v>
      </x:c>
      <x:c r="D6196" s="0" t="n">
        <x:v>2.02590910928801</x:v>
      </x:c>
      <x:c r="E6196" s="0" t="n">
        <x:v>3.1382701166457</x:v>
      </x:c>
      <x:c r="F6196" s="0" t="n">
        <x:v>503.016159274374</x:v>
      </x:c>
      <x:c r="G6196" s="0" t="n">
        <x:v>-636.01455337207</x:v>
      </x:c>
    </x:row>
    <x:row r="6197" spans="1:18">
      <x:c r="A6197" s="0" t="n">
        <x:v>619.500000000072</x:v>
      </x:c>
      <x:c r="B6197" s="0" t="n">
        <x:v>185.787614352964</x:v>
      </x:c>
      <x:c r="C6197" s="0" t="n">
        <x:v>5.52474801002714</x:v>
      </x:c>
      <x:c r="D6197" s="0" t="n">
        <x:v>2.02731013351843</x:v>
      </x:c>
      <x:c r="E6197" s="0" t="n">
        <x:v>3.14001252213878</x:v>
      </x:c>
      <x:c r="F6197" s="0" t="n">
        <x:v>503.006153139198</x:v>
      </x:c>
      <x:c r="G6197" s="0" t="n">
        <x:v>-636.113371202722</x:v>
      </x:c>
    </x:row>
    <x:row r="6198" spans="1:18">
      <x:c r="A6198" s="0" t="n">
        <x:v>619.600000000072</x:v>
      </x:c>
      <x:c r="B6198" s="0" t="n">
        <x:v>185.791683358824</x:v>
      </x:c>
      <x:c r="C6198" s="0" t="n">
        <x:v>5.52886896303372</x:v>
      </x:c>
      <x:c r="D6198" s="0" t="n">
        <x:v>2.02871115774886</x:v>
      </x:c>
      <x:c r="E6198" s="0" t="n">
        <x:v>3.14175492763186</x:v>
      </x:c>
      <x:c r="F6198" s="0" t="n">
        <x:v>502.996147004023</x:v>
      </x:c>
      <x:c r="G6198" s="0" t="n">
        <x:v>-636.212189033375</x:v>
      </x:c>
    </x:row>
    <x:row r="6199" spans="1:18">
      <x:c r="A6199" s="0" t="n">
        <x:v>619.700000000072</x:v>
      </x:c>
      <x:c r="B6199" s="0" t="n">
        <x:v>185.795752364684</x:v>
      </x:c>
      <x:c r="C6199" s="0" t="n">
        <x:v>5.53298991604029</x:v>
      </x:c>
      <x:c r="D6199" s="0" t="n">
        <x:v>2.03011218197929</x:v>
      </x:c>
      <x:c r="E6199" s="0" t="n">
        <x:v>3.14349733312495</x:v>
      </x:c>
      <x:c r="F6199" s="0" t="n">
        <x:v>502.986140868848</x:v>
      </x:c>
      <x:c r="G6199" s="0" t="n">
        <x:v>-636.311006864028</x:v>
      </x:c>
    </x:row>
    <x:row r="6200" spans="1:18">
      <x:c r="A6200" s="0" t="n">
        <x:v>619.800000000072</x:v>
      </x:c>
      <x:c r="B6200" s="0" t="n">
        <x:v>185.799821370543</x:v>
      </x:c>
      <x:c r="C6200" s="0" t="n">
        <x:v>5.53711086904681</x:v>
      </x:c>
      <x:c r="D6200" s="0" t="n">
        <x:v>2.03151320620971</x:v>
      </x:c>
      <x:c r="E6200" s="0" t="n">
        <x:v>3.14523973861803</x:v>
      </x:c>
      <x:c r="F6200" s="0" t="n">
        <x:v>502.976134733673</x:v>
      </x:c>
      <x:c r="G6200" s="0" t="n">
        <x:v>-636.40982469468</x:v>
      </x:c>
    </x:row>
    <x:row r="6201" spans="1:18">
      <x:c r="A6201" s="0" t="n">
        <x:v>619.900000000072</x:v>
      </x:c>
      <x:c r="B6201" s="0" t="n">
        <x:v>185.804244923323</x:v>
      </x:c>
      <x:c r="C6201" s="0" t="n">
        <x:v>5.54158636897387</x:v>
      </x:c>
      <x:c r="D6201" s="0" t="n">
        <x:v>2.03319832799163</x:v>
      </x:c>
      <x:c r="E6201" s="0" t="n">
        <x:v>3.1472662416626</x:v>
      </x:c>
      <x:c r="F6201" s="0" t="n">
        <x:v>502.966107257544</x:v>
      </x:c>
      <x:c r="G6201" s="0" t="n">
        <x:v>-636.508637411005</x:v>
      </x:c>
    </x:row>
    <x:row r="6202" spans="1:18">
      <x:c r="A6202" s="0" t="n">
        <x:v>620.000000000072</x:v>
      </x:c>
      <x:c r="B6202" s="0" t="n">
        <x:v>185.808884957709</x:v>
      </x:c>
      <x:c r="C6202" s="0" t="n">
        <x:v>5.54627835050698</x:v>
      </x:c>
      <x:c r="D6202" s="0" t="n">
        <x:v>2.03505691593749</x:v>
      </x:c>
      <x:c r="E6202" s="0" t="n">
        <x:v>3.14946621087112</x:v>
      </x:c>
      <x:c r="F6202" s="0" t="n">
        <x:v>502.956066750914</x:v>
      </x:c>
      <x:c r="G6202" s="0" t="n">
        <x:v>-636.607447004589</x:v>
      </x:c>
    </x:row>
    <x:row r="6203" spans="1:18">
      <x:c r="A6203" s="0" t="n">
        <x:v>620.100000000072</x:v>
      </x:c>
      <x:c r="B6203" s="0" t="n">
        <x:v>185.813524992095</x:v>
      </x:c>
      <x:c r="C6203" s="0" t="n">
        <x:v>5.55097033204009</x:v>
      </x:c>
      <x:c r="D6203" s="0" t="n">
        <x:v>2.03691550388335</x:v>
      </x:c>
      <x:c r="E6203" s="0" t="n">
        <x:v>3.15166618007963</x:v>
      </x:c>
      <x:c r="F6203" s="0" t="n">
        <x:v>502.946026244285</x:v>
      </x:c>
      <x:c r="G6203" s="0" t="n">
        <x:v>-636.706256598173</x:v>
      </x:c>
    </x:row>
    <x:row r="6204" spans="1:18">
      <x:c r="A6204" s="0" t="n">
        <x:v>620.200000000072</x:v>
      </x:c>
      <x:c r="B6204" s="0" t="n">
        <x:v>185.818165026482</x:v>
      </x:c>
      <x:c r="C6204" s="0" t="n">
        <x:v>5.55566231357321</x:v>
      </x:c>
      <x:c r="D6204" s="0" t="n">
        <x:v>2.03877409182921</x:v>
      </x:c>
      <x:c r="E6204" s="0" t="n">
        <x:v>3.15386614928815</x:v>
      </x:c>
      <x:c r="F6204" s="0" t="n">
        <x:v>502.935985737655</x:v>
      </x:c>
      <x:c r="G6204" s="0" t="n">
        <x:v>-636.805066191757</x:v>
      </x:c>
    </x:row>
    <x:row r="6205" spans="1:18">
      <x:c r="A6205" s="0" t="n">
        <x:v>620.300000000072</x:v>
      </x:c>
      <x:c r="B6205" s="0" t="n">
        <x:v>185.822805060868</x:v>
      </x:c>
      <x:c r="C6205" s="0" t="n">
        <x:v>5.56035429510635</x:v>
      </x:c>
      <x:c r="D6205" s="0" t="n">
        <x:v>2.04063267977507</x:v>
      </x:c>
      <x:c r="E6205" s="0" t="n">
        <x:v>3.15606611849666</x:v>
      </x:c>
      <x:c r="F6205" s="0" t="n">
        <x:v>502.925945231025</x:v>
      </x:c>
      <x:c r="G6205" s="0" t="n">
        <x:v>-636.903875785342</x:v>
      </x:c>
    </x:row>
    <x:row r="6206" spans="1:18">
      <x:c r="A6206" s="0" t="n">
        <x:v>620.400000000073</x:v>
      </x:c>
      <x:c r="B6206" s="0" t="n">
        <x:v>185.827741945077</x:v>
      </x:c>
      <x:c r="C6206" s="0" t="n">
        <x:v>5.56534312646266</x:v>
      </x:c>
      <x:c r="D6206" s="0" t="n">
        <x:v>2.0431100775604</x:v>
      </x:c>
      <x:c r="E6206" s="0" t="n">
        <x:v>3.15888489754466</x:v>
      </x:c>
      <x:c r="F6206" s="0" t="n">
        <x:v>502.915867677669</x:v>
      </x:c>
      <x:c r="G6206" s="0" t="n">
        <x:v>-637.002676196536</x:v>
      </x:c>
    </x:row>
    <x:row r="6207" spans="1:18">
      <x:c r="A6207" s="0" t="n">
        <x:v>620.500000000073</x:v>
      </x:c>
      <x:c r="B6207" s="0" t="n">
        <x:v>185.83268444505</x:v>
      </x:c>
      <x:c r="C6207" s="0" t="n">
        <x:v>5.57033757358249</x:v>
      </x:c>
      <x:c r="D6207" s="0" t="n">
        <x:v>2.04559918190384</x:v>
      </x:c>
      <x:c r="E6207" s="0" t="n">
        <x:v>3.16171538315074</x:v>
      </x:c>
      <x:c r="F6207" s="0" t="n">
        <x:v>502.905789423469</x:v>
      </x:c>
      <x:c r="G6207" s="0" t="n">
        <x:v>-637.101476434019</x:v>
      </x:c>
    </x:row>
    <x:row r="6208" spans="1:18">
      <x:c r="A6208" s="0" t="n">
        <x:v>620.600000000073</x:v>
      </x:c>
      <x:c r="B6208" s="0" t="n">
        <x:v>185.837626945023</x:v>
      </x:c>
      <x:c r="C6208" s="0" t="n">
        <x:v>5.57533202070229</x:v>
      </x:c>
      <x:c r="D6208" s="0" t="n">
        <x:v>2.04808828624727</x:v>
      </x:c>
      <x:c r="E6208" s="0" t="n">
        <x:v>3.16454586875683</x:v>
      </x:c>
      <x:c r="F6208" s="0" t="n">
        <x:v>502.895711169268</x:v>
      </x:c>
      <x:c r="G6208" s="0" t="n">
        <x:v>-637.200276671502</x:v>
      </x:c>
    </x:row>
    <x:row r="6209" spans="1:18">
      <x:c r="A6209" s="0" t="n">
        <x:v>620.700000000073</x:v>
      </x:c>
      <x:c r="B6209" s="0" t="n">
        <x:v>185.842569444996</x:v>
      </x:c>
      <x:c r="C6209" s="0" t="n">
        <x:v>5.58032646782209</x:v>
      </x:c>
      <x:c r="D6209" s="0" t="n">
        <x:v>2.0505773905907</x:v>
      </x:c>
      <x:c r="E6209" s="0" t="n">
        <x:v>3.16737635436292</x:v>
      </x:c>
      <x:c r="F6209" s="0" t="n">
        <x:v>502.885632915068</x:v>
      </x:c>
      <x:c r="G6209" s="0" t="n">
        <x:v>-637.299076908985</x:v>
      </x:c>
    </x:row>
    <x:row r="6210" spans="1:18">
      <x:c r="A6210" s="0" t="n">
        <x:v>620.800000000073</x:v>
      </x:c>
      <x:c r="B6210" s="0" t="n">
        <x:v>185.847479170071</x:v>
      </x:c>
      <x:c r="C6210" s="0" t="n">
        <x:v>5.58528814004458</x:v>
      </x:c>
      <x:c r="D6210" s="0" t="n">
        <x:v>2.05319656091324</x:v>
      </x:c>
      <x:c r="E6210" s="0" t="n">
        <x:v>3.17033690594811</x:v>
      </x:c>
      <x:c r="F6210" s="0" t="n">
        <x:v>502.875541545434</x:v>
      </x:c>
      <x:c r="G6210" s="0" t="n">
        <x:v>-637.397873764184</x:v>
      </x:c>
    </x:row>
    <x:row r="6211" spans="1:18">
      <x:c r="A6211" s="0" t="n">
        <x:v>620.900000000073</x:v>
      </x:c>
      <x:c r="B6211" s="0" t="n">
        <x:v>185.852325492216</x:v>
      </x:c>
      <x:c r="C6211" s="0" t="n">
        <x:v>5.5901864093365</x:v>
      </x:c>
      <x:c r="D6211" s="0" t="n">
        <x:v>2.05606734344207</x:v>
      </x:c>
      <x:c r="E6211" s="0" t="n">
        <x:v>3.17354906973961</x:v>
      </x:c>
      <x:c r="F6211" s="0" t="n">
        <x:v>502.865424804039</x:v>
      </x:c>
      <x:c r="G6211" s="0" t="n">
        <x:v>-637.496664076364</x:v>
      </x:c>
    </x:row>
    <x:row r="6212" spans="1:18">
      <x:c r="A6212" s="0" t="n">
        <x:v>621.000000000073</x:v>
      </x:c>
      <x:c r="B6212" s="0" t="n">
        <x:v>185.857171814361</x:v>
      </x:c>
      <x:c r="C6212" s="0" t="n">
        <x:v>5.59508467862847</x:v>
      </x:c>
      <x:c r="D6212" s="0" t="n">
        <x:v>2.05893812597091</x:v>
      </x:c>
      <x:c r="E6212" s="0" t="n">
        <x:v>3.1767612335311</x:v>
      </x:c>
      <x:c r="F6212" s="0" t="n">
        <x:v>502.855308062644</x:v>
      </x:c>
      <x:c r="G6212" s="0" t="n">
        <x:v>-637.595454388545</x:v>
      </x:c>
    </x:row>
    <x:row r="6213" spans="1:18">
      <x:c r="A6213" s="0" t="n">
        <x:v>621.100000000073</x:v>
      </x:c>
      <x:c r="B6213" s="0" t="n">
        <x:v>185.862018136506</x:v>
      </x:c>
      <x:c r="C6213" s="0" t="n">
        <x:v>5.59998294792041</x:v>
      </x:c>
      <x:c r="D6213" s="0" t="n">
        <x:v>2.06180890849975</x:v>
      </x:c>
      <x:c r="E6213" s="0" t="n">
        <x:v>3.1799733973226</x:v>
      </x:c>
      <x:c r="F6213" s="0" t="n">
        <x:v>502.845191321248</x:v>
      </x:c>
      <x:c r="G6213" s="0" t="n">
        <x:v>-637.694244700726</x:v>
      </x:c>
    </x:row>
    <x:row r="6214" spans="1:18">
      <x:c r="A6214" s="0" t="n">
        <x:v>621.200000000073</x:v>
      </x:c>
      <x:c r="B6214" s="0" t="n">
        <x:v>185.866864458651</x:v>
      </x:c>
      <x:c r="C6214" s="0" t="n">
        <x:v>5.60488121721232</x:v>
      </x:c>
      <x:c r="D6214" s="0" t="n">
        <x:v>2.06467969102859</x:v>
      </x:c>
      <x:c r="E6214" s="0" t="n">
        <x:v>3.18318556111409</x:v>
      </x:c>
      <x:c r="F6214" s="0" t="n">
        <x:v>502.835074579853</x:v>
      </x:c>
      <x:c r="G6214" s="0" t="n">
        <x:v>-637.793035012907</x:v>
      </x:c>
    </x:row>
    <x:row r="6215" spans="1:18">
      <x:c r="A6215" s="0" t="n">
        <x:v>621.300000000073</x:v>
      </x:c>
      <x:c r="B6215" s="0" t="n">
        <x:v>185.871350645419</x:v>
      </x:c>
      <x:c r="C6215" s="0" t="n">
        <x:v>5.60941935112754</x:v>
      </x:c>
      <x:c r="D6215" s="0" t="n">
        <x:v>2.06741560373394</x:v>
      </x:c>
      <x:c r="E6215" s="0" t="n">
        <x:v>3.18626285508209</x:v>
      </x:c>
      <x:c r="F6215" s="0" t="n">
        <x:v>502.824932629258</x:v>
      </x:c>
      <x:c r="G6215" s="0" t="n">
        <x:v>-637.891818651581</x:v>
      </x:c>
    </x:row>
    <x:row r="6216" spans="1:18">
      <x:c r="A6216" s="0" t="n">
        <x:v>621.400000000073</x:v>
      </x:c>
      <x:c r="B6216" s="0" t="n">
        <x:v>185.875681928229</x:v>
      </x:c>
      <x:c r="C6216" s="0" t="n">
        <x:v>5.61380258108457</x:v>
      </x:c>
      <x:c r="D6216" s="0" t="n">
        <x:v>2.07009350528335</x:v>
      </x:c>
      <x:c r="E6216" s="0" t="n">
        <x:v>3.18928213789416</x:v>
      </x:c>
      <x:c r="F6216" s="0" t="n">
        <x:v>502.814779835506</x:v>
      </x:c>
      <x:c r="G6216" s="0" t="n">
        <x:v>-637.990599419798</x:v>
      </x:c>
    </x:row>
    <x:row r="6217" spans="1:18">
      <x:c r="A6217" s="0" t="n">
        <x:v>621.500000000073</x:v>
      </x:c>
      <x:c r="B6217" s="0" t="n">
        <x:v>185.880013211039</x:v>
      </x:c>
      <x:c r="C6217" s="0" t="n">
        <x:v>5.61818581104163</x:v>
      </x:c>
      <x:c r="D6217" s="0" t="n">
        <x:v>2.07277140683276</x:v>
      </x:c>
      <x:c r="E6217" s="0" t="n">
        <x:v>3.19230142070623</x:v>
      </x:c>
      <x:c r="F6217" s="0" t="n">
        <x:v>502.804627041754</x:v>
      </x:c>
      <x:c r="G6217" s="0" t="n">
        <x:v>-638.089380188016</x:v>
      </x:c>
    </x:row>
    <x:row r="6218" spans="1:18">
      <x:c r="A6218" s="0" t="n">
        <x:v>621.600000000073</x:v>
      </x:c>
      <x:c r="B6218" s="0" t="n">
        <x:v>185.884344493849</x:v>
      </x:c>
      <x:c r="C6218" s="0" t="n">
        <x:v>5.62256904099863</x:v>
      </x:c>
      <x:c r="D6218" s="0" t="n">
        <x:v>2.07544930838217</x:v>
      </x:c>
      <x:c r="E6218" s="0" t="n">
        <x:v>3.19532070351829</x:v>
      </x:c>
      <x:c r="F6218" s="0" t="n">
        <x:v>502.794474248001</x:v>
      </x:c>
      <x:c r="G6218" s="0" t="n">
        <x:v>-638.188160956234</x:v>
      </x:c>
    </x:row>
    <x:row r="6219" spans="1:18">
      <x:c r="A6219" s="0" t="n">
        <x:v>621.700000000073</x:v>
      </x:c>
      <x:c r="B6219" s="0" t="n">
        <x:v>185.88863048005</x:v>
      </x:c>
      <x:c r="C6219" s="0" t="n">
        <x:v>5.62690697434596</x:v>
      </x:c>
      <x:c r="D6219" s="0" t="n">
        <x:v>2.07807882063259</x:v>
      </x:c>
      <x:c r="E6219" s="0" t="n">
        <x:v>3.19829159703137</x:v>
      </x:c>
      <x:c r="F6219" s="0" t="n">
        <x:v>502.784319690865</x:v>
      </x:c>
      <x:c r="G6219" s="0" t="n">
        <x:v>-638.286941260372</x:v>
      </x:c>
    </x:row>
    <x:row r="6220" spans="1:18">
      <x:c r="A6220" s="0" t="n">
        <x:v>621.800000000073</x:v>
      </x:c>
      <x:c r="B6220" s="0" t="n">
        <x:v>185.892166818275</x:v>
      </x:c>
      <x:c r="C6220" s="0" t="n">
        <x:v>5.6304952597186</x:v>
      </x:c>
      <x:c r="D6220" s="0" t="n">
        <x:v>2.07990750164612</x:v>
      </x:c>
      <x:c r="E6220" s="0" t="n">
        <x:v>3.20046165930755</x:v>
      </x:c>
      <x:c r="F6220" s="0" t="n">
        <x:v>502.774135950145</x:v>
      </x:c>
      <x:c r="G6220" s="0" t="n">
        <x:v>-638.385713884107</x:v>
      </x:c>
    </x:row>
    <x:row r="6221" spans="1:18">
      <x:c r="A6221" s="0" t="n">
        <x:v>621.900000000073</x:v>
      </x:c>
      <x:c r="B6221" s="0" t="n">
        <x:v>185.895703156501</x:v>
      </x:c>
      <x:c r="C6221" s="0" t="n">
        <x:v>5.63408354509124</x:v>
      </x:c>
      <x:c r="D6221" s="0" t="n">
        <x:v>2.08173618265964</x:v>
      </x:c>
      <x:c r="E6221" s="0" t="n">
        <x:v>3.20263172158373</x:v>
      </x:c>
      <x:c r="F6221" s="0" t="n">
        <x:v>502.763952209424</x:v>
      </x:c>
      <x:c r="G6221" s="0" t="n">
        <x:v>-638.48448650784</x:v>
      </x:c>
    </x:row>
    <x:row r="6222" spans="1:18">
      <x:c r="A6222" s="0" t="n">
        <x:v>622.000000000073</x:v>
      </x:c>
      <x:c r="B6222" s="0" t="n">
        <x:v>185.899239494727</x:v>
      </x:c>
      <x:c r="C6222" s="0" t="n">
        <x:v>5.63767183046386</x:v>
      </x:c>
      <x:c r="D6222" s="0" t="n">
        <x:v>2.08356486367316</x:v>
      </x:c>
      <x:c r="E6222" s="0" t="n">
        <x:v>3.20480178385991</x:v>
      </x:c>
      <x:c r="F6222" s="0" t="n">
        <x:v>502.753768468704</x:v>
      </x:c>
      <x:c r="G6222" s="0" t="n">
        <x:v>-638.583259131574</x:v>
      </x:c>
    </x:row>
    <x:row r="6223" spans="1:18">
      <x:c r="A6223" s="0" t="n">
        <x:v>622.100000000073</x:v>
      </x:c>
      <x:c r="B6223" s="0" t="n">
        <x:v>185.902775832952</x:v>
      </x:c>
      <x:c r="C6223" s="0" t="n">
        <x:v>5.6412601158365</x:v>
      </x:c>
      <x:c r="D6223" s="0" t="n">
        <x:v>2.08539354468669</x:v>
      </x:c>
      <x:c r="E6223" s="0" t="n">
        <x:v>3.20697184613609</x:v>
      </x:c>
      <x:c r="F6223" s="0" t="n">
        <x:v>502.743584727984</x:v>
      </x:c>
      <x:c r="G6223" s="0" t="n">
        <x:v>-638.682031755308</x:v>
      </x:c>
    </x:row>
    <x:row r="6224" spans="1:18">
      <x:c r="A6224" s="0" t="n">
        <x:v>622.200000000073</x:v>
      </x:c>
      <x:c r="B6224" s="0" t="n">
        <x:v>185.90599276007</x:v>
      </x:c>
      <x:c r="C6224" s="0" t="n">
        <x:v>5.64452899010129</x:v>
      </x:c>
      <x:c r="D6224" s="0" t="n">
        <x:v>2.0867123270576</x:v>
      </x:c>
      <x:c r="E6224" s="0" t="n">
        <x:v>3.20863200976966</x:v>
      </x:c>
      <x:c r="F6224" s="0" t="n">
        <x:v>502.733390675838</x:v>
      </x:c>
      <x:c r="G6224" s="0" t="n">
        <x:v>-638.780801836108</x:v>
      </x:c>
    </x:row>
    <x:row r="6225" spans="1:18">
      <x:c r="A6225" s="0" t="n">
        <x:v>622.300000000073</x:v>
      </x:c>
      <x:c r="B6225" s="0" t="n">
        <x:v>185.908757529718</x:v>
      </x:c>
      <x:c r="C6225" s="0" t="n">
        <x:v>5.64734570689643</x:v>
      </x:c>
      <x:c r="D6225" s="0" t="n">
        <x:v>2.08730929833806</x:v>
      </x:c>
      <x:c r="E6225" s="0" t="n">
        <x:v>3.20957036231278</x:v>
      </x:c>
      <x:c r="F6225" s="0" t="n">
        <x:v>502.723182026869</x:v>
      </x:c>
      <x:c r="G6225" s="0" t="n">
        <x:v>-638.879568317139</x:v>
      </x:c>
    </x:row>
    <x:row r="6226" spans="1:18">
      <x:c r="A6226" s="0" t="n">
        <x:v>622.400000000073</x:v>
      </x:c>
      <x:c r="B6226" s="0" t="n">
        <x:v>185.911522299366</x:v>
      </x:c>
      <x:c r="C6226" s="0" t="n">
        <x:v>5.65016242369151</x:v>
      </x:c>
      <x:c r="D6226" s="0" t="n">
        <x:v>2.08790626961852</x:v>
      </x:c>
      <x:c r="E6226" s="0" t="n">
        <x:v>3.21050871485589</x:v>
      </x:c>
      <x:c r="F6226" s="0" t="n">
        <x:v>502.712973377899</x:v>
      </x:c>
      <x:c r="G6226" s="0" t="n">
        <x:v>-638.978334798169</x:v>
      </x:c>
    </x:row>
    <x:row r="6227" spans="1:18">
      <x:c r="A6227" s="0" t="n">
        <x:v>622.500000000073</x:v>
      </x:c>
      <x:c r="B6227" s="0" t="n">
        <x:v>185.914287069014</x:v>
      </x:c>
      <x:c r="C6227" s="0" t="n">
        <x:v>5.65297914048662</x:v>
      </x:c>
      <x:c r="D6227" s="0" t="n">
        <x:v>2.08850324089898</x:v>
      </x:c>
      <x:c r="E6227" s="0" t="n">
        <x:v>3.21144706739901</x:v>
      </x:c>
      <x:c r="F6227" s="0" t="n">
        <x:v>502.70276472893</x:v>
      </x:c>
      <x:c r="G6227" s="0" t="n">
        <x:v>-639.0771012792</x:v>
      </x:c>
    </x:row>
    <x:row r="6228" spans="1:18">
      <x:c r="A6228" s="0" t="n">
        <x:v>622.600000000073</x:v>
      </x:c>
      <x:c r="B6228" s="0" t="n">
        <x:v>185.917051838663</x:v>
      </x:c>
      <x:c r="C6228" s="0" t="n">
        <x:v>5.65579585728173</x:v>
      </x:c>
      <x:c r="D6228" s="0" t="n">
        <x:v>2.08910021217944</x:v>
      </x:c>
      <x:c r="E6228" s="0" t="n">
        <x:v>3.21238541994212</x:v>
      </x:c>
      <x:c r="F6228" s="0" t="n">
        <x:v>502.69255607996</x:v>
      </x:c>
      <x:c r="G6228" s="0" t="n">
        <x:v>-639.175867760231</x:v>
      </x:c>
    </x:row>
    <x:row r="6229" spans="1:18">
      <x:c r="A6229" s="0" t="n">
        <x:v>622.700000000073</x:v>
      </x:c>
      <x:c r="B6229" s="0" t="n">
        <x:v>185.919531259981</x:v>
      </x:c>
      <x:c r="C6229" s="0" t="n">
        <x:v>5.65832722574666</x:v>
      </x:c>
      <x:c r="D6229" s="0" t="n">
        <x:v>2.08887768614167</x:v>
      </x:c>
      <x:c r="E6229" s="0" t="n">
        <x:v>3.21250427516701</x:v>
      </x:c>
      <x:c r="F6229" s="0" t="n">
        <x:v>502.682331592266</x:v>
      </x:c>
      <x:c r="G6229" s="0" t="n">
        <x:v>-639.274630859422</x:v>
      </x:c>
    </x:row>
    <x:row r="6230" spans="1:18">
      <x:c r="A6230" s="0" t="n">
        <x:v>622.800000000073</x:v>
      </x:c>
      <x:c r="B6230" s="0" t="n">
        <x:v>185.921925506563</x:v>
      </x:c>
      <x:c r="C6230" s="0" t="n">
        <x:v>5.66077341947585</x:v>
      </x:c>
      <x:c r="D6230" s="0" t="n">
        <x:v>2.08841054515387</x:v>
      </x:c>
      <x:c r="E6230" s="0" t="n">
        <x:v>3.21237851544186</x:v>
      </x:c>
      <x:c r="F6230" s="0" t="n">
        <x:v>502.67210237681</x:v>
      </x:c>
      <x:c r="G6230" s="0" t="n">
        <x:v>-639.373392949155</x:v>
      </x:c>
    </x:row>
    <x:row r="6231" spans="1:18">
      <x:c r="A6231" s="0" t="n">
        <x:v>622.900000000073</x:v>
      </x:c>
      <x:c r="B6231" s="0" t="n">
        <x:v>185.924319753145</x:v>
      </x:c>
      <x:c r="C6231" s="0" t="n">
        <x:v>5.66321961320506</x:v>
      </x:c>
      <x:c r="D6231" s="0" t="n">
        <x:v>2.08794340416606</x:v>
      </x:c>
      <x:c r="E6231" s="0" t="n">
        <x:v>3.21225275571671</x:v>
      </x:c>
      <x:c r="F6231" s="0" t="n">
        <x:v>502.661873161353</x:v>
      </x:c>
      <x:c r="G6231" s="0" t="n">
        <x:v>-639.472155038888</x:v>
      </x:c>
    </x:row>
    <x:row r="6232" spans="1:18">
      <x:c r="A6232" s="0" t="n">
        <x:v>623.000000000073</x:v>
      </x:c>
      <x:c r="B6232" s="0" t="n">
        <x:v>185.926713999727</x:v>
      </x:c>
      <x:c r="C6232" s="0" t="n">
        <x:v>5.66566580693421</x:v>
      </x:c>
      <x:c r="D6232" s="0" t="n">
        <x:v>2.08747626317826</x:v>
      </x:c>
      <x:c r="E6232" s="0" t="n">
        <x:v>3.21212699599157</x:v>
      </x:c>
      <x:c r="F6232" s="0" t="n">
        <x:v>502.651643945897</x:v>
      </x:c>
      <x:c r="G6232" s="0" t="n">
        <x:v>-639.570917128621</x:v>
      </x:c>
    </x:row>
    <x:row r="6233" spans="1:18">
      <x:c r="A6233" s="0" t="n">
        <x:v>623.100000000073</x:v>
      </x:c>
      <x:c r="B6233" s="0" t="n">
        <x:v>185.929142054649</x:v>
      </x:c>
      <x:c r="C6233" s="0" t="n">
        <x:v>5.66814580900299</x:v>
      </x:c>
      <x:c r="D6233" s="0" t="n">
        <x:v>2.08696483678307</x:v>
      </x:c>
      <x:c r="E6233" s="0" t="n">
        <x:v>3.21195695085904</x:v>
      </x:c>
      <x:c r="F6233" s="0" t="n">
        <x:v>502.641412188817</x:v>
      </x:c>
      <x:c r="G6233" s="0" t="n">
        <x:v>-639.669678742048</x:v>
      </x:c>
    </x:row>
    <x:row r="6234" spans="1:18">
      <x:c r="A6234" s="0" t="n">
        <x:v>623.200000000073</x:v>
      </x:c>
      <x:c r="B6234" s="0" t="n">
        <x:v>185.931806022726</x:v>
      </x:c>
      <x:c r="C6234" s="0" t="n">
        <x:v>5.67086172422748</x:v>
      </x:c>
      <x:c r="D6234" s="0" t="n">
        <x:v>2.08614438869883</x:v>
      </x:c>
      <x:c r="E6234" s="0" t="n">
        <x:v>3.21147788403745</x:v>
      </x:c>
      <x:c r="F6234" s="0" t="n">
        <x:v>502.631162696397</x:v>
      </x:c>
      <x:c r="G6234" s="0" t="n">
        <x:v>-639.768437031832</x:v>
      </x:c>
    </x:row>
    <x:row r="6235" spans="1:18">
      <x:c r="A6235" s="0" t="n">
        <x:v>623.300000000073</x:v>
      </x:c>
      <x:c r="B6235" s="0" t="n">
        <x:v>185.934469990804</x:v>
      </x:c>
      <x:c r="C6235" s="0" t="n">
        <x:v>5.67357763945193</x:v>
      </x:c>
      <x:c r="D6235" s="0" t="n">
        <x:v>2.08532394061458</x:v>
      </x:c>
      <x:c r="E6235" s="0" t="n">
        <x:v>3.21099881721585</x:v>
      </x:c>
      <x:c r="F6235" s="0" t="n">
        <x:v>502.620913203976</x:v>
      </x:c>
      <x:c r="G6235" s="0" t="n">
        <x:v>-639.867195321617</x:v>
      </x:c>
    </x:row>
    <x:row r="6236" spans="1:18">
      <x:c r="A6236" s="0" t="n">
        <x:v>623.400000000073</x:v>
      </x:c>
      <x:c r="B6236" s="0" t="n">
        <x:v>185.937133958881</x:v>
      </x:c>
      <x:c r="C6236" s="0" t="n">
        <x:v>5.67629355467639</x:v>
      </x:c>
      <x:c r="D6236" s="0" t="n">
        <x:v>2.08450349253033</x:v>
      </x:c>
      <x:c r="E6236" s="0" t="n">
        <x:v>3.21051975039426</x:v>
      </x:c>
      <x:c r="F6236" s="0" t="n">
        <x:v>502.610663711556</x:v>
      </x:c>
      <x:c r="G6236" s="0" t="n">
        <x:v>-639.965953611402</x:v>
      </x:c>
    </x:row>
    <x:row r="6237" spans="1:18">
      <x:c r="A6237" s="0" t="n">
        <x:v>623.500000000073</x:v>
      </x:c>
      <x:c r="B6237" s="0" t="n">
        <x:v>185.939797926959</x:v>
      </x:c>
      <x:c r="C6237" s="0" t="n">
        <x:v>5.67900946990085</x:v>
      </x:c>
      <x:c r="D6237" s="0" t="n">
        <x:v>2.08368304444608</x:v>
      </x:c>
      <x:c r="E6237" s="0" t="n">
        <x:v>3.21004068357267</x:v>
      </x:c>
      <x:c r="F6237" s="0" t="n">
        <x:v>502.600414219136</x:v>
      </x:c>
      <x:c r="G6237" s="0" t="n">
        <x:v>-640.064711901186</x:v>
      </x:c>
    </x:row>
    <x:row r="6238" spans="1:18">
      <x:c r="A6238" s="0" t="n">
        <x:v>623.600000000073</x:v>
      </x:c>
      <x:c r="B6238" s="0" t="n">
        <x:v>185.94282687131</x:v>
      </x:c>
      <x:c r="C6238" s="0" t="n">
        <x:v>5.68209036139899</x:v>
      </x:c>
      <x:c r="D6238" s="0" t="n">
        <x:v>2.08314329418309</x:v>
      </x:c>
      <x:c r="E6238" s="0" t="n">
        <x:v>3.20984231457234</x:v>
      </x:c>
      <x:c r="F6238" s="0" t="n">
        <x:v>502.590153053647</x:v>
      </x:c>
      <x:c r="G6238" s="0" t="n">
        <x:v>-640.163467920373</x:v>
      </x:c>
    </x:row>
    <x:row r="6239" spans="1:18">
      <x:c r="A6239" s="0" t="n">
        <x:v>623.700000000073</x:v>
      </x:c>
      <x:c r="B6239" s="0" t="n">
        <x:v>185.946251793998</x:v>
      </x:c>
      <x:c r="C6239" s="0" t="n">
        <x:v>5.68556723123356</x:v>
      </x:c>
      <x:c r="D6239" s="0" t="n">
        <x:v>2.08290808496652</x:v>
      </x:c>
      <x:c r="E6239" s="0" t="n">
        <x:v>3.20994848661842</x:v>
      </x:c>
      <x:c r="F6239" s="0" t="n">
        <x:v>502.579879223548</x:v>
      </x:c>
      <x:c r="G6239" s="0" t="n">
        <x:v>-640.262221476092</x:v>
      </x:c>
    </x:row>
    <x:row r="6240" spans="1:18">
      <x:c r="A6240" s="0" t="n">
        <x:v>623.800000000073</x:v>
      </x:c>
      <x:c r="B6240" s="0" t="n">
        <x:v>185.949676716685</x:v>
      </x:c>
      <x:c r="C6240" s="0" t="n">
        <x:v>5.68904410106811</x:v>
      </x:c>
      <x:c r="D6240" s="0" t="n">
        <x:v>2.08267287574995</x:v>
      </x:c>
      <x:c r="E6240" s="0" t="n">
        <x:v>3.21005465866451</x:v>
      </x:c>
      <x:c r="F6240" s="0" t="n">
        <x:v>502.569605393449</x:v>
      </x:c>
      <x:c r="G6240" s="0" t="n">
        <x:v>-640.360975031811</x:v>
      </x:c>
    </x:row>
    <x:row r="6241" spans="1:18">
      <x:c r="A6241" s="0" t="n">
        <x:v>623.900000000073</x:v>
      </x:c>
      <x:c r="B6241" s="0" t="n">
        <x:v>185.953101639373</x:v>
      </x:c>
      <x:c r="C6241" s="0" t="n">
        <x:v>5.69252097090268</x:v>
      </x:c>
      <x:c r="D6241" s="0" t="n">
        <x:v>2.08243766653338</x:v>
      </x:c>
      <x:c r="E6241" s="0" t="n">
        <x:v>3.2101608307106</x:v>
      </x:c>
      <x:c r="F6241" s="0" t="n">
        <x:v>502.55933156335</x:v>
      </x:c>
      <x:c r="G6241" s="0" t="n">
        <x:v>-640.45972858753</x:v>
      </x:c>
    </x:row>
    <x:row r="6242" spans="1:18">
      <x:c r="A6242" s="0" t="n">
        <x:v>624.000000000073</x:v>
      </x:c>
      <x:c r="B6242" s="0" t="n">
        <x:v>185.95652656206</x:v>
      </x:c>
      <x:c r="C6242" s="0" t="n">
        <x:v>5.69599784073725</x:v>
      </x:c>
      <x:c r="D6242" s="0" t="n">
        <x:v>2.08220245731681</x:v>
      </x:c>
      <x:c r="E6242" s="0" t="n">
        <x:v>3.21026700275668</x:v>
      </x:c>
      <x:c r="F6242" s="0" t="n">
        <x:v>502.549057733251</x:v>
      </x:c>
      <x:c r="G6242" s="0" t="n">
        <x:v>-640.558482143249</x:v>
      </x:c>
    </x:row>
    <x:row r="6243" spans="1:18">
      <x:c r="A6243" s="0" t="n">
        <x:v>624.100000000073</x:v>
      </x:c>
      <x:c r="B6243" s="0" t="n">
        <x:v>185.960514371683</x:v>
      </x:c>
      <x:c r="C6243" s="0" t="n">
        <x:v>5.70003759750659</x:v>
      </x:c>
      <x:c r="D6243" s="0" t="n">
        <x:v>2.0830254408274</x:v>
      </x:c>
      <x:c r="E6243" s="0" t="n">
        <x:v>3.21143136752992</x:v>
      </x:c>
      <x:c r="F6243" s="0" t="n">
        <x:v>502.53875901243</x:v>
      </x:c>
      <x:c r="G6243" s="0" t="n">
        <x:v>-640.657230200349</x:v>
      </x:c>
    </x:row>
    <x:row r="6244" spans="1:18">
      <x:c r="A6244" s="0" t="n">
        <x:v>624.200000000073</x:v>
      </x:c>
      <x:c r="B6244" s="0" t="n">
        <x:v>185.964615036647</x:v>
      </x:c>
      <x:c r="C6244" s="0" t="n">
        <x:v>5.7041902096181</x:v>
      </x:c>
      <x:c r="D6244" s="0" t="n">
        <x:v>2.08406058542208</x:v>
      </x:c>
      <x:c r="E6244" s="0" t="n">
        <x:v>3.21280789338726</x:v>
      </x:c>
      <x:c r="F6244" s="0" t="n">
        <x:v>502.528455301174</x:v>
      </x:c>
      <x:c r="G6244" s="0" t="n">
        <x:v>-640.75597715501</x:v>
      </x:c>
    </x:row>
    <x:row r="6245" spans="1:18">
      <x:c r="A6245" s="0" t="n">
        <x:v>624.300000000073</x:v>
      </x:c>
      <x:c r="B6245" s="0" t="n">
        <x:v>185.968715701612</x:v>
      </x:c>
      <x:c r="C6245" s="0" t="n">
        <x:v>5.70834282172964</x:v>
      </x:c>
      <x:c r="D6245" s="0" t="n">
        <x:v>2.08509573001676</x:v>
      </x:c>
      <x:c r="E6245" s="0" t="n">
        <x:v>3.2141844192446</x:v>
      </x:c>
      <x:c r="F6245" s="0" t="n">
        <x:v>502.518151589918</x:v>
      </x:c>
      <x:c r="G6245" s="0" t="n">
        <x:v>-640.854724109671</x:v>
      </x:c>
    </x:row>
    <x:row r="6246" spans="1:18">
      <x:c r="A6246" s="0" t="n">
        <x:v>624.400000000073</x:v>
      </x:c>
      <x:c r="B6246" s="0" t="n">
        <x:v>185.972816366576</x:v>
      </x:c>
      <x:c r="C6246" s="0" t="n">
        <x:v>5.71249543384118</x:v>
      </x:c>
      <x:c r="D6246" s="0" t="n">
        <x:v>2.08613087461145</x:v>
      </x:c>
      <x:c r="E6246" s="0" t="n">
        <x:v>3.21556094510194</x:v>
      </x:c>
      <x:c r="F6246" s="0" t="n">
        <x:v>502.507847878661</x:v>
      </x:c>
      <x:c r="G6246" s="0" t="n">
        <x:v>-640.953471064332</x:v>
      </x:c>
    </x:row>
    <x:row r="6247" spans="1:18">
      <x:c r="A6247" s="0" t="n">
        <x:v>624.500000000073</x:v>
      </x:c>
      <x:c r="B6247" s="0" t="n">
        <x:v>185.976907288279</x:v>
      </x:c>
      <x:c r="C6247" s="0" t="n">
        <x:v>5.716638302691</x:v>
      </x:c>
      <x:c r="D6247" s="0" t="n">
        <x:v>2.08739973197532</x:v>
      </x:c>
      <x:c r="E6247" s="0" t="n">
        <x:v>3.21717118372847</x:v>
      </x:c>
      <x:c r="F6247" s="0" t="n">
        <x:v>502.497538205095</x:v>
      </x:c>
      <x:c r="G6247" s="0" t="n">
        <x:v>-641.052216524153</x:v>
      </x:c>
    </x:row>
    <x:row r="6248" spans="1:18">
      <x:c r="A6248" s="0" t="n">
        <x:v>624.600000000073</x:v>
      </x:c>
      <x:c r="B6248" s="0" t="n">
        <x:v>185.980955408467</x:v>
      </x:c>
      <x:c r="C6248" s="0" t="n">
        <x:v>5.72073837002532</x:v>
      </x:c>
      <x:c r="D6248" s="0" t="n">
        <x:v>2.08969527434676</x:v>
      </x:c>
      <x:c r="E6248" s="0" t="n">
        <x:v>3.21980810736256</x:v>
      </x:c>
      <x:c r="F6248" s="0" t="n">
        <x:v>502.487202339489</x:v>
      </x:c>
      <x:c r="G6248" s="0" t="n">
        <x:v>-641.150955417237</x:v>
      </x:c>
    </x:row>
    <x:row r="6249" spans="1:18">
      <x:c r="A6249" s="0" t="n">
        <x:v>624.700000000073</x:v>
      </x:c>
      <x:c r="B6249" s="0" t="n">
        <x:v>185.985003528654</x:v>
      </x:c>
      <x:c r="C6249" s="0" t="n">
        <x:v>5.72483843735961</x:v>
      </x:c>
      <x:c r="D6249" s="0" t="n">
        <x:v>2.09199081671819</x:v>
      </x:c>
      <x:c r="E6249" s="0" t="n">
        <x:v>3.22244503099665</x:v>
      </x:c>
      <x:c r="F6249" s="0" t="n">
        <x:v>502.476866473883</x:v>
      </x:c>
      <x:c r="G6249" s="0" t="n">
        <x:v>-641.249694310321</x:v>
      </x:c>
    </x:row>
    <x:row r="6250" spans="1:18">
      <x:c r="A6250" s="0" t="n">
        <x:v>624.800000000074</x:v>
      </x:c>
      <x:c r="B6250" s="0" t="n">
        <x:v>185.989051648841</x:v>
      </x:c>
      <x:c r="C6250" s="0" t="n">
        <x:v>5.7289385046939</x:v>
      </x:c>
      <x:c r="D6250" s="0" t="n">
        <x:v>2.09428635908963</x:v>
      </x:c>
      <x:c r="E6250" s="0" t="n">
        <x:v>3.22508195463075</x:v>
      </x:c>
      <x:c r="F6250" s="0" t="n">
        <x:v>502.466530608277</x:v>
      </x:c>
      <x:c r="G6250" s="0" t="n">
        <x:v>-641.348433203405</x:v>
      </x:c>
    </x:row>
    <x:row r="6251" spans="1:18">
      <x:c r="A6251" s="0" t="n">
        <x:v>624.900000000074</x:v>
      </x:c>
      <x:c r="B6251" s="0" t="n">
        <x:v>185.993099769028</x:v>
      </x:c>
      <x:c r="C6251" s="0" t="n">
        <x:v>5.73303857202819</x:v>
      </x:c>
      <x:c r="D6251" s="0" t="n">
        <x:v>2.09658190146107</x:v>
      </x:c>
      <x:c r="E6251" s="0" t="n">
        <x:v>3.22771887826484</x:v>
      </x:c>
      <x:c r="F6251" s="0" t="n">
        <x:v>502.456194742671</x:v>
      </x:c>
      <x:c r="G6251" s="0" t="n">
        <x:v>-641.44717209649</x:v>
      </x:c>
    </x:row>
    <x:row r="6252" spans="1:18">
      <x:c r="A6252" s="0" t="n">
        <x:v>625.000000000074</x:v>
      </x:c>
      <x:c r="B6252" s="0" t="n">
        <x:v>185.996643308644</x:v>
      </x:c>
      <x:c r="C6252" s="0" t="n">
        <x:v>5.73663405879066</x:v>
      </x:c>
      <x:c r="D6252" s="0" t="n">
        <x:v>2.0991110728335</x:v>
      </x:c>
      <x:c r="E6252" s="0" t="n">
        <x:v>3.23058943089993</x:v>
      </x:c>
      <x:c r="F6252" s="0" t="n">
        <x:v>502.445843790032</x:v>
      </x:c>
      <x:c r="G6252" s="0" t="n">
        <x:v>-641.545906749208</x:v>
      </x:c>
    </x:row>
    <x:row r="6253" spans="1:18">
      <x:c r="A6253" s="0" t="n">
        <x:v>625.100000000074</x:v>
      </x:c>
      <x:c r="B6253" s="0" t="n">
        <x:v>185.999751662087</x:v>
      </x:c>
      <x:c r="C6253" s="0" t="n">
        <x:v>5.7397943593808</x:v>
      </x:c>
      <x:c r="D6253" s="0" t="n">
        <x:v>2.10184174247276</x:v>
      </x:c>
      <x:c r="E6253" s="0" t="n">
        <x:v>3.23366148180184</x:v>
      </x:c>
      <x:c r="F6253" s="0" t="n">
        <x:v>502.435479825262</x:v>
      </x:c>
      <x:c r="G6253" s="0" t="n">
        <x:v>-641.644637744734</x:v>
      </x:c>
    </x:row>
    <x:row r="6254" spans="1:18">
      <x:c r="A6254" s="0" t="n">
        <x:v>625.200000000074</x:v>
      </x:c>
      <x:c r="B6254" s="0" t="n">
        <x:v>186.00286001553</x:v>
      </x:c>
      <x:c r="C6254" s="0" t="n">
        <x:v>5.74295465997088</x:v>
      </x:c>
      <x:c r="D6254" s="0" t="n">
        <x:v>2.10457241211201</x:v>
      </x:c>
      <x:c r="E6254" s="0" t="n">
        <x:v>3.23673353270376</x:v>
      </x:c>
      <x:c r="F6254" s="0" t="n">
        <x:v>502.425115860491</x:v>
      </x:c>
      <x:c r="G6254" s="0" t="n">
        <x:v>-641.743368740259</x:v>
      </x:c>
    </x:row>
    <x:row r="6255" spans="1:18">
      <x:c r="A6255" s="0" t="n">
        <x:v>625.300000000074</x:v>
      </x:c>
      <x:c r="B6255" s="0" t="n">
        <x:v>186.005968368973</x:v>
      </x:c>
      <x:c r="C6255" s="0" t="n">
        <x:v>5.74611496056104</x:v>
      </x:c>
      <x:c r="D6255" s="0" t="n">
        <x:v>2.10730308175127</x:v>
      </x:c>
      <x:c r="E6255" s="0" t="n">
        <x:v>3.23980558360567</x:v>
      </x:c>
      <x:c r="F6255" s="0" t="n">
        <x:v>502.414751895722</x:v>
      </x:c>
      <x:c r="G6255" s="0" t="n">
        <x:v>-641.842099735785</x:v>
      </x:c>
    </x:row>
    <x:row r="6256" spans="1:18">
      <x:c r="A6256" s="0" t="n">
        <x:v>625.400000000074</x:v>
      </x:c>
      <x:c r="B6256" s="0" t="n">
        <x:v>186.009076722417</x:v>
      </x:c>
      <x:c r="C6256" s="0" t="n">
        <x:v>5.74927526115113</x:v>
      </x:c>
      <x:c r="D6256" s="0" t="n">
        <x:v>2.11003375139053</x:v>
      </x:c>
      <x:c r="E6256" s="0" t="n">
        <x:v>3.24287763450758</x:v>
      </x:c>
      <x:c r="F6256" s="0" t="n">
        <x:v>502.404387930952</x:v>
      </x:c>
      <x:c r="G6256" s="0" t="n">
        <x:v>-641.940830731311</x:v>
      </x:c>
    </x:row>
    <x:row r="6257" spans="1:18">
      <x:c r="A6257" s="0" t="n">
        <x:v>625.500000000074</x:v>
      </x:c>
      <x:c r="B6257" s="0" t="n">
        <x:v>186.011034110327</x:v>
      </x:c>
      <x:c r="C6257" s="0" t="n">
        <x:v>5.75128459620839</x:v>
      </x:c>
      <x:c r="D6257" s="0" t="n">
        <x:v>2.11204886355609</x:v>
      </x:c>
      <x:c r="E6257" s="0" t="n">
        <x:v>3.24523412793579</x:v>
      </x:c>
      <x:c r="F6257" s="0" t="n">
        <x:v>502.39400685583</x:v>
      </x:c>
      <x:c r="G6257" s="0" t="n">
        <x:v>-642.039556453426</x:v>
      </x:c>
    </x:row>
    <x:row r="6258" spans="1:18">
      <x:c r="A6258" s="0" t="n">
        <x:v>625.600000000074</x:v>
      </x:c>
      <x:c r="B6258" s="0" t="n">
        <x:v>186.012845565812</x:v>
      </x:c>
      <x:c r="C6258" s="0" t="n">
        <x:v>5.75314799884049</x:v>
      </x:c>
      <x:c r="D6258" s="0" t="n">
        <x:v>2.11397324925373</x:v>
      </x:c>
      <x:c r="E6258" s="0" t="n">
        <x:v>3.24749989489609</x:v>
      </x:c>
      <x:c r="F6258" s="0" t="n">
        <x:v>502.383623611264</x:v>
      </x:c>
      <x:c r="G6258" s="0" t="n">
        <x:v>-642.138281506918</x:v>
      </x:c>
    </x:row>
    <x:row r="6259" spans="1:18">
      <x:c r="A6259" s="0" t="n">
        <x:v>625.700000000074</x:v>
      </x:c>
      <x:c r="B6259" s="0" t="n">
        <x:v>186.014657021297</x:v>
      </x:c>
      <x:c r="C6259" s="0" t="n">
        <x:v>5.75501140147259</x:v>
      </x:c>
      <x:c r="D6259" s="0" t="n">
        <x:v>2.11589763495137</x:v>
      </x:c>
      <x:c r="E6259" s="0" t="n">
        <x:v>3.24976566185639</x:v>
      </x:c>
      <x:c r="F6259" s="0" t="n">
        <x:v>502.373240366698</x:v>
      </x:c>
      <x:c r="G6259" s="0" t="n">
        <x:v>-642.237006560411</x:v>
      </x:c>
    </x:row>
    <x:row r="6260" spans="1:18">
      <x:c r="A6260" s="0" t="n">
        <x:v>625.800000000074</x:v>
      </x:c>
      <x:c r="B6260" s="0" t="n">
        <x:v>186.016468476782</x:v>
      </x:c>
      <x:c r="C6260" s="0" t="n">
        <x:v>5.75687480410468</x:v>
      </x:c>
      <x:c r="D6260" s="0" t="n">
        <x:v>2.11782202064901</x:v>
      </x:c>
      <x:c r="E6260" s="0" t="n">
        <x:v>3.25203142881669</x:v>
      </x:c>
      <x:c r="F6260" s="0" t="n">
        <x:v>502.362857122133</x:v>
      </x:c>
      <x:c r="G6260" s="0" t="n">
        <x:v>-642.335731613904</x:v>
      </x:c>
    </x:row>
    <x:row r="6261" spans="1:18">
      <x:c r="A6261" s="0" t="n">
        <x:v>625.900000000074</x:v>
      </x:c>
      <x:c r="B6261" s="0" t="n">
        <x:v>186.018077594885</x:v>
      </x:c>
      <x:c r="C6261" s="0" t="n">
        <x:v>5.75853586935449</x:v>
      </x:c>
      <x:c r="D6261" s="0" t="n">
        <x:v>2.1193318539288</x:v>
      </x:c>
      <x:c r="E6261" s="0" t="n">
        <x:v>3.25388264335913</x:v>
      </x:c>
      <x:c r="F6261" s="0" t="n">
        <x:v>502.352471275254</x:v>
      </x:c>
      <x:c r="G6261" s="0" t="n">
        <x:v>-642.434455900566</x:v>
      </x:c>
    </x:row>
    <x:row r="6262" spans="1:18">
      <x:c r="A6262" s="0" t="n">
        <x:v>626.000000000074</x:v>
      </x:c>
      <x:c r="B6262" s="0" t="n">
        <x:v>186.019035902446</x:v>
      </x:c>
      <x:c r="C6262" s="0" t="n">
        <x:v>5.75954612406221</x:v>
      </x:c>
      <x:c r="D6262" s="0" t="n">
        <x:v>2.11950829502612</x:v>
      </x:c>
      <x:c r="E6262" s="0" t="n">
        <x:v>3.25440046571911</x:v>
      </x:c>
      <x:c r="F6262" s="0" t="n">
        <x:v>502.342077058132</x:v>
      </x:c>
      <x:c r="G6262" s="0" t="n">
        <x:v>-642.533177720746</x:v>
      </x:c>
    </x:row>
    <x:row r="6263" spans="1:18">
      <x:c r="A6263" s="0" t="n">
        <x:v>626.100000000074</x:v>
      </x:c>
      <x:c r="B6263" s="0" t="n">
        <x:v>186.019994210006</x:v>
      </x:c>
      <x:c r="C6263" s="0" t="n">
        <x:v>5.76055637876993</x:v>
      </x:c>
      <x:c r="D6263" s="0" t="n">
        <x:v>2.11968473612343</x:v>
      </x:c>
      <x:c r="E6263" s="0" t="n">
        <x:v>3.25491828807908</x:v>
      </x:c>
      <x:c r="F6263" s="0" t="n">
        <x:v>502.331682841011</x:v>
      </x:c>
      <x:c r="G6263" s="0" t="n">
        <x:v>-642.631899540927</x:v>
      </x:c>
    </x:row>
    <x:row r="6264" spans="1:18">
      <x:c r="A6264" s="0" t="n">
        <x:v>626.200000000074</x:v>
      </x:c>
      <x:c r="B6264" s="0" t="n">
        <x:v>186.020952517567</x:v>
      </x:c>
      <x:c r="C6264" s="0" t="n">
        <x:v>5.76156663347766</x:v>
      </x:c>
      <x:c r="D6264" s="0" t="n">
        <x:v>2.11986117722075</x:v>
      </x:c>
      <x:c r="E6264" s="0" t="n">
        <x:v>3.25543611043905</x:v>
      </x:c>
      <x:c r="F6264" s="0" t="n">
        <x:v>502.321288623889</x:v>
      </x:c>
      <x:c r="G6264" s="0" t="n">
        <x:v>-642.730621361107</x:v>
      </x:c>
    </x:row>
    <x:row r="6265" spans="1:18">
      <x:c r="A6265" s="0" t="n">
        <x:v>626.300000000074</x:v>
      </x:c>
      <x:c r="B6265" s="0" t="n">
        <x:v>186.021831446848</x:v>
      </x:c>
      <x:c r="C6265" s="0" t="n">
        <x:v>5.76265626646557</x:v>
      </x:c>
      <x:c r="D6265" s="0" t="n">
        <x:v>2.12007581634981</x:v>
      </x:c>
      <x:c r="E6265" s="0" t="n">
        <x:v>3.25591573476727</x:v>
      </x:c>
      <x:c r="F6265" s="0" t="n">
        <x:v>502.310915092043</x:v>
      </x:c>
      <x:c r="G6265" s="0" t="n">
        <x:v>-642.829342482581</x:v>
      </x:c>
    </x:row>
    <x:row r="6266" spans="1:18">
      <x:c r="A6266" s="0" t="n">
        <x:v>626.400000000074</x:v>
      </x:c>
      <x:c r="B6266" s="0" t="n">
        <x:v>186.022682066872</x:v>
      </x:c>
      <x:c r="C6266" s="0" t="n">
        <x:v>5.76375875491502</x:v>
      </x:c>
      <x:c r="D6266" s="0" t="n">
        <x:v>2.11925699503405</x:v>
      </x:c>
      <x:c r="E6266" s="0" t="n">
        <x:v>3.25534208956432</x:v>
      </x:c>
      <x:c r="F6266" s="0" t="n">
        <x:v>502.30054234043</x:v>
      </x:c>
      <x:c r="G6266" s="0" t="n">
        <x:v>-642.928062713522</x:v>
      </x:c>
    </x:row>
    <x:row r="6267" spans="1:18">
      <x:c r="A6267" s="0" t="n">
        <x:v>626.500000000074</x:v>
      </x:c>
      <x:c r="B6267" s="0" t="n">
        <x:v>186.023527230483</x:v>
      </x:c>
      <x:c r="C6267" s="0" t="n">
        <x:v>5.76485578695119</x:v>
      </x:c>
      <x:c r="D6267" s="0" t="n">
        <x:v>2.1177013928064</x:v>
      </x:c>
      <x:c r="E6267" s="0" t="n">
        <x:v>3.25403166344947</x:v>
      </x:c>
      <x:c r="F6267" s="0" t="n">
        <x:v>502.290166352248</x:v>
      </x:c>
      <x:c r="G6267" s="0" t="n">
        <x:v>-643.026782443541</x:v>
      </x:c>
    </x:row>
    <x:row r="6268" spans="1:18">
      <x:c r="A6268" s="0" t="n">
        <x:v>626.600000000074</x:v>
      </x:c>
      <x:c r="B6268" s="0" t="n">
        <x:v>186.024372394093</x:v>
      </x:c>
      <x:c r="C6268" s="0" t="n">
        <x:v>5.76595281898736</x:v>
      </x:c>
      <x:c r="D6268" s="0" t="n">
        <x:v>2.11614579057874</x:v>
      </x:c>
      <x:c r="E6268" s="0" t="n">
        <x:v>3.25272123733463</x:v>
      </x:c>
      <x:c r="F6268" s="0" t="n">
        <x:v>502.279790364066</x:v>
      </x:c>
      <x:c r="G6268" s="0" t="n">
        <x:v>-643.125502173561</x:v>
      </x:c>
    </x:row>
    <x:row r="6269" spans="1:18">
      <x:c r="A6269" s="0" t="n">
        <x:v>626.700000000074</x:v>
      </x:c>
      <x:c r="B6269" s="0" t="n">
        <x:v>186.025217557704</x:v>
      </x:c>
      <x:c r="C6269" s="0" t="n">
        <x:v>5.7670498510235</x:v>
      </x:c>
      <x:c r="D6269" s="0" t="n">
        <x:v>2.11459018835108</x:v>
      </x:c>
      <x:c r="E6269" s="0" t="n">
        <x:v>3.25141081121978</x:v>
      </x:c>
      <x:c r="F6269" s="0" t="n">
        <x:v>502.269414375884</x:v>
      </x:c>
      <x:c r="G6269" s="0" t="n">
        <x:v>-643.22422190358</x:v>
      </x:c>
    </x:row>
    <x:row r="6270" spans="1:18">
      <x:c r="A6270" s="0" t="n">
        <x:v>626.800000000074</x:v>
      </x:c>
      <x:c r="B6270" s="0" t="n">
        <x:v>186.026062721315</x:v>
      </x:c>
      <x:c r="C6270" s="0" t="n">
        <x:v>5.76814688305967</x:v>
      </x:c>
      <x:c r="D6270" s="0" t="n">
        <x:v>2.11303458612342</x:v>
      </x:c>
      <x:c r="E6270" s="0" t="n">
        <x:v>3.25010038510493</x:v>
      </x:c>
      <x:c r="F6270" s="0" t="n">
        <x:v>502.259038387702</x:v>
      </x:c>
      <x:c r="G6270" s="0" t="n">
        <x:v>-643.322941633599</x:v>
      </x:c>
    </x:row>
    <x:row r="6271" spans="1:18">
      <x:c r="A6271" s="0" t="n">
        <x:v>626.900000000074</x:v>
      </x:c>
      <x:c r="B6271" s="0" t="n">
        <x:v>186.027363926551</x:v>
      </x:c>
      <x:c r="C6271" s="0" t="n">
        <x:v>5.7696999567213</x:v>
      </x:c>
      <x:c r="D6271" s="0" t="n">
        <x:v>2.11079523897876</x:v>
      </x:c>
      <x:c r="E6271" s="0" t="n">
        <x:v>3.24810621407308</x:v>
      </x:c>
      <x:c r="F6271" s="0" t="n">
        <x:v>502.248653154083</x:v>
      </x:c>
      <x:c r="G6271" s="0" t="n">
        <x:v>-643.421660735007</x:v>
      </x:c>
    </x:row>
    <x:row r="6272" spans="1:18">
      <x:c r="A6272" s="0" t="n">
        <x:v>627.000000000074</x:v>
      </x:c>
      <x:c r="B6272" s="0" t="n">
        <x:v>186.028697151656</x:v>
      </x:c>
      <x:c r="C6272" s="0" t="n">
        <x:v>5.77128505025175</x:v>
      </x:c>
      <x:c r="D6272" s="0" t="n">
        <x:v>2.10850788432486</x:v>
      </x:c>
      <x:c r="E6272" s="0" t="n">
        <x:v>3.24606403553199</x:v>
      </x:c>
      <x:c r="F6272" s="0" t="n">
        <x:v>502.238267271318</x:v>
      </x:c>
      <x:c r="G6272" s="0" t="n">
        <x:v>-643.520379792279</x:v>
      </x:c>
    </x:row>
    <x:row r="6273" spans="1:18">
      <x:c r="A6273" s="0" t="n">
        <x:v>627.100000000074</x:v>
      </x:c>
      <x:c r="B6273" s="0" t="n">
        <x:v>186.030030376761</x:v>
      </x:c>
      <x:c r="C6273" s="0" t="n">
        <x:v>5.7728701437822</x:v>
      </x:c>
      <x:c r="D6273" s="0" t="n">
        <x:v>2.10622052967097</x:v>
      </x:c>
      <x:c r="E6273" s="0" t="n">
        <x:v>3.24402185699091</x:v>
      </x:c>
      <x:c r="F6273" s="0" t="n">
        <x:v>502.227881388552</x:v>
      </x:c>
      <x:c r="G6273" s="0" t="n">
        <x:v>-643.619098849551</x:v>
      </x:c>
    </x:row>
    <x:row r="6274" spans="1:18">
      <x:c r="A6274" s="0" t="n">
        <x:v>627.200000000074</x:v>
      </x:c>
      <x:c r="B6274" s="0" t="n">
        <x:v>186.031363601866</x:v>
      </x:c>
      <x:c r="C6274" s="0" t="n">
        <x:v>5.77445523731262</x:v>
      </x:c>
      <x:c r="D6274" s="0" t="n">
        <x:v>2.10393317501707</x:v>
      </x:c>
      <x:c r="E6274" s="0" t="n">
        <x:v>3.24197967844982</x:v>
      </x:c>
      <x:c r="F6274" s="0" t="n">
        <x:v>502.217495505787</x:v>
      </x:c>
      <x:c r="G6274" s="0" t="n">
        <x:v>-643.717817906823</x:v>
      </x:c>
    </x:row>
    <x:row r="6275" spans="1:18">
      <x:c r="A6275" s="0" t="n">
        <x:v>627.300000000074</x:v>
      </x:c>
      <x:c r="B6275" s="0" t="n">
        <x:v>186.032748165107</x:v>
      </x:c>
      <x:c r="C6275" s="0" t="n">
        <x:v>5.77609166897841</x:v>
      </x:c>
      <x:c r="D6275" s="0" t="n">
        <x:v>2.10188489865092</x:v>
      </x:c>
      <x:c r="E6275" s="0" t="n">
        <x:v>3.24017657819648</x:v>
      </x:c>
      <x:c r="F6275" s="0" t="n">
        <x:v>502.207106087692</x:v>
      </x:c>
      <x:c r="G6275" s="0" t="n">
        <x:v>-643.81653660441</x:v>
      </x:c>
    </x:row>
    <x:row r="6276" spans="1:18">
      <x:c r="A6276" s="0" t="n">
        <x:v>627.400000000074</x:v>
      </x:c>
      <x:c r="B6276" s="0" t="n">
        <x:v>186.034263466945</x:v>
      </x:c>
      <x:c r="C6276" s="0" t="n">
        <x:v>5.77785883924244</x:v>
      </x:c>
      <x:c r="D6276" s="0" t="n">
        <x:v>2.10044546325734</x:v>
      </x:c>
      <x:c r="E6276" s="0" t="n">
        <x:v>3.23898231891571</x:v>
      </x:c>
      <x:c r="F6276" s="0" t="n">
        <x:v>502.196707666465</x:v>
      </x:c>
      <x:c r="G6276" s="0" t="n">
        <x:v>-643.915254386016</x:v>
      </x:c>
    </x:row>
    <x:row r="6277" spans="1:18">
      <x:c r="A6277" s="0" t="n">
        <x:v>627.500000000074</x:v>
      </x:c>
      <x:c r="B6277" s="0" t="n">
        <x:v>186.035778768784</x:v>
      </x:c>
      <x:c r="C6277" s="0" t="n">
        <x:v>5.77962600950647</x:v>
      </x:c>
      <x:c r="D6277" s="0" t="n">
        <x:v>2.09900602786376</x:v>
      </x:c>
      <x:c r="E6277" s="0" t="n">
        <x:v>3.23778805963494</x:v>
      </x:c>
      <x:c r="F6277" s="0" t="n">
        <x:v>502.186309245237</x:v>
      </x:c>
      <x:c r="G6277" s="0" t="n">
        <x:v>-644.013972167621</x:v>
      </x:c>
    </x:row>
    <x:row r="6278" spans="1:18">
      <x:c r="A6278" s="0" t="n">
        <x:v>627.600000000074</x:v>
      </x:c>
      <x:c r="B6278" s="0" t="n">
        <x:v>186.037294070623</x:v>
      </x:c>
      <x:c r="C6278" s="0" t="n">
        <x:v>5.78139317977048</x:v>
      </x:c>
      <x:c r="D6278" s="0" t="n">
        <x:v>2.09756659247018</x:v>
      </x:c>
      <x:c r="E6278" s="0" t="n">
        <x:v>3.23659380035417</x:v>
      </x:c>
      <x:c r="F6278" s="0" t="n">
        <x:v>502.17591082401</x:v>
      </x:c>
      <x:c r="G6278" s="0" t="n">
        <x:v>-644.112689949227</x:v>
      </x:c>
    </x:row>
    <x:row r="6279" spans="1:18">
      <x:c r="A6279" s="0" t="n">
        <x:v>627.700000000074</x:v>
      </x:c>
      <x:c r="B6279" s="0" t="n">
        <x:v>186.038809372461</x:v>
      </x:c>
      <x:c r="C6279" s="0" t="n">
        <x:v>5.78316035003451</x:v>
      </x:c>
      <x:c r="D6279" s="0" t="n">
        <x:v>2.09612715707659</x:v>
      </x:c>
      <x:c r="E6279" s="0" t="n">
        <x:v>3.23539954107339</x:v>
      </x:c>
      <x:c r="F6279" s="0" t="n">
        <x:v>502.165512402782</x:v>
      </x:c>
      <x:c r="G6279" s="0" t="n">
        <x:v>-644.211407730833</x:v>
      </x:c>
    </x:row>
    <x:row r="6280" spans="1:18">
      <x:c r="A6280" s="0" t="n">
        <x:v>627.800000000074</x:v>
      </x:c>
      <x:c r="B6280" s="0" t="n">
        <x:v>186.039900891513</x:v>
      </x:c>
      <x:c r="C6280" s="0" t="n">
        <x:v>5.7845037375119</x:v>
      </x:c>
      <x:c r="D6280" s="0" t="n">
        <x:v>2.09584058025978</x:v>
      </x:c>
      <x:c r="E6280" s="0" t="n">
        <x:v>3.23535814036939</x:v>
      </x:c>
      <x:c r="F6280" s="0" t="n">
        <x:v>502.155107453161</x:v>
      </x:c>
      <x:c r="G6280" s="0" t="n">
        <x:v>-644.310124340258</x:v>
      </x:c>
    </x:row>
    <x:row r="6281" spans="1:18">
      <x:c r="A6281" s="0" t="n">
        <x:v>627.900000000074</x:v>
      </x:c>
      <x:c r="B6281" s="0" t="n">
        <x:v>186.040742055683</x:v>
      </x:c>
      <x:c r="C6281" s="0" t="n">
        <x:v>5.78559677010716</x:v>
      </x:c>
      <x:c r="D6281" s="0" t="n">
        <x:v>2.09623506879564</x:v>
      </x:c>
      <x:c r="E6281" s="0" t="n">
        <x:v>3.23599780501806</x:v>
      </x:c>
      <x:c r="F6281" s="0" t="n">
        <x:v>502.14469864681</x:v>
      </x:c>
      <x:c r="G6281" s="0" t="n">
        <x:v>-644.408840257204</x:v>
      </x:c>
    </x:row>
    <x:row r="6282" spans="1:18">
      <x:c r="A6282" s="0" t="n">
        <x:v>628.000000000074</x:v>
      </x:c>
      <x:c r="B6282" s="0" t="n">
        <x:v>186.041583219853</x:v>
      </x:c>
      <x:c r="C6282" s="0" t="n">
        <x:v>5.78668980270243</x:v>
      </x:c>
      <x:c r="D6282" s="0" t="n">
        <x:v>2.09662955733151</x:v>
      </x:c>
      <x:c r="E6282" s="0" t="n">
        <x:v>3.23663746966674</x:v>
      </x:c>
      <x:c r="F6282" s="0" t="n">
        <x:v>502.13428984046</x:v>
      </x:c>
      <x:c r="G6282" s="0" t="n">
        <x:v>-644.507556174149</x:v>
      </x:c>
    </x:row>
    <x:row r="6283" spans="1:18">
      <x:c r="A6283" s="0" t="n">
        <x:v>628.100000000074</x:v>
      </x:c>
      <x:c r="B6283" s="0" t="n">
        <x:v>186.042424384023</x:v>
      </x:c>
      <x:c r="C6283" s="0" t="n">
        <x:v>5.78778283529769</x:v>
      </x:c>
      <x:c r="D6283" s="0" t="n">
        <x:v>2.09702404586737</x:v>
      </x:c>
      <x:c r="E6283" s="0" t="n">
        <x:v>3.23727713431541</x:v>
      </x:c>
      <x:c r="F6283" s="0" t="n">
        <x:v>502.12388103411</x:v>
      </x:c>
      <x:c r="G6283" s="0" t="n">
        <x:v>-644.606272091095</x:v>
      </x:c>
    </x:row>
    <x:row r="6284" spans="1:18">
      <x:c r="A6284" s="0" t="n">
        <x:v>628.200000000074</x:v>
      </x:c>
      <x:c r="B6284" s="0" t="n">
        <x:v>186.043265548193</x:v>
      </x:c>
      <x:c r="C6284" s="0" t="n">
        <x:v>5.78887586789298</x:v>
      </x:c>
      <x:c r="D6284" s="0" t="n">
        <x:v>2.09741853440324</x:v>
      </x:c>
      <x:c r="E6284" s="0" t="n">
        <x:v>3.23791679896409</x:v>
      </x:c>
      <x:c r="F6284" s="0" t="n">
        <x:v>502.113472227759</x:v>
      </x:c>
      <x:c r="G6284" s="0" t="n">
        <x:v>-644.704988008041</x:v>
      </x:c>
    </x:row>
    <x:row r="6285" spans="1:18">
      <x:c r="A6285" s="0" t="n">
        <x:v>628.300000000074</x:v>
      </x:c>
      <x:c r="B6285" s="0" t="n">
        <x:v>186.042966115668</x:v>
      </x:c>
      <x:c r="C6285" s="0" t="n">
        <x:v>5.78882830379345</x:v>
      </x:c>
      <x:c r="D6285" s="0" t="n">
        <x:v>2.09920067269111</x:v>
      </x:c>
      <x:c r="E6285" s="0" t="n">
        <x:v>3.23994411336477</x:v>
      </x:c>
      <x:c r="F6285" s="0" t="n">
        <x:v>502.103060663381</x:v>
      </x:c>
      <x:c r="G6285" s="0" t="n">
        <x:v>-644.803702421916</x:v>
      </x:c>
    </x:row>
    <x:row r="6286" spans="1:18">
      <x:c r="A6286" s="0" t="n">
        <x:v>628.400000000074</x:v>
      </x:c>
      <x:c r="B6286" s="0" t="n">
        <x:v>186.042636499203</x:v>
      </x:c>
      <x:c r="C6286" s="0" t="n">
        <x:v>5.78875055575392</x:v>
      </x:c>
      <x:c r="D6286" s="0" t="n">
        <x:v>2.10101953275538</x:v>
      </x:c>
      <x:c r="E6286" s="0" t="n">
        <x:v>3.24200814954185</x:v>
      </x:c>
      <x:c r="F6286" s="0" t="n">
        <x:v>502.092649026017</x:v>
      </x:c>
      <x:c r="G6286" s="0" t="n">
        <x:v>-644.902416796016</x:v>
      </x:c>
    </x:row>
    <x:row r="6287" spans="1:18">
      <x:c r="A6287" s="0" t="n">
        <x:v>628.500000000074</x:v>
      </x:c>
      <x:c r="B6287" s="0" t="n">
        <x:v>186.042306882738</x:v>
      </x:c>
      <x:c r="C6287" s="0" t="n">
        <x:v>5.78867280771445</x:v>
      </x:c>
      <x:c r="D6287" s="0" t="n">
        <x:v>2.10283839281965</x:v>
      </x:c>
      <x:c r="E6287" s="0" t="n">
        <x:v>3.24407218571894</x:v>
      </x:c>
      <x:c r="F6287" s="0" t="n">
        <x:v>502.082237388652</x:v>
      </x:c>
      <x:c r="G6287" s="0" t="n">
        <x:v>-645.001131170116</x:v>
      </x:c>
    </x:row>
    <x:row r="6288" spans="1:18">
      <x:c r="A6288" s="0" t="n">
        <x:v>628.600000000074</x:v>
      </x:c>
      <x:c r="B6288" s="0" t="n">
        <x:v>186.041977266273</x:v>
      </x:c>
      <x:c r="C6288" s="0" t="n">
        <x:v>5.78859505967498</x:v>
      </x:c>
      <x:c r="D6288" s="0" t="n">
        <x:v>2.10465725288393</x:v>
      </x:c>
      <x:c r="E6288" s="0" t="n">
        <x:v>3.24613622189602</x:v>
      </x:c>
      <x:c r="F6288" s="0" t="n">
        <x:v>502.071825751287</x:v>
      </x:c>
      <x:c r="G6288" s="0" t="n">
        <x:v>-645.099845544215</x:v>
      </x:c>
    </x:row>
    <x:row r="6289" spans="1:18">
      <x:c r="A6289" s="0" t="n">
        <x:v>628.700000000074</x:v>
      </x:c>
      <x:c r="B6289" s="0" t="n">
        <x:v>186.041451676991</x:v>
      </x:c>
      <x:c r="C6289" s="0" t="n">
        <x:v>5.78832133881767</x:v>
      </x:c>
      <x:c r="D6289" s="0" t="n">
        <x:v>2.10644206412036</x:v>
      </x:c>
      <x:c r="E6289" s="0" t="n">
        <x:v>3.24816620924526</x:v>
      </x:c>
      <x:c r="F6289" s="0" t="n">
        <x:v>502.061415497478</x:v>
      </x:c>
      <x:c r="G6289" s="0" t="n">
        <x:v>-645.198559742032</x:v>
      </x:c>
    </x:row>
    <x:row r="6290" spans="1:18">
      <x:c r="A6290" s="0" t="n">
        <x:v>628.800000000074</x:v>
      </x:c>
      <x:c r="B6290" s="0" t="n">
        <x:v>186.040507084574</x:v>
      </x:c>
      <x:c r="C6290" s="0" t="n">
        <x:v>5.7876286148265</x:v>
      </x:c>
      <x:c r="D6290" s="0" t="n">
        <x:v>2.10815407666088</x:v>
      </x:c>
      <x:c r="E6290" s="0" t="n">
        <x:v>3.25012339789859</x:v>
      </x:c>
      <x:c r="F6290" s="0" t="n">
        <x:v>502.051008201802</x:v>
      </x:c>
      <x:c r="G6290" s="0" t="n">
        <x:v>-645.297273562944</x:v>
      </x:c>
    </x:row>
    <x:row r="6291" spans="1:18">
      <x:c r="A6291" s="0" t="n">
        <x:v>628.900000000074</x:v>
      </x:c>
      <x:c r="B6291" s="0" t="n">
        <x:v>186.039562492157</x:v>
      </x:c>
      <x:c r="C6291" s="0" t="n">
        <x:v>5.78693589083537</x:v>
      </x:c>
      <x:c r="D6291" s="0" t="n">
        <x:v>2.10986608920139</x:v>
      </x:c>
      <x:c r="E6291" s="0" t="n">
        <x:v>3.25208058655191</x:v>
      </x:c>
      <x:c r="F6291" s="0" t="n">
        <x:v>502.040600906127</x:v>
      </x:c>
      <x:c r="G6291" s="0" t="n">
        <x:v>-645.395987383856</x:v>
      </x:c>
    </x:row>
    <x:row r="6292" spans="1:18">
      <x:c r="A6292" s="0" t="n">
        <x:v>629.000000000074</x:v>
      </x:c>
      <x:c r="B6292" s="0" t="n">
        <x:v>186.038617899741</x:v>
      </x:c>
      <x:c r="C6292" s="0" t="n">
        <x:v>5.7862431668442</x:v>
      </x:c>
      <x:c r="D6292" s="0" t="n">
        <x:v>2.11157810174191</x:v>
      </x:c>
      <x:c r="E6292" s="0" t="n">
        <x:v>3.25403777520524</x:v>
      </x:c>
      <x:c r="F6292" s="0" t="n">
        <x:v>502.030193610452</x:v>
      </x:c>
      <x:c r="G6292" s="0" t="n">
        <x:v>-645.494701204768</x:v>
      </x:c>
    </x:row>
    <x:row r="6293" spans="1:18">
      <x:c r="A6293" s="0" t="n">
        <x:v>629.100000000074</x:v>
      </x:c>
      <x:c r="B6293" s="0" t="n">
        <x:v>186.037673307324</x:v>
      </x:c>
      <x:c r="C6293" s="0" t="n">
        <x:v>5.78555044285304</x:v>
      </x:c>
      <x:c r="D6293" s="0" t="n">
        <x:v>2.11329011428243</x:v>
      </x:c>
      <x:c r="E6293" s="0" t="n">
        <x:v>3.25599496385857</x:v>
      </x:c>
      <x:c r="F6293" s="0" t="n">
        <x:v>502.019786314777</x:v>
      </x:c>
      <x:c r="G6293" s="0" t="n">
        <x:v>-645.593415025681</x:v>
      </x:c>
    </x:row>
    <x:row r="6294" spans="1:18">
      <x:c r="A6294" s="0" t="n">
        <x:v>629.200000000075</x:v>
      </x:c>
      <x:c r="B6294" s="0" t="n">
        <x:v>186.037160215885</x:v>
      </x:c>
      <x:c r="C6294" s="0" t="n">
        <x:v>5.78528921983852</x:v>
      </x:c>
      <x:c r="D6294" s="0" t="n">
        <x:v>2.11392151284612</x:v>
      </x:c>
      <x:c r="E6294" s="0" t="n">
        <x:v>3.25687153853507</x:v>
      </x:c>
      <x:c r="F6294" s="0" t="n">
        <x:v>502.009381708121</x:v>
      </x:c>
      <x:c r="G6294" s="0" t="n">
        <x:v>-645.692128886274</x:v>
      </x:c>
    </x:row>
    <x:row r="6295" spans="1:18">
      <x:c r="A6295" s="0" t="n">
        <x:v>629.300000000075</x:v>
      </x:c>
      <x:c r="B6295" s="0" t="n">
        <x:v>186.036867368909</x:v>
      </x:c>
      <x:c r="C6295" s="0" t="n">
        <x:v>5.78524824128885</x:v>
      </x:c>
      <x:c r="D6295" s="0" t="n">
        <x:v>2.11400135009271</x:v>
      </x:c>
      <x:c r="E6295" s="0" t="n">
        <x:v>3.25719655189447</x:v>
      </x:c>
      <x:c r="F6295" s="0" t="n">
        <x:v>501.998978473981</x:v>
      </x:c>
      <x:c r="G6295" s="0" t="n">
        <x:v>-645.790842767122</x:v>
      </x:c>
    </x:row>
    <x:row r="6296" spans="1:18">
      <x:c r="A6296" s="0" t="n">
        <x:v>629.400000000075</x:v>
      </x:c>
      <x:c r="B6296" s="0" t="n">
        <x:v>186.036574521934</x:v>
      </x:c>
      <x:c r="C6296" s="0" t="n">
        <x:v>5.78520726273919</x:v>
      </x:c>
      <x:c r="D6296" s="0" t="n">
        <x:v>2.11408118733929</x:v>
      </x:c>
      <x:c r="E6296" s="0" t="n">
        <x:v>3.25752156525386</x:v>
      </x:c>
      <x:c r="F6296" s="0" t="n">
        <x:v>501.988575239841</x:v>
      </x:c>
      <x:c r="G6296" s="0" t="n">
        <x:v>-645.88955664797</x:v>
      </x:c>
    </x:row>
    <x:row r="6297" spans="1:18">
      <x:c r="A6297" s="0" t="n">
        <x:v>629.500000000075</x:v>
      </x:c>
      <x:c r="B6297" s="0" t="n">
        <x:v>186.036281674959</x:v>
      </x:c>
      <x:c r="C6297" s="0" t="n">
        <x:v>5.7851662841895</x:v>
      </x:c>
      <x:c r="D6297" s="0" t="n">
        <x:v>2.11416102458588</x:v>
      </x:c>
      <x:c r="E6297" s="0" t="n">
        <x:v>3.25784657861326</x:v>
      </x:c>
      <x:c r="F6297" s="0" t="n">
        <x:v>501.978172005701</x:v>
      </x:c>
      <x:c r="G6297" s="0" t="n">
        <x:v>-645.988270528818</x:v>
      </x:c>
    </x:row>
    <x:row r="6298" spans="1:18">
      <x:c r="A6298" s="0" t="n">
        <x:v>629.600000000075</x:v>
      </x:c>
      <x:c r="B6298" s="0" t="n">
        <x:v>186.035996228868</x:v>
      </x:c>
      <x:c r="C6298" s="0" t="n">
        <x:v>5.7851327065236</x:v>
      </x:c>
      <x:c r="D6298" s="0" t="n">
        <x:v>2.11423167676805</x:v>
      </x:c>
      <x:c r="E6298" s="0" t="n">
        <x:v>3.25816240690824</x:v>
      </x:c>
      <x:c r="F6298" s="0" t="n">
        <x:v>501.967768747702</x:v>
      </x:c>
      <x:c r="G6298" s="0" t="n">
        <x:v>-646.086984407518</x:v>
      </x:c>
    </x:row>
    <x:row r="6299" spans="1:18">
      <x:c r="A6299" s="0" t="n">
        <x:v>629.700000000075</x:v>
      </x:c>
      <x:c r="B6299" s="0" t="n">
        <x:v>186.037325894922</x:v>
      </x:c>
      <x:c r="C6299" s="0" t="n">
        <x:v>5.78671424100338</x:v>
      </x:c>
      <x:c r="D6299" s="0" t="n">
        <x:v>2.11229785089599</x:v>
      </x:c>
      <x:c r="E6299" s="0" t="n">
        <x:v>3.25647375714899</x:v>
      </x:c>
      <x:c r="F6299" s="0" t="n">
        <x:v>501.957360283027</x:v>
      </x:c>
      <x:c r="G6299" s="0" t="n">
        <x:v>-646.185697817478</x:v>
      </x:c>
    </x:row>
    <x:row r="6300" spans="1:18">
      <x:c r="A6300" s="0" t="n">
        <x:v>629.800000000075</x:v>
      </x:c>
      <x:c r="B6300" s="0" t="n">
        <x:v>186.038655560977</x:v>
      </x:c>
      <x:c r="C6300" s="0" t="n">
        <x:v>5.78829577548316</x:v>
      </x:c>
      <x:c r="D6300" s="0" t="n">
        <x:v>2.11036402502392</x:v>
      </x:c>
      <x:c r="E6300" s="0" t="n">
        <x:v>3.25478510738973</x:v>
      </x:c>
      <x:c r="F6300" s="0" t="n">
        <x:v>501.946951818351</x:v>
      </x:c>
      <x:c r="G6300" s="0" t="n">
        <x:v>-646.284411227438</x:v>
      </x:c>
    </x:row>
    <x:row r="6301" spans="1:18">
      <x:c r="A6301" s="0" t="n">
        <x:v>629.900000000075</x:v>
      </x:c>
      <x:c r="B6301" s="0" t="n">
        <x:v>186.039985227031</x:v>
      </x:c>
      <x:c r="C6301" s="0" t="n">
        <x:v>5.78987730996295</x:v>
      </x:c>
      <x:c r="D6301" s="0" t="n">
        <x:v>2.10843019915186</x:v>
      </x:c>
      <x:c r="E6301" s="0" t="n">
        <x:v>3.25309645763048</x:v>
      </x:c>
      <x:c r="F6301" s="0" t="n">
        <x:v>501.936543353676</x:v>
      </x:c>
      <x:c r="G6301" s="0" t="n">
        <x:v>-646.383124637399</x:v>
      </x:c>
    </x:row>
    <x:row r="6302" spans="1:18">
      <x:c r="A6302" s="0" t="n">
        <x:v>630.000000000075</x:v>
      </x:c>
      <x:c r="B6302" s="0" t="n">
        <x:v>186.041314893086</x:v>
      </x:c>
      <x:c r="C6302" s="0" t="n">
        <x:v>5.79145884444273</x:v>
      </x:c>
      <x:c r="D6302" s="0" t="n">
        <x:v>2.10649637327979</x:v>
      </x:c>
      <x:c r="E6302" s="0" t="n">
        <x:v>3.25140780787122</x:v>
      </x:c>
      <x:c r="F6302" s="0" t="n">
        <x:v>501.926134889</x:v>
      </x:c>
      <x:c r="G6302" s="0" t="n">
        <x:v>-646.481838047359</x:v>
      </x:c>
    </x:row>
    <x:row r="6303" spans="1:18">
      <x:c r="A6303" s="0" t="n">
        <x:v>630.100000000075</x:v>
      </x:c>
      <x:c r="B6303" s="0" t="n">
        <x:v>186.043206430559</x:v>
      </x:c>
      <x:c r="C6303" s="0" t="n">
        <x:v>5.79360225034125</x:v>
      </x:c>
      <x:c r="D6303" s="0" t="n">
        <x:v>2.10420887537549</x:v>
      </x:c>
      <x:c r="E6303" s="0" t="n">
        <x:v>3.24936548607974</x:v>
      </x:c>
      <x:c r="F6303" s="0" t="n">
        <x:v>501.915720080451</x:v>
      </x:c>
      <x:c r="G6303" s="0" t="n">
        <x:v>-646.580550749919</x:v>
      </x:c>
    </x:row>
    <x:row r="6304" spans="1:18">
      <x:c r="A6304" s="0" t="n">
        <x:v>630.200000000075</x:v>
      </x:c>
      <x:c r="B6304" s="0" t="n">
        <x:v>186.04615922385</x:v>
      </x:c>
      <x:c r="C6304" s="0" t="n">
        <x:v>5.79680691205826</x:v>
      </x:c>
      <x:c r="D6304" s="0" t="n">
        <x:v>2.10125336609078</x:v>
      </x:c>
      <x:c r="E6304" s="0" t="n">
        <x:v>3.24665515290783</x:v>
      </x:c>
      <x:c r="F6304" s="0" t="n">
        <x:v>501.905293289669</x:v>
      </x:c>
      <x:c r="G6304" s="0" t="n">
        <x:v>-646.679262116349</x:v>
      </x:c>
    </x:row>
    <x:row r="6305" spans="1:18">
      <x:c r="A6305" s="0" t="n">
        <x:v>630.300000000075</x:v>
      </x:c>
      <x:c r="B6305" s="0" t="n">
        <x:v>186.049112017142</x:v>
      </x:c>
      <x:c r="C6305" s="0" t="n">
        <x:v>5.80001157377527</x:v>
      </x:c>
      <x:c r="D6305" s="0" t="n">
        <x:v>2.09829785680607</x:v>
      </x:c>
      <x:c r="E6305" s="0" t="n">
        <x:v>3.24394481973593</x:v>
      </x:c>
      <x:c r="F6305" s="0" t="n">
        <x:v>501.894866498888</x:v>
      </x:c>
      <x:c r="G6305" s="0" t="n">
        <x:v>-646.77797348278</x:v>
      </x:c>
    </x:row>
    <x:row r="6306" spans="1:18">
      <x:c r="A6306" s="0" t="n">
        <x:v>630.400000000075</x:v>
      </x:c>
      <x:c r="B6306" s="0" t="n">
        <x:v>186.052064810434</x:v>
      </x:c>
      <x:c r="C6306" s="0" t="n">
        <x:v>5.80321623549224</x:v>
      </x:c>
      <x:c r="D6306" s="0" t="n">
        <x:v>2.09534234752135</x:v>
      </x:c>
      <x:c r="E6306" s="0" t="n">
        <x:v>3.24123448656402</x:v>
      </x:c>
      <x:c r="F6306" s="0" t="n">
        <x:v>501.884439708106</x:v>
      </x:c>
      <x:c r="G6306" s="0" t="n">
        <x:v>-646.87668484921</x:v>
      </x:c>
    </x:row>
    <x:row r="6307" spans="1:18">
      <x:c r="A6307" s="0" t="n">
        <x:v>630.500000000075</x:v>
      </x:c>
      <x:c r="B6307" s="0" t="n">
        <x:v>186.055017603725</x:v>
      </x:c>
      <x:c r="C6307" s="0" t="n">
        <x:v>5.80642089720922</x:v>
      </x:c>
      <x:c r="D6307" s="0" t="n">
        <x:v>2.09238683823664</x:v>
      </x:c>
      <x:c r="E6307" s="0" t="n">
        <x:v>3.23852415339212</x:v>
      </x:c>
      <x:c r="F6307" s="0" t="n">
        <x:v>501.874012917325</x:v>
      </x:c>
      <x:c r="G6307" s="0" t="n">
        <x:v>-646.97539621564</x:v>
      </x:c>
    </x:row>
    <x:row r="6308" spans="1:18">
      <x:c r="A6308" s="0" t="n">
        <x:v>630.600000000075</x:v>
      </x:c>
      <x:c r="B6308" s="0" t="n">
        <x:v>186.058454990074</x:v>
      </x:c>
      <x:c r="C6308" s="0" t="n">
        <x:v>5.81011015198317</x:v>
      </x:c>
      <x:c r="D6308" s="0" t="n">
        <x:v>2.08973052253752</x:v>
      </x:c>
      <x:c r="E6308" s="0" t="n">
        <x:v>3.23611301380581</x:v>
      </x:c>
      <x:c r="F6308" s="0" t="n">
        <x:v>501.863567171009</x:v>
      </x:c>
      <x:c r="G6308" s="0" t="n">
        <x:v>-647.074104985789</x:v>
      </x:c>
    </x:row>
    <x:row r="6309" spans="1:18">
      <x:c r="A6309" s="0" t="n">
        <x:v>630.700000000075</x:v>
      </x:c>
      <x:c r="B6309" s="0" t="n">
        <x:v>186.06211341455</x:v>
      </x:c>
      <x:c r="C6309" s="0" t="n">
        <x:v>5.8140204448853</x:v>
      </x:c>
      <x:c r="D6309" s="0" t="n">
        <x:v>2.08721067843906</x:v>
      </x:c>
      <x:c r="E6309" s="0" t="n">
        <x:v>3.23383834582017</x:v>
      </x:c>
      <x:c r="F6309" s="0" t="n">
        <x:v>501.853112778478</x:v>
      </x:c>
      <x:c r="G6309" s="0" t="n">
        <x:v>-647.172812571691</x:v>
      </x:c>
    </x:row>
    <x:row r="6310" spans="1:18">
      <x:c r="A6310" s="0" t="n">
        <x:v>630.800000000075</x:v>
      </x:c>
      <x:c r="B6310" s="0" t="n">
        <x:v>186.065771839027</x:v>
      </x:c>
      <x:c r="C6310" s="0" t="n">
        <x:v>5.81793073778746</x:v>
      </x:c>
      <x:c r="D6310" s="0" t="n">
        <x:v>2.08469083434061</x:v>
      </x:c>
      <x:c r="E6310" s="0" t="n">
        <x:v>3.23156367783452</x:v>
      </x:c>
      <x:c r="F6310" s="0" t="n">
        <x:v>501.842658385948</x:v>
      </x:c>
      <x:c r="G6310" s="0" t="n">
        <x:v>-647.271520157594</x:v>
      </x:c>
    </x:row>
    <x:row r="6311" spans="1:18">
      <x:c r="A6311" s="0" t="n">
        <x:v>630.900000000075</x:v>
      </x:c>
      <x:c r="B6311" s="0" t="n">
        <x:v>186.069430263504</x:v>
      </x:c>
      <x:c r="C6311" s="0" t="n">
        <x:v>5.8218410306896</x:v>
      </x:c>
      <x:c r="D6311" s="0" t="n">
        <x:v>2.08217099024215</x:v>
      </x:c>
      <x:c r="E6311" s="0" t="n">
        <x:v>3.22928900984888</x:v>
      </x:c>
      <x:c r="F6311" s="0" t="n">
        <x:v>501.832203993417</x:v>
      </x:c>
      <x:c r="G6311" s="0" t="n">
        <x:v>-647.370227743497</x:v>
      </x:c>
    </x:row>
    <x:row r="6312" spans="1:18">
      <x:c r="A6312" s="0" t="n">
        <x:v>631.000000000075</x:v>
      </x:c>
      <x:c r="B6312" s="0" t="n">
        <x:v>186.073073714289</x:v>
      </x:c>
      <x:c r="C6312" s="0" t="n">
        <x:v>5.82573634989953</x:v>
      </x:c>
      <x:c r="D6312" s="0" t="n">
        <x:v>2.07968330929222</x:v>
      </x:c>
      <x:c r="E6312" s="0" t="n">
        <x:v>3.22704650501175</x:v>
      </x:c>
      <x:c r="F6312" s="0" t="n">
        <x:v>501.821748869064</x:v>
      </x:c>
      <x:c r="G6312" s="0" t="n">
        <x:v>-647.46893521108</x:v>
      </x:c>
    </x:row>
    <x:row r="6313" spans="1:18">
      <x:c r="A6313" s="0" t="n">
        <x:v>631.100000000075</x:v>
      </x:c>
      <x:c r="B6313" s="0" t="n">
        <x:v>186.076159187139</x:v>
      </x:c>
      <x:c r="C6313" s="0" t="n">
        <x:v>5.82907369117504</x:v>
      </x:c>
      <x:c r="D6313" s="0" t="n">
        <x:v>2.07839415218401</x:v>
      </x:c>
      <x:c r="E6313" s="0" t="n">
        <x:v>3.22600252401635</x:v>
      </x:c>
      <x:c r="F6313" s="0" t="n">
        <x:v>501.811266474177</x:v>
      </x:c>
      <x:c r="G6313" s="0" t="n">
        <x:v>-647.567638269625</x:v>
      </x:c>
    </x:row>
    <x:row r="6314" spans="1:18">
      <x:c r="A6314" s="0" t="n">
        <x:v>631.200000000075</x:v>
      </x:c>
      <x:c r="B6314" s="0" t="n">
        <x:v>186.079244659989</x:v>
      </x:c>
      <x:c r="C6314" s="0" t="n">
        <x:v>5.83241103245055</x:v>
      </x:c>
      <x:c r="D6314" s="0" t="n">
        <x:v>2.0771049950758</x:v>
      </x:c>
      <x:c r="E6314" s="0" t="n">
        <x:v>3.22495854302095</x:v>
      </x:c>
      <x:c r="F6314" s="0" t="n">
        <x:v>501.800784079289</x:v>
      </x:c>
      <x:c r="G6314" s="0" t="n">
        <x:v>-647.66634132817</x:v>
      </x:c>
    </x:row>
    <x:row r="6315" spans="1:18">
      <x:c r="A6315" s="0" t="n">
        <x:v>631.300000000075</x:v>
      </x:c>
      <x:c r="B6315" s="0" t="n">
        <x:v>186.082330132839</x:v>
      </x:c>
      <x:c r="C6315" s="0" t="n">
        <x:v>5.83574837372609</x:v>
      </x:c>
      <x:c r="D6315" s="0" t="n">
        <x:v>2.07581583796759</x:v>
      </x:c>
      <x:c r="E6315" s="0" t="n">
        <x:v>3.22391456202555</x:v>
      </x:c>
      <x:c r="F6315" s="0" t="n">
        <x:v>501.790301684402</x:v>
      </x:c>
      <x:c r="G6315" s="0" t="n">
        <x:v>-647.765044386714</x:v>
      </x:c>
    </x:row>
    <x:row r="6316" spans="1:18">
      <x:c r="A6316" s="0" t="n">
        <x:v>631.400000000075</x:v>
      </x:c>
      <x:c r="B6316" s="0" t="n">
        <x:v>186.085415605689</x:v>
      </x:c>
      <x:c r="C6316" s="0" t="n">
        <x:v>5.83908571500163</x:v>
      </x:c>
      <x:c r="D6316" s="0" t="n">
        <x:v>2.07452668085938</x:v>
      </x:c>
      <x:c r="E6316" s="0" t="n">
        <x:v>3.22287058103016</x:v>
      </x:c>
      <x:c r="F6316" s="0" t="n">
        <x:v>501.779819289515</x:v>
      </x:c>
      <x:c r="G6316" s="0" t="n">
        <x:v>-647.863747445259</x:v>
      </x:c>
    </x:row>
    <x:row r="6317" spans="1:18">
      <x:c r="A6317" s="0" t="n">
        <x:v>631.500000000075</x:v>
      </x:c>
      <x:c r="B6317" s="0" t="n">
        <x:v>186.08794703449</x:v>
      </x:c>
      <x:c r="C6317" s="0" t="n">
        <x:v>5.84186901222759</x:v>
      </x:c>
      <x:c r="D6317" s="0" t="n">
        <x:v>2.07361429003785</x:v>
      </x:c>
      <x:c r="E6317" s="0" t="n">
        <x:v>3.22220336632143</x:v>
      </x:c>
      <x:c r="F6317" s="0" t="n">
        <x:v>501.769329780861</x:v>
      </x:c>
      <x:c r="G6317" s="0" t="n">
        <x:v>-647.962449183627</x:v>
      </x:c>
    </x:row>
    <x:row r="6318" spans="1:18">
      <x:c r="A6318" s="0" t="n">
        <x:v>631.600000000075</x:v>
      </x:c>
      <x:c r="B6318" s="0" t="n">
        <x:v>186.089511407062</x:v>
      </x:c>
      <x:c r="C6318" s="0" t="n">
        <x:v>5.84368525322566</x:v>
      </x:c>
      <x:c r="D6318" s="0" t="n">
        <x:v>2.07335952595968</x:v>
      </x:c>
      <x:c r="E6318" s="0" t="n">
        <x:v>3.22219377835607</x:v>
      </x:c>
      <x:c r="F6318" s="0" t="n">
        <x:v>501.758827855483</x:v>
      </x:c>
      <x:c r="G6318" s="0" t="n">
        <x:v>-648.061148617693</x:v>
      </x:c>
    </x:row>
    <x:row r="6319" spans="1:18">
      <x:c r="A6319" s="0" t="n">
        <x:v>631.700000000075</x:v>
      </x:c>
      <x:c r="B6319" s="0" t="n">
        <x:v>186.091075779635</x:v>
      </x:c>
      <x:c r="C6319" s="0" t="n">
        <x:v>5.8455014942237</x:v>
      </x:c>
      <x:c r="D6319" s="0" t="n">
        <x:v>2.07310476188151</x:v>
      </x:c>
      <x:c r="E6319" s="0" t="n">
        <x:v>3.22218419039071</x:v>
      </x:c>
      <x:c r="F6319" s="0" t="n">
        <x:v>501.748325930106</x:v>
      </x:c>
      <x:c r="G6319" s="0" t="n">
        <x:v>-648.159848051759</x:v>
      </x:c>
    </x:row>
    <x:row r="6320" spans="1:18">
      <x:c r="A6320" s="0" t="n">
        <x:v>631.800000000075</x:v>
      </x:c>
      <x:c r="B6320" s="0" t="n">
        <x:v>186.092640152208</x:v>
      </x:c>
      <x:c r="C6320" s="0" t="n">
        <x:v>5.84731773522174</x:v>
      </x:c>
      <x:c r="D6320" s="0" t="n">
        <x:v>2.07284999780334</x:v>
      </x:c>
      <x:c r="E6320" s="0" t="n">
        <x:v>3.22217460242536</x:v>
      </x:c>
      <x:c r="F6320" s="0" t="n">
        <x:v>501.737824004728</x:v>
      </x:c>
      <x:c r="G6320" s="0" t="n">
        <x:v>-648.258547485825</x:v>
      </x:c>
    </x:row>
    <x:row r="6321" spans="1:18">
      <x:c r="A6321" s="0" t="n">
        <x:v>631.900000000075</x:v>
      </x:c>
      <x:c r="B6321" s="0" t="n">
        <x:v>186.09420452478</x:v>
      </x:c>
      <x:c r="C6321" s="0" t="n">
        <x:v>5.8491339762198</x:v>
      </x:c>
      <x:c r="D6321" s="0" t="n">
        <x:v>2.07259523372518</x:v>
      </x:c>
      <x:c r="E6321" s="0" t="n">
        <x:v>3.22216501446</x:v>
      </x:c>
      <x:c r="F6321" s="0" t="n">
        <x:v>501.72732207935</x:v>
      </x:c>
      <x:c r="G6321" s="0" t="n">
        <x:v>-648.357246919891</x:v>
      </x:c>
    </x:row>
    <x:row r="6322" spans="1:18">
      <x:c r="A6322" s="0" t="n">
        <x:v>632.000000000075</x:v>
      </x:c>
      <x:c r="B6322" s="0" t="n">
        <x:v>186.094557039855</x:v>
      </x:c>
      <x:c r="C6322" s="0" t="n">
        <x:v>5.84973835972013</x:v>
      </x:c>
      <x:c r="D6322" s="0" t="n">
        <x:v>2.07255285482751</x:v>
      </x:c>
      <x:c r="E6322" s="0" t="n">
        <x:v>3.22236781167515</x:v>
      </x:c>
      <x:c r="F6322" s="0" t="n">
        <x:v>501.716815563474</x:v>
      </x:c>
      <x:c r="G6322" s="0" t="n">
        <x:v>-648.455945373162</x:v>
      </x:c>
    </x:row>
    <x:row r="6323" spans="1:18">
      <x:c r="A6323" s="0" t="n">
        <x:v>632.100000000075</x:v>
      </x:c>
      <x:c r="B6323" s="0" t="n">
        <x:v>186.094393047982</x:v>
      </x:c>
      <x:c r="C6323" s="0" t="n">
        <x:v>5.84982623627232</x:v>
      </x:c>
      <x:c r="D6323" s="0" t="n">
        <x:v>2.07260099682164</x:v>
      </x:c>
      <x:c r="E6323" s="0" t="n">
        <x:v>3.22266112978209</x:v>
      </x:c>
      <x:c r="F6323" s="0" t="n">
        <x:v>501.706307091077</x:v>
      </x:c>
      <x:c r="G6323" s="0" t="n">
        <x:v>-648.554643408408</x:v>
      </x:c>
    </x:row>
    <x:row r="6324" spans="1:18">
      <x:c r="A6324" s="0" t="n">
        <x:v>632.200000000075</x:v>
      </x:c>
      <x:c r="B6324" s="0" t="n">
        <x:v>186.094229056109</x:v>
      </x:c>
      <x:c r="C6324" s="0" t="n">
        <x:v>5.84991411282448</x:v>
      </x:c>
      <x:c r="D6324" s="0" t="n">
        <x:v>2.07264913881577</x:v>
      </x:c>
      <x:c r="E6324" s="0" t="n">
        <x:v>3.22295444788903</x:v>
      </x:c>
      <x:c r="F6324" s="0" t="n">
        <x:v>501.69579861868</x:v>
      </x:c>
      <x:c r="G6324" s="0" t="n">
        <x:v>-648.653341443653</x:v>
      </x:c>
    </x:row>
    <x:row r="6325" spans="1:18">
      <x:c r="A6325" s="0" t="n">
        <x:v>632.300000000075</x:v>
      </x:c>
      <x:c r="B6325" s="0" t="n">
        <x:v>186.094065064236</x:v>
      </x:c>
      <x:c r="C6325" s="0" t="n">
        <x:v>5.85000198937664</x:v>
      </x:c>
      <x:c r="D6325" s="0" t="n">
        <x:v>2.0726972808099</x:v>
      </x:c>
      <x:c r="E6325" s="0" t="n">
        <x:v>3.22324776599596</x:v>
      </x:c>
      <x:c r="F6325" s="0" t="n">
        <x:v>501.685290146282</x:v>
      </x:c>
      <x:c r="G6325" s="0" t="n">
        <x:v>-648.752039478899</x:v>
      </x:c>
    </x:row>
    <x:row r="6326" spans="1:18">
      <x:c r="A6326" s="0" t="n">
        <x:v>632.400000000075</x:v>
      </x:c>
      <x:c r="B6326" s="0" t="n">
        <x:v>186.093854332114</x:v>
      </x:c>
      <x:c r="C6326" s="0" t="n">
        <x:v>5.85004312567995</x:v>
      </x:c>
      <x:c r="D6326" s="0" t="n">
        <x:v>2.07273059136743</x:v>
      </x:c>
      <x:c r="E6326" s="0" t="n">
        <x:v>3.2235262526663</x:v>
      </x:c>
      <x:c r="F6326" s="0" t="n">
        <x:v>501.674781870274</x:v>
      </x:c>
      <x:c r="G6326" s="0" t="n">
        <x:v>-648.850737556501</x:v>
      </x:c>
    </x:row>
    <x:row r="6327" spans="1:18">
      <x:c r="A6327" s="0" t="n">
        <x:v>632.500000000075</x:v>
      </x:c>
      <x:c r="B6327" s="0" t="n">
        <x:v>186.09242970527</x:v>
      </x:c>
      <x:c r="C6327" s="0" t="n">
        <x:v>5.84887036726212</x:v>
      </x:c>
      <x:c r="D6327" s="0" t="n">
        <x:v>2.07237871350538</x:v>
      </x:c>
      <x:c r="E6327" s="0" t="n">
        <x:v>3.22341955091706</x:v>
      </x:c>
      <x:c r="F6327" s="0" t="n">
        <x:v>501.664278694705</x:v>
      </x:c>
      <x:c r="G6327" s="0" t="n">
        <x:v>-648.94943673414</x:v>
      </x:c>
    </x:row>
    <x:row r="6328" spans="1:18">
      <x:c r="A6328" s="0" t="n">
        <x:v>632.600000000075</x:v>
      </x:c>
      <x:c r="B6328" s="0" t="n">
        <x:v>186.091005078427</x:v>
      </x:c>
      <x:c r="C6328" s="0" t="n">
        <x:v>5.84769760884433</x:v>
      </x:c>
      <x:c r="D6328" s="0" t="n">
        <x:v>2.07202683564333</x:v>
      </x:c>
      <x:c r="E6328" s="0" t="n">
        <x:v>3.22331284916782</x:v>
      </x:c>
      <x:c r="F6328" s="0" t="n">
        <x:v>501.653775519137</x:v>
      </x:c>
      <x:c r="G6328" s="0" t="n">
        <x:v>-649.048135911779</x:v>
      </x:c>
    </x:row>
    <x:row r="6329" spans="1:18">
      <x:c r="A6329" s="0" t="n">
        <x:v>632.700000000075</x:v>
      </x:c>
      <x:c r="B6329" s="0" t="n">
        <x:v>186.089580451584</x:v>
      </x:c>
      <x:c r="C6329" s="0" t="n">
        <x:v>5.84652485042648</x:v>
      </x:c>
      <x:c r="D6329" s="0" t="n">
        <x:v>2.07167495778128</x:v>
      </x:c>
      <x:c r="E6329" s="0" t="n">
        <x:v>3.22320614741858</x:v>
      </x:c>
      <x:c r="F6329" s="0" t="n">
        <x:v>501.643272343568</x:v>
      </x:c>
      <x:c r="G6329" s="0" t="n">
        <x:v>-649.146835089417</x:v>
      </x:c>
    </x:row>
    <x:row r="6330" spans="1:18">
      <x:c r="A6330" s="0" t="n">
        <x:v>632.800000000075</x:v>
      </x:c>
      <x:c r="B6330" s="0" t="n">
        <x:v>186.088155824741</x:v>
      </x:c>
      <x:c r="C6330" s="0" t="n">
        <x:v>5.84535209200868</x:v>
      </x:c>
      <x:c r="D6330" s="0" t="n">
        <x:v>2.07132307991923</x:v>
      </x:c>
      <x:c r="E6330" s="0" t="n">
        <x:v>3.22309944566935</x:v>
      </x:c>
      <x:c r="F6330" s="0" t="n">
        <x:v>501.632769167999</x:v>
      </x:c>
      <x:c r="G6330" s="0" t="n">
        <x:v>-649.245534267056</x:v>
      </x:c>
    </x:row>
    <x:row r="6331" spans="1:18">
      <x:c r="A6331" s="0" t="n">
        <x:v>632.900000000075</x:v>
      </x:c>
      <x:c r="B6331" s="0" t="n">
        <x:v>186.086561380127</x:v>
      </x:c>
      <x:c r="C6331" s="0" t="n">
        <x:v>5.84400951582026</x:v>
      </x:c>
      <x:c r="D6331" s="0" t="n">
        <x:v>2.07067759244626</x:v>
      </x:c>
      <x:c r="E6331" s="0" t="n">
        <x:v>3.22269913430918</x:v>
      </x:c>
      <x:c r="F6331" s="0" t="n">
        <x:v>501.622270463823</x:v>
      </x:c>
      <x:c r="G6331" s="0" t="n">
        <x:v>-649.344234567528</x:v>
      </x:c>
    </x:row>
    <x:row r="6332" spans="1:18">
      <x:c r="A6332" s="0" t="n">
        <x:v>633.000000000075</x:v>
      </x:c>
      <x:c r="B6332" s="0" t="n">
        <x:v>186.084680414617</x:v>
      </x:c>
      <x:c r="C6332" s="0" t="n">
        <x:v>5.84238041873564</x:v>
      </x:c>
      <x:c r="D6332" s="0" t="n">
        <x:v>2.06953671931042</x:v>
      </x:c>
      <x:c r="E6332" s="0" t="n">
        <x:v>3.22180343728616</x:v>
      </x:c>
      <x:c r="F6332" s="0" t="n">
        <x:v>501.611779303896</x:v>
      </x:c>
      <x:c r="G6332" s="0" t="n">
        <x:v>-649.442936762473</x:v>
      </x:c>
    </x:row>
    <x:row r="6333" spans="1:18">
      <x:c r="A6333" s="0" t="n">
        <x:v>633.100000000075</x:v>
      </x:c>
      <x:c r="B6333" s="0" t="n">
        <x:v>186.082799449107</x:v>
      </x:c>
      <x:c r="C6333" s="0" t="n">
        <x:v>5.84075132165103</x:v>
      </x:c>
      <x:c r="D6333" s="0" t="n">
        <x:v>2.06839584617459</x:v>
      </x:c>
      <x:c r="E6333" s="0" t="n">
        <x:v>3.22090774026313</x:v>
      </x:c>
      <x:c r="F6333" s="0" t="n">
        <x:v>501.60128814397</x:v>
      </x:c>
      <x:c r="G6333" s="0" t="n">
        <x:v>-649.541638957417</x:v>
      </x:c>
    </x:row>
    <x:row r="6334" spans="1:18">
      <x:c r="A6334" s="0" t="n">
        <x:v>633.200000000075</x:v>
      </x:c>
      <x:c r="B6334" s="0" t="n">
        <x:v>186.080918483597</x:v>
      </x:c>
      <x:c r="C6334" s="0" t="n">
        <x:v>5.83912222456641</x:v>
      </x:c>
      <x:c r="D6334" s="0" t="n">
        <x:v>2.06725497303875</x:v>
      </x:c>
      <x:c r="E6334" s="0" t="n">
        <x:v>3.2200120432401</x:v>
      </x:c>
      <x:c r="F6334" s="0" t="n">
        <x:v>501.590796984043</x:v>
      </x:c>
      <x:c r="G6334" s="0" t="n">
        <x:v>-649.640341152362</x:v>
      </x:c>
    </x:row>
    <x:row r="6335" spans="1:18">
      <x:c r="A6335" s="0" t="n">
        <x:v>633.300000000075</x:v>
      </x:c>
      <x:c r="B6335" s="0" t="n">
        <x:v>186.079037518087</x:v>
      </x:c>
      <x:c r="C6335" s="0" t="n">
        <x:v>5.83749312748182</x:v>
      </x:c>
      <x:c r="D6335" s="0" t="n">
        <x:v>2.06611409990291</x:v>
      </x:c>
      <x:c r="E6335" s="0" t="n">
        <x:v>3.21911634621708</x:v>
      </x:c>
      <x:c r="F6335" s="0" t="n">
        <x:v>501.580305824117</x:v>
      </x:c>
      <x:c r="G6335" s="0" t="n">
        <x:v>-649.739043347306</x:v>
      </x:c>
    </x:row>
    <x:row r="6336" spans="1:18">
      <x:c r="A6336" s="0" t="n">
        <x:v>633.400000000075</x:v>
      </x:c>
      <x:c r="B6336" s="0" t="n">
        <x:v>186.077399699909</x:v>
      </x:c>
      <x:c r="C6336" s="0" t="n">
        <x:v>5.83610717772928</x:v>
      </x:c>
      <x:c r="D6336" s="0" t="n">
        <x:v>2.06441733453519</x:v>
      </x:c>
      <x:c r="E6336" s="0" t="n">
        <x:v>3.21766475696216</x:v>
      </x:c>
      <x:c r="F6336" s="0" t="n">
        <x:v>501.569823381411</x:v>
      </x:c>
      <x:c r="G6336" s="0" t="n">
        <x:v>-649.837748145947</x:v>
      </x:c>
    </x:row>
    <x:row r="6337" spans="1:18">
      <x:c r="A6337" s="0" t="n">
        <x:v>633.500000000075</x:v>
      </x:c>
      <x:c r="B6337" s="0" t="n">
        <x:v>186.075862970723</x:v>
      </x:c>
      <x:c r="C6337" s="0" t="n">
        <x:v>5.83482231696837</x:v>
      </x:c>
      <x:c r="D6337" s="0" t="n">
        <x:v>2.06248945585552</x:v>
      </x:c>
      <x:c r="E6337" s="0" t="n">
        <x:v>3.2159820543953</x:v>
      </x:c>
      <x:c r="F6337" s="0" t="n">
        <x:v>501.559344562906</x:v>
      </x:c>
      <x:c r="G6337" s="0" t="n">
        <x:v>-649.93645402708</x:v>
      </x:c>
    </x:row>
    <x:row r="6338" spans="1:18">
      <x:c r="A6338" s="0" t="n">
        <x:v>633.600000000076</x:v>
      </x:c>
      <x:c r="B6338" s="0" t="n">
        <x:v>186.074326241536</x:v>
      </x:c>
      <x:c r="C6338" s="0" t="n">
        <x:v>5.83353745620749</x:v>
      </x:c>
      <x:c r="D6338" s="0" t="n">
        <x:v>2.06056157717585</x:v>
      </x:c>
      <x:c r="E6338" s="0" t="n">
        <x:v>3.21429935182845</x:v>
      </x:c>
      <x:c r="F6338" s="0" t="n">
        <x:v>501.548865744402</x:v>
      </x:c>
      <x:c r="G6338" s="0" t="n">
        <x:v>-650.035159908213</x:v>
      </x:c>
    </x:row>
    <x:row r="6339" spans="1:18">
      <x:c r="A6339" s="0" t="n">
        <x:v>633.700000000076</x:v>
      </x:c>
      <x:c r="B6339" s="0" t="n">
        <x:v>186.07278951235</x:v>
      </x:c>
      <x:c r="C6339" s="0" t="n">
        <x:v>5.83225259544662</x:v>
      </x:c>
      <x:c r="D6339" s="0" t="n">
        <x:v>2.05863369849619</x:v>
      </x:c>
      <x:c r="E6339" s="0" t="n">
        <x:v>3.21261664926159</x:v>
      </x:c>
      <x:c r="F6339" s="0" t="n">
        <x:v>501.538386925898</x:v>
      </x:c>
      <x:c r="G6339" s="0" t="n">
        <x:v>-650.133865789345</x:v>
      </x:c>
    </x:row>
    <x:row r="6340" spans="1:18">
      <x:c r="A6340" s="0" t="n">
        <x:v>633.800000000076</x:v>
      </x:c>
      <x:c r="B6340" s="0" t="n">
        <x:v>186.07128813413</x:v>
      </x:c>
      <x:c r="C6340" s="0" t="n">
        <x:v>5.83100308565136</x:v>
      </x:c>
      <x:c r="D6340" s="0" t="n">
        <x:v>2.05668956505348</x:v>
      </x:c>
      <x:c r="E6340" s="0" t="n">
        <x:v>3.21091769193169</x:v>
      </x:c>
      <x:c r="F6340" s="0" t="n">
        <x:v>501.527908398534</x:v>
      </x:c>
      <x:c r="G6340" s="0" t="n">
        <x:v>-650.232571792736</x:v>
      </x:c>
    </x:row>
    <x:row r="6341" spans="1:18">
      <x:c r="A6341" s="0" t="n">
        <x:v>633.900000000076</x:v>
      </x:c>
      <x:c r="B6341" s="0" t="n">
        <x:v>186.070643467765</x:v>
      </x:c>
      <x:c r="C6341" s="0" t="n">
        <x:v>5.83061028771223</x:v>
      </x:c>
      <x:c r="D6341" s="0" t="n">
        <x:v>2.05435150607092</x:v>
      </x:c>
      <x:c r="E6341" s="0" t="n">
        <x:v>3.20882480906194</x:v>
      </x:c>
      <x:c r="F6341" s="0" t="n">
        <x:v>501.517436926816</x:v>
      </x:c>
      <x:c r="G6341" s="0" t="n">
        <x:v>-650.331280758975</x:v>
      </x:c>
    </x:row>
    <x:row r="6342" spans="1:18">
      <x:c r="A6342" s="0" t="n">
        <x:v>634.000000000076</x:v>
      </x:c>
      <x:c r="B6342" s="0" t="n">
        <x:v>186.069998801401</x:v>
      </x:c>
      <x:c r="C6342" s="0" t="n">
        <x:v>5.8302174897731</x:v>
      </x:c>
      <x:c r="D6342" s="0" t="n">
        <x:v>2.05201344708836</x:v>
      </x:c>
      <x:c r="E6342" s="0" t="n">
        <x:v>3.20673192619219</x:v>
      </x:c>
      <x:c r="F6342" s="0" t="n">
        <x:v>501.506965455098</x:v>
      </x:c>
      <x:c r="G6342" s="0" t="n">
        <x:v>-650.429989725213</x:v>
      </x:c>
    </x:row>
    <x:row r="6343" spans="1:18">
      <x:c r="A6343" s="0" t="n">
        <x:v>634.100000000076</x:v>
      </x:c>
      <x:c r="B6343" s="0" t="n">
        <x:v>186.069354135036</x:v>
      </x:c>
      <x:c r="C6343" s="0" t="n">
        <x:v>5.82982469183398</x:v>
      </x:c>
      <x:c r="D6343" s="0" t="n">
        <x:v>2.0496753881058</x:v>
      </x:c>
      <x:c r="E6343" s="0" t="n">
        <x:v>3.20463904332244</x:v>
      </x:c>
      <x:c r="F6343" s="0" t="n">
        <x:v>501.49649398338</x:v>
      </x:c>
      <x:c r="G6343" s="0" t="n">
        <x:v>-650.528698691452</x:v>
      </x:c>
    </x:row>
    <x:row r="6344" spans="1:18">
      <x:c r="A6344" s="0" t="n">
        <x:v>634.200000000076</x:v>
      </x:c>
      <x:c r="B6344" s="0" t="n">
        <x:v>186.068709468672</x:v>
      </x:c>
      <x:c r="C6344" s="0" t="n">
        <x:v>5.82943189389488</x:v>
      </x:c>
      <x:c r="D6344" s="0" t="n">
        <x:v>2.04733732912324</x:v>
      </x:c>
      <x:c r="E6344" s="0" t="n">
        <x:v>3.20254616045269</x:v>
      </x:c>
      <x:c r="F6344" s="0" t="n">
        <x:v>501.486022511662</x:v>
      </x:c>
      <x:c r="G6344" s="0" t="n">
        <x:v>-650.627407657691</x:v>
      </x:c>
    </x:row>
    <x:row r="6345" spans="1:18">
      <x:c r="A6345" s="0" t="n">
        <x:v>634.300000000076</x:v>
      </x:c>
      <x:c r="B6345" s="0" t="n">
        <x:v>186.068453645963</x:v>
      </x:c>
      <x:c r="C6345" s="0" t="n">
        <x:v>5.82942793961172</x:v>
      </x:c>
      <x:c r="D6345" s="0" t="n">
        <x:v>2.04506890861788</x:v>
      </x:c>
      <x:c r="E6345" s="0" t="n">
        <x:v>3.20052291606015</x:v>
      </x:c>
      <x:c r="F6345" s="0" t="n">
        <x:v>501.475550906646</x:v>
      </x:c>
      <x:c r="G6345" s="0" t="n">
        <x:v>-650.726117196869</x:v>
      </x:c>
    </x:row>
    <x:row r="6346" spans="1:18">
      <x:c r="A6346" s="0" t="n">
        <x:v>634.400000000076</x:v>
      </x:c>
      <x:c r="B6346" s="0" t="n">
        <x:v>186.068854460685</x:v>
      </x:c>
      <x:c r="C6346" s="0" t="n">
        <x:v>5.83008062275866</x:v>
      </x:c>
      <x:c r="D6346" s="0" t="n">
        <x:v>2.04291808609827</x:v>
      </x:c>
      <x:c r="E6346" s="0" t="n">
        <x:v>3.19861726965334</x:v>
      </x:c>
      <x:c r="F6346" s="0" t="n">
        <x:v>501.465079076532</x:v>
      </x:c>
      <x:c r="G6346" s="0" t="n">
        <x:v>-650.824827703565</x:v>
      </x:c>
    </x:row>
    <x:row r="6347" spans="1:18">
      <x:c r="A6347" s="0" t="n">
        <x:v>634.500000000076</x:v>
      </x:c>
      <x:c r="B6347" s="0" t="n">
        <x:v>186.069255275406</x:v>
      </x:c>
      <x:c r="C6347" s="0" t="n">
        <x:v>5.83073330590557</x:v>
      </x:c>
      <x:c r="D6347" s="0" t="n">
        <x:v>2.04076726357865</x:v>
      </x:c>
      <x:c r="E6347" s="0" t="n">
        <x:v>3.19671162324654</x:v>
      </x:c>
      <x:c r="F6347" s="0" t="n">
        <x:v>501.454607246418</x:v>
      </x:c>
      <x:c r="G6347" s="0" t="n">
        <x:v>-650.92353821026</x:v>
      </x:c>
    </x:row>
    <x:row r="6348" spans="1:18">
      <x:c r="A6348" s="0" t="n">
        <x:v>634.600000000076</x:v>
      </x:c>
      <x:c r="B6348" s="0" t="n">
        <x:v>186.069656090128</x:v>
      </x:c>
      <x:c r="C6348" s="0" t="n">
        <x:v>5.83138598905248</x:v>
      </x:c>
      <x:c r="D6348" s="0" t="n">
        <x:v>2.03861644105904</x:v>
      </x:c>
      <x:c r="E6348" s="0" t="n">
        <x:v>3.19480597683973</x:v>
      </x:c>
      <x:c r="F6348" s="0" t="n">
        <x:v>501.444135416304</x:v>
      </x:c>
      <x:c r="G6348" s="0" t="n">
        <x:v>-651.022248716956</x:v>
      </x:c>
    </x:row>
    <x:row r="6349" spans="1:18">
      <x:c r="A6349" s="0" t="n">
        <x:v>634.700000000076</x:v>
      </x:c>
      <x:c r="B6349" s="0" t="n">
        <x:v>186.070056904849</x:v>
      </x:c>
      <x:c r="C6349" s="0" t="n">
        <x:v>5.83203867219942</x:v>
      </x:c>
      <x:c r="D6349" s="0" t="n">
        <x:v>2.03646561853943</x:v>
      </x:c>
      <x:c r="E6349" s="0" t="n">
        <x:v>3.19290033043293</x:v>
      </x:c>
      <x:c r="F6349" s="0" t="n">
        <x:v>501.433663586189</x:v>
      </x:c>
      <x:c r="G6349" s="0" t="n">
        <x:v>-651.120959223651</x:v>
      </x:c>
    </x:row>
    <x:row r="6350" spans="1:18">
      <x:c r="A6350" s="0" t="n">
        <x:v>634.800000000076</x:v>
      </x:c>
      <x:c r="B6350" s="0" t="n">
        <x:v>186.071008760741</x:v>
      </x:c>
      <x:c r="C6350" s="0" t="n">
        <x:v>5.83324239651708</x:v>
      </x:c>
      <x:c r="D6350" s="0" t="n">
        <x:v>2.03479974625132</x:v>
      </x:c>
      <x:c r="E6350" s="0" t="n">
        <x:v>3.19147963425764</x:v>
      </x:c>
      <x:c r="F6350" s="0" t="n">
        <x:v>501.423186445121</x:v>
      </x:c>
      <x:c r="G6350" s="0" t="n">
        <x:v>-651.219669509505</x:v>
      </x:c>
    </x:row>
    <x:row r="6351" spans="1:18">
      <x:c r="A6351" s="0" t="n">
        <x:v>634.900000000076</x:v>
      </x:c>
      <x:c r="B6351" s="0" t="n">
        <x:v>186.072193173503</x:v>
      </x:c>
      <x:c r="C6351" s="0" t="n">
        <x:v>5.8346786777042</x:v>
      </x:c>
      <x:c r="D6351" s="0" t="n">
        <x:v>2.03333853835799</x:v>
      </x:c>
      <x:c r="E6351" s="0" t="n">
        <x:v>3.19026360247712</x:v>
      </x:c>
      <x:c r="F6351" s="0" t="n">
        <x:v>501.412707062662</x:v>
      </x:c>
      <x:c r="G6351" s="0" t="n">
        <x:v>-651.318379702156</x:v>
      </x:c>
    </x:row>
    <x:row r="6352" spans="1:18">
      <x:c r="A6352" s="0" t="n">
        <x:v>635.000000000076</x:v>
      </x:c>
      <x:c r="B6352" s="0" t="n">
        <x:v>186.073377586265</x:v>
      </x:c>
      <x:c r="C6352" s="0" t="n">
        <x:v>5.83611495889136</x:v>
      </x:c>
      <x:c r="D6352" s="0" t="n">
        <x:v>2.03187733046467</x:v>
      </x:c>
      <x:c r="E6352" s="0" t="n">
        <x:v>3.1890475706966</x:v>
      </x:c>
      <x:c r="F6352" s="0" t="n">
        <x:v>501.402227680202</x:v>
      </x:c>
      <x:c r="G6352" s="0" t="n">
        <x:v>-651.417089894808</x:v>
      </x:c>
    </x:row>
    <x:row r="6353" spans="1:18">
      <x:c r="A6353" s="0" t="n">
        <x:v>635.100000000076</x:v>
      </x:c>
      <x:c r="B6353" s="0" t="n">
        <x:v>186.074561999027</x:v>
      </x:c>
      <x:c r="C6353" s="0" t="n">
        <x:v>5.83755124007851</x:v>
      </x:c>
      <x:c r="D6353" s="0" t="n">
        <x:v>2.03041612257134</x:v>
      </x:c>
      <x:c r="E6353" s="0" t="n">
        <x:v>3.18783153891608</x:v>
      </x:c>
      <x:c r="F6353" s="0" t="n">
        <x:v>501.391748297742</x:v>
      </x:c>
      <x:c r="G6353" s="0" t="n">
        <x:v>-651.515800087459</x:v>
      </x:c>
    </x:row>
    <x:row r="6354" spans="1:18">
      <x:c r="A6354" s="0" t="n">
        <x:v>635.200000000076</x:v>
      </x:c>
      <x:c r="B6354" s="0" t="n">
        <x:v>186.075753574707</x:v>
      </x:c>
      <x:c r="C6354" s="0" t="n">
        <x:v>5.83899468418397</x:v>
      </x:c>
      <x:c r="D6354" s="0" t="n">
        <x:v>2.02898195311723</x:v>
      </x:c>
      <x:c r="E6354" s="0" t="n">
        <x:v>3.18664254557478</x:v>
      </x:c>
      <x:c r="F6354" s="0" t="n">
        <x:v>501.381268533045</x:v>
      </x:c>
      <x:c r="G6354" s="0" t="n">
        <x:v>-651.614510223223</x:v>
      </x:c>
    </x:row>
    <x:row r="6355" spans="1:18">
      <x:c r="A6355" s="0" t="n">
        <x:v>635.300000000076</x:v>
      </x:c>
      <x:c r="B6355" s="0" t="n">
        <x:v>186.077151591747</x:v>
      </x:c>
      <x:c r="C6355" s="0" t="n">
        <x:v>5.84064456964944</x:v>
      </x:c>
      <x:c r="D6355" s="0" t="n">
        <x:v>2.02832705433496</x:v>
      </x:c>
      <x:c r="E6355" s="0" t="n">
        <x:v>3.18623282290533</x:v>
      </x:c>
      <x:c r="F6355" s="0" t="n">
        <x:v>501.370777751929</x:v>
      </x:c>
      <x:c r="G6355" s="0" t="n">
        <x:v>-651.713218719436</x:v>
      </x:c>
    </x:row>
    <x:row r="6356" spans="1:18">
      <x:c r="A6356" s="0" t="n">
        <x:v>635.400000000076</x:v>
      </x:c>
      <x:c r="B6356" s="0" t="n">
        <x:v>186.078549608787</x:v>
      </x:c>
      <x:c r="C6356" s="0" t="n">
        <x:v>5.84229445511494</x:v>
      </x:c>
      <x:c r="D6356" s="0" t="n">
        <x:v>2.0276721555527</x:v>
      </x:c>
      <x:c r="E6356" s="0" t="n">
        <x:v>3.18582310023587</x:v>
      </x:c>
      <x:c r="F6356" s="0" t="n">
        <x:v>501.360286970813</x:v>
      </x:c>
      <x:c r="G6356" s="0" t="n">
        <x:v>-651.81192721565</x:v>
      </x:c>
    </x:row>
    <x:row r="6357" spans="1:18">
      <x:c r="A6357" s="0" t="n">
        <x:v>635.500000000076</x:v>
      </x:c>
      <x:c r="B6357" s="0" t="n">
        <x:v>186.079947625827</x:v>
      </x:c>
      <x:c r="C6357" s="0" t="n">
        <x:v>5.84394434058041</x:v>
      </x:c>
      <x:c r="D6357" s="0" t="n">
        <x:v>2.02701725677044</x:v>
      </x:c>
      <x:c r="E6357" s="0" t="n">
        <x:v>3.18541337756642</x:v>
      </x:c>
      <x:c r="F6357" s="0" t="n">
        <x:v>501.349796189696</x:v>
      </x:c>
      <x:c r="G6357" s="0" t="n">
        <x:v>-651.910635711863</x:v>
      </x:c>
    </x:row>
    <x:row r="6358" spans="1:18">
      <x:c r="A6358" s="0" t="n">
        <x:v>635.600000000076</x:v>
      </x:c>
      <x:c r="B6358" s="0" t="n">
        <x:v>186.081345642867</x:v>
      </x:c>
      <x:c r="C6358" s="0" t="n">
        <x:v>5.84559422604588</x:v>
      </x:c>
      <x:c r="D6358" s="0" t="n">
        <x:v>2.02636235798817</x:v>
      </x:c>
      <x:c r="E6358" s="0" t="n">
        <x:v>3.18500365489697</x:v>
      </x:c>
      <x:c r="F6358" s="0" t="n">
        <x:v>501.33930540858</x:v>
      </x:c>
      <x:c r="G6358" s="0" t="n">
        <x:v>-652.009344208077</x:v>
      </x:c>
    </x:row>
    <x:row r="6359" spans="1:18">
      <x:c r="A6359" s="0" t="n">
        <x:v>635.700000000076</x:v>
      </x:c>
      <x:c r="B6359" s="0" t="n">
        <x:v>186.082577392857</x:v>
      </x:c>
      <x:c r="C6359" s="0" t="n">
        <x:v>5.8470778444607</x:v>
      </x:c>
      <x:c r="D6359" s="0" t="n">
        <x:v>2.02588614211535</x:v>
      </x:c>
      <x:c r="E6359" s="0" t="n">
        <x:v>3.18477261513696</x:v>
      </x:c>
      <x:c r="F6359" s="0" t="n">
        <x:v>501.328810878737</x:v>
      </x:c>
      <x:c r="G6359" s="0" t="n">
        <x:v>-652.10805199109</x:v>
      </x:c>
    </x:row>
    <x:row r="6360" spans="1:18">
      <x:c r="A6360" s="0" t="n">
        <x:v>635.800000000076</x:v>
      </x:c>
      <x:c r="B6360" s="0" t="n">
        <x:v>186.083517262121</x:v>
      </x:c>
      <x:c r="C6360" s="0" t="n">
        <x:v>5.84826958215066</x:v>
      </x:c>
      <x:c r="D6360" s="0" t="n">
        <x:v>2.02572360292659</x:v>
      </x:c>
      <x:c r="E6360" s="0" t="n">
        <x:v>3.18485525206101</x:v>
      </x:c>
      <x:c r="F6360" s="0" t="n">
        <x:v>501.318309768028</x:v>
      </x:c>
      <x:c r="G6360" s="0" t="n">
        <x:v>-652.206758522084</x:v>
      </x:c>
    </x:row>
    <x:row r="6361" spans="1:18">
      <x:c r="A6361" s="0" t="n">
        <x:v>635.900000000076</x:v>
      </x:c>
      <x:c r="B6361" s="0" t="n">
        <x:v>186.084457131386</x:v>
      </x:c>
      <x:c r="C6361" s="0" t="n">
        <x:v>5.84946131984066</x:v>
      </x:c>
      <x:c r="D6361" s="0" t="n">
        <x:v>2.02556106373783</x:v>
      </x:c>
      <x:c r="E6361" s="0" t="n">
        <x:v>3.18493788898506</x:v>
      </x:c>
      <x:c r="F6361" s="0" t="n">
        <x:v>501.307808657318</x:v>
      </x:c>
      <x:c r="G6361" s="0" t="n">
        <x:v>-652.305465053078</x:v>
      </x:c>
    </x:row>
    <x:row r="6362" spans="1:18">
      <x:c r="A6362" s="0" t="n">
        <x:v>636.000000000076</x:v>
      </x:c>
      <x:c r="B6362" s="0" t="n">
        <x:v>186.08539700065</x:v>
      </x:c>
      <x:c r="C6362" s="0" t="n">
        <x:v>5.85065305753065</x:v>
      </x:c>
      <x:c r="D6362" s="0" t="n">
        <x:v>2.02539852454907</x:v>
      </x:c>
      <x:c r="E6362" s="0" t="n">
        <x:v>3.18502052590911</x:v>
      </x:c>
      <x:c r="F6362" s="0" t="n">
        <x:v>501.297307546609</x:v>
      </x:c>
      <x:c r="G6362" s="0" t="n">
        <x:v>-652.404171584073</x:v>
      </x:c>
    </x:row>
    <x:row r="6363" spans="1:18">
      <x:c r="A6363" s="0" t="n">
        <x:v>636.100000000076</x:v>
      </x:c>
      <x:c r="B6363" s="0" t="n">
        <x:v>186.086336869915</x:v>
      </x:c>
      <x:c r="C6363" s="0" t="n">
        <x:v>5.85184479522061</x:v>
      </x:c>
      <x:c r="D6363" s="0" t="n">
        <x:v>2.02523598536031</x:v>
      </x:c>
      <x:c r="E6363" s="0" t="n">
        <x:v>3.18510316283316</x:v>
      </x:c>
      <x:c r="F6363" s="0" t="n">
        <x:v>501.2868064359</x:v>
      </x:c>
      <x:c r="G6363" s="0" t="n">
        <x:v>-652.502878115067</x:v>
      </x:c>
    </x:row>
    <x:row r="6364" spans="1:18">
      <x:c r="A6364" s="0" t="n">
        <x:v>636.200000000076</x:v>
      </x:c>
      <x:c r="B6364" s="0" t="n">
        <x:v>186.086589634097</x:v>
      </x:c>
      <x:c r="C6364" s="0" t="n">
        <x:v>5.85234942782762</x:v>
      </x:c>
      <x:c r="D6364" s="0" t="n">
        <x:v>2.02503273218091</x:v>
      </x:c>
      <x:c r="E6364" s="0" t="n">
        <x:v>3.18514508576656</x:v>
      </x:c>
      <x:c r="F6364" s="0" t="n">
        <x:v>501.276302193254</x:v>
      </x:c>
      <x:c r="G6364" s="0" t="n">
        <x:v>-652.601584020418</x:v>
      </x:c>
    </x:row>
    <x:row r="6365" spans="1:18">
      <x:c r="A6365" s="0" t="n">
        <x:v>636.300000000076</x:v>
      </x:c>
      <x:c r="B6365" s="0" t="n">
        <x:v>186.086535673384</x:v>
      </x:c>
      <x:c r="C6365" s="0" t="n">
        <x:v>5.85254733554012</x:v>
      </x:c>
      <x:c r="D6365" s="0" t="n">
        <x:v>2.02481130420584</x:v>
      </x:c>
      <x:c r="E6365" s="0" t="n">
        <x:v>3.1851688339043</x:v>
      </x:c>
      <x:c r="F6365" s="0" t="n">
        <x:v>501.265796552504</x:v>
      </x:c>
      <x:c r="G6365" s="0" t="n">
        <x:v>-652.700289646481</x:v>
      </x:c>
    </x:row>
    <x:row r="6366" spans="1:18">
      <x:c r="A6366" s="0" t="n">
        <x:v>636.400000000076</x:v>
      </x:c>
      <x:c r="B6366" s="0" t="n">
        <x:v>186.086481712671</x:v>
      </x:c>
      <x:c r="C6366" s="0" t="n">
        <x:v>5.8527452432526</x:v>
      </x:c>
      <x:c r="D6366" s="0" t="n">
        <x:v>2.02458987623077</x:v>
      </x:c>
      <x:c r="E6366" s="0" t="n">
        <x:v>3.18519258204204</x:v>
      </x:c>
      <x:c r="F6366" s="0" t="n">
        <x:v>501.255290911755</x:v>
      </x:c>
      <x:c r="G6366" s="0" t="n">
        <x:v>-652.798995272544</x:v>
      </x:c>
    </x:row>
    <x:row r="6367" spans="1:18">
      <x:c r="A6367" s="0" t="n">
        <x:v>636.500000000076</x:v>
      </x:c>
      <x:c r="B6367" s="0" t="n">
        <x:v>186.086427751958</x:v>
      </x:c>
      <x:c r="C6367" s="0" t="n">
        <x:v>5.8529431509651</x:v>
      </x:c>
      <x:c r="D6367" s="0" t="n">
        <x:v>2.0243684482557</x:v>
      </x:c>
      <x:c r="E6367" s="0" t="n">
        <x:v>3.18521633017978</x:v>
      </x:c>
      <x:c r="F6367" s="0" t="n">
        <x:v>501.244785271005</x:v>
      </x:c>
      <x:c r="G6367" s="0" t="n">
        <x:v>-652.897700898607</x:v>
      </x:c>
    </x:row>
    <x:row r="6368" spans="1:18">
      <x:c r="A6368" s="0" t="n">
        <x:v>636.600000000076</x:v>
      </x:c>
      <x:c r="B6368" s="0" t="n">
        <x:v>186.08635185727</x:v>
      </x:c>
      <x:c r="C6368" s="0" t="n">
        <x:v>5.85311912470223</x:v>
      </x:c>
      <x:c r="D6368" s="0" t="n">
        <x:v>2.0241358591183</x:v>
      </x:c>
      <x:c r="E6368" s="0" t="n">
        <x:v>3.18522891715519</x:v>
      </x:c>
      <x:c r="F6368" s="0" t="n">
        <x:v>501.234279705457</x:v>
      </x:c>
      <x:c r="G6368" s="0" t="n">
        <x:v>-652.9964065462</x:v>
      </x:c>
    </x:row>
    <x:row r="6369" spans="1:18">
      <x:c r="A6369" s="0" t="n">
        <x:v>636.700000000076</x:v>
      </x:c>
      <x:c r="B6369" s="0" t="n">
        <x:v>186.085138148935</x:v>
      </x:c>
      <x:c r="C6369" s="0" t="n">
        <x:v>5.8521572847927</x:v>
      </x:c>
      <x:c r="D6369" s="0" t="n">
        <x:v>2.02332429044861</x:v>
      </x:c>
      <x:c r="E6369" s="0" t="n">
        <x:v>3.18466252459831</x:v>
      </x:c>
      <x:c r="F6369" s="0" t="n">
        <x:v>501.223778040928</x:v>
      </x:c>
      <x:c r="G6369" s="0" t="n">
        <x:v>-653.095113310657</x:v>
      </x:c>
    </x:row>
    <x:row r="6370" spans="1:18">
      <x:c r="A6370" s="0" t="n">
        <x:v>636.800000000076</x:v>
      </x:c>
      <x:c r="B6370" s="0" t="n">
        <x:v>186.0839244406</x:v>
      </x:c>
      <x:c r="C6370" s="0" t="n">
        <x:v>5.85119544488313</x:v>
      </x:c>
      <x:c r="D6370" s="0" t="n">
        <x:v>2.02251272177891</x:v>
      </x:c>
      <x:c r="E6370" s="0" t="n">
        <x:v>3.18409613204143</x:v>
      </x:c>
      <x:c r="F6370" s="0" t="n">
        <x:v>501.213276376399</x:v>
      </x:c>
      <x:c r="G6370" s="0" t="n">
        <x:v>-653.193820075115</x:v>
      </x:c>
    </x:row>
    <x:row r="6371" spans="1:18">
      <x:c r="A6371" s="0" t="n">
        <x:v>636.900000000076</x:v>
      </x:c>
      <x:c r="B6371" s="0" t="n">
        <x:v>186.082710732265</x:v>
      </x:c>
      <x:c r="C6371" s="0" t="n">
        <x:v>5.85023360497357</x:v>
      </x:c>
      <x:c r="D6371" s="0" t="n">
        <x:v>2.02170115310922</x:v>
      </x:c>
      <x:c r="E6371" s="0" t="n">
        <x:v>3.18352973948455</x:v>
      </x:c>
      <x:c r="F6371" s="0" t="n">
        <x:v>501.202774711869</x:v>
      </x:c>
      <x:c r="G6371" s="0" t="n">
        <x:v>-653.292526839572</x:v>
      </x:c>
    </x:row>
    <x:row r="6372" spans="1:18">
      <x:c r="A6372" s="0" t="n">
        <x:v>637.000000000076</x:v>
      </x:c>
      <x:c r="B6372" s="0" t="n">
        <x:v>186.08149702393</x:v>
      </x:c>
      <x:c r="C6372" s="0" t="n">
        <x:v>5.849271765064</x:v>
      </x:c>
      <x:c r="D6372" s="0" t="n">
        <x:v>2.02088958443953</x:v>
      </x:c>
      <x:c r="E6372" s="0" t="n">
        <x:v>3.18296334692766</x:v>
      </x:c>
      <x:c r="F6372" s="0" t="n">
        <x:v>501.19227304734</x:v>
      </x:c>
      <x:c r="G6372" s="0" t="n">
        <x:v>-653.39123360403</x:v>
      </x:c>
    </x:row>
    <x:row r="6373" spans="1:18">
      <x:c r="A6373" s="0" t="n">
        <x:v>637.100000000076</x:v>
      </x:c>
      <x:c r="B6373" s="0" t="n">
        <x:v>186.080005017764</x:v>
      </x:c>
      <x:c r="C6373" s="0" t="n">
        <x:v>5.84803162732305</x:v>
      </x:c>
      <x:c r="D6373" s="0" t="n">
        <x:v>2.01977263288963</x:v>
      </x:c>
      <x:c r="E6373" s="0" t="n">
        <x:v>3.18209157149058</x:v>
      </x:c>
      <x:c r="F6373" s="0" t="n">
        <x:v>501.181775416877</x:v>
      </x:c>
      <x:c r="G6373" s="0" t="n">
        <x:v>-653.489941515698</x:v>
      </x:c>
    </x:row>
    <x:row r="6374" spans="1:18">
      <x:c r="A6374" s="0" t="n">
        <x:v>637.200000000076</x:v>
      </x:c>
      <x:c r="B6374" s="0" t="n">
        <x:v>186.077985927587</x:v>
      </x:c>
      <x:c r="C6374" s="0" t="n">
        <x:v>5.84626440557233</x:v>
      </x:c>
      <x:c r="D6374" s="0" t="n">
        <x:v>2.01807729942354</x:v>
      </x:c>
      <x:c r="E6374" s="0" t="n">
        <x:v>3.18064141413729</x:v>
      </x:c>
      <x:c r="F6374" s="0" t="n">
        <x:v>501.171285426761</x:v>
      </x:c>
      <x:c r="G6374" s="0" t="n">
        <x:v>-653.588651600133</x:v>
      </x:c>
    </x:row>
    <x:row r="6375" spans="1:18">
      <x:c r="A6375" s="0" t="n">
        <x:v>637.300000000076</x:v>
      </x:c>
      <x:c r="B6375" s="0" t="n">
        <x:v>186.075966837411</x:v>
      </x:c>
      <x:c r="C6375" s="0" t="n">
        <x:v>5.8444971838216</x:v>
      </x:c>
      <x:c r="D6375" s="0" t="n">
        <x:v>2.01638196595744</x:v>
      </x:c>
      <x:c r="E6375" s="0" t="n">
        <x:v>3.17919125678401</x:v>
      </x:c>
      <x:c r="F6375" s="0" t="n">
        <x:v>501.160795436644</x:v>
      </x:c>
      <x:c r="G6375" s="0" t="n">
        <x:v>-653.687361684568</x:v>
      </x:c>
    </x:row>
    <x:row r="6376" spans="1:18">
      <x:c r="A6376" s="0" t="n">
        <x:v>637.400000000076</x:v>
      </x:c>
      <x:c r="B6376" s="0" t="n">
        <x:v>186.073947747235</x:v>
      </x:c>
      <x:c r="C6376" s="0" t="n">
        <x:v>5.84272996207085</x:v>
      </x:c>
      <x:c r="D6376" s="0" t="n">
        <x:v>2.01468663249134</x:v>
      </x:c>
      <x:c r="E6376" s="0" t="n">
        <x:v>3.17774109943072</x:v>
      </x:c>
      <x:c r="F6376" s="0" t="n">
        <x:v>501.150305446527</x:v>
      </x:c>
      <x:c r="G6376" s="0" t="n">
        <x:v>-653.786071769003</x:v>
      </x:c>
    </x:row>
    <x:row r="6377" spans="1:18">
      <x:c r="A6377" s="0" t="n">
        <x:v>637.500000000076</x:v>
      </x:c>
      <x:c r="B6377" s="0" t="n">
        <x:v>186.071928657059</x:v>
      </x:c>
      <x:c r="C6377" s="0" t="n">
        <x:v>5.84096274032012</x:v>
      </x:c>
      <x:c r="D6377" s="0" t="n">
        <x:v>2.01299129902524</x:v>
      </x:c>
      <x:c r="E6377" s="0" t="n">
        <x:v>3.17629094207743</x:v>
      </x:c>
      <x:c r="F6377" s="0" t="n">
        <x:v>501.139815456411</x:v>
      </x:c>
      <x:c r="G6377" s="0" t="n">
        <x:v>-653.884781853438</x:v>
      </x:c>
    </x:row>
    <x:row r="6378" spans="1:18">
      <x:c r="A6378" s="0" t="n">
        <x:v>637.600000000076</x:v>
      </x:c>
      <x:c r="B6378" s="0" t="n">
        <x:v>186.069869884374</x:v>
      </x:c>
      <x:c r="C6378" s="0" t="n">
        <x:v>5.83915583606048</x:v>
      </x:c>
      <x:c r="D6378" s="0" t="n">
        <x:v>2.01077450110749</x:v>
      </x:c>
      <x:c r="E6378" s="0" t="n">
        <x:v>3.17431932027249</x:v>
      </x:c>
      <x:c r="F6378" s="0" t="n">
        <x:v>501.129335527966</x:v>
      </x:c>
      <x:c r="G6378" s="0" t="n">
        <x:v>-653.983495052307</x:v>
      </x:c>
    </x:row>
    <x:row r="6379" spans="1:18">
      <x:c r="A6379" s="0" t="n">
        <x:v>637.700000000076</x:v>
      </x:c>
      <x:c r="B6379" s="0" t="n">
        <x:v>186.067791682567</x:v>
      </x:c>
      <x:c r="C6379" s="0" t="n">
        <x:v>5.83732950267856</x:v>
      </x:c>
      <x:c r="D6379" s="0" t="n">
        <x:v>2.00830238675782</x:v>
      </x:c>
      <x:c r="E6379" s="0" t="n">
        <x:v>3.17209238203563</x:v>
      </x:c>
      <x:c r="F6379" s="0" t="n">
        <x:v>501.11886052586</x:v>
      </x:c>
      <x:c r="G6379" s="0" t="n">
        <x:v>-654.082209776048</x:v>
      </x:c>
    </x:row>
    <x:row r="6380" spans="1:18">
      <x:c r="A6380" s="0" t="n">
        <x:v>637.800000000076</x:v>
      </x:c>
      <x:c r="B6380" s="0" t="n">
        <x:v>186.065713480759</x:v>
      </x:c>
      <x:c r="C6380" s="0" t="n">
        <x:v>5.83550316929663</x:v>
      </x:c>
      <x:c r="D6380" s="0" t="n">
        <x:v>2.00583027240815</x:v>
      </x:c>
      <x:c r="E6380" s="0" t="n">
        <x:v>3.16986544379877</x:v>
      </x:c>
      <x:c r="F6380" s="0" t="n">
        <x:v>501.108385523753</x:v>
      </x:c>
      <x:c r="G6380" s="0" t="n">
        <x:v>-654.180924499789</x:v>
      </x:c>
    </x:row>
    <x:row r="6381" spans="1:18">
      <x:c r="A6381" s="0" t="n">
        <x:v>637.900000000076</x:v>
      </x:c>
      <x:c r="B6381" s="0" t="n">
        <x:v>186.063635278952</x:v>
      </x:c>
      <x:c r="C6381" s="0" t="n">
        <x:v>5.8336768359147</x:v>
      </x:c>
      <x:c r="D6381" s="0" t="n">
        <x:v>2.00335815805848</x:v>
      </x:c>
      <x:c r="E6381" s="0" t="n">
        <x:v>3.16763850556191</x:v>
      </x:c>
      <x:c r="F6381" s="0" t="n">
        <x:v>501.097910521646</x:v>
      </x:c>
      <x:c r="G6381" s="0" t="n">
        <x:v>-654.279639223529</x:v>
      </x:c>
    </x:row>
    <x:row r="6382" spans="1:18">
      <x:c r="A6382" s="0" t="n">
        <x:v>638.000000000077</x:v>
      </x:c>
      <x:c r="B6382" s="0" t="n">
        <x:v>186.061557077145</x:v>
      </x:c>
      <x:c r="C6382" s="0" t="n">
        <x:v>5.8318505025328</x:v>
      </x:c>
      <x:c r="D6382" s="0" t="n">
        <x:v>2.00088604370881</x:v>
      </x:c>
      <x:c r="E6382" s="0" t="n">
        <x:v>3.16541156732505</x:v>
      </x:c>
      <x:c r="F6382" s="0" t="n">
        <x:v>501.08743551954</x:v>
      </x:c>
      <x:c r="G6382" s="0" t="n">
        <x:v>-654.37835394727</x:v>
      </x:c>
    </x:row>
    <x:row r="6383" spans="1:18">
      <x:c r="A6383" s="0" t="n">
        <x:v>638.100000000077</x:v>
      </x:c>
      <x:c r="B6383" s="0" t="n">
        <x:v>186.060101426738</x:v>
      </x:c>
      <x:c r="C6383" s="0" t="n">
        <x:v>5.83064672055173</x:v>
      </x:c>
      <x:c r="D6383" s="0" t="n">
        <x:v>1.99814541889232</x:v>
      </x:c>
      <x:c r="E6383" s="0" t="n">
        <x:v>3.16291611862136</x:v>
      </x:c>
      <x:c r="F6383" s="0" t="n">
        <x:v>501.076973134452</x:v>
      </x:c>
      <x:c r="G6383" s="0" t="n">
        <x:v>-654.477073187085</x:v>
      </x:c>
    </x:row>
    <x:row r="6384" spans="1:18">
      <x:c r="A6384" s="0" t="n">
        <x:v>638.200000000077</x:v>
      </x:c>
      <x:c r="B6384" s="0" t="n">
        <x:v>186.058648108752</x:v>
      </x:c>
      <x:c r="C6384" s="0" t="n">
        <x:v>5.82944527099039</x:v>
      </x:c>
      <x:c r="D6384" s="0" t="n">
        <x:v>1.99540378808803</x:v>
      </x:c>
      <x:c r="E6384" s="0" t="n">
        <x:v>3.16041966392989</x:v>
      </x:c>
      <x:c r="F6384" s="0" t="n">
        <x:v>501.066510796635</x:v>
      </x:c>
      <x:c r="G6384" s="0" t="n">
        <x:v>-654.575792443821</x:v>
      </x:c>
    </x:row>
    <x:row r="6385" spans="1:18">
      <x:c r="A6385" s="0" t="n">
        <x:v>638.300000000077</x:v>
      </x:c>
      <x:c r="B6385" s="0" t="n">
        <x:v>186.057194790765</x:v>
      </x:c>
      <x:c r="C6385" s="0" t="n">
        <x:v>5.82824382142906</x:v>
      </x:c>
      <x:c r="D6385" s="0" t="n">
        <x:v>1.99266215728374</x:v>
      </x:c>
      <x:c r="E6385" s="0" t="n">
        <x:v>3.15792320923841</x:v>
      </x:c>
      <x:c r="F6385" s="0" t="n">
        <x:v>501.056048458817</x:v>
      </x:c>
      <x:c r="G6385" s="0" t="n">
        <x:v>-654.674511700556</x:v>
      </x:c>
    </x:row>
    <x:row r="6386" spans="1:18">
      <x:c r="A6386" s="0" t="n">
        <x:v>638.400000000077</x:v>
      </x:c>
      <x:c r="B6386" s="0" t="n">
        <x:v>186.055741472778</x:v>
      </x:c>
      <x:c r="C6386" s="0" t="n">
        <x:v>5.82704237186772</x:v>
      </x:c>
      <x:c r="D6386" s="0" t="n">
        <x:v>1.98992052647945</x:v>
      </x:c>
      <x:c r="E6386" s="0" t="n">
        <x:v>3.15542675454693</x:v>
      </x:c>
      <x:c r="F6386" s="0" t="n">
        <x:v>501.045586121</x:v>
      </x:c>
      <x:c r="G6386" s="0" t="n">
        <x:v>-654.773230957292</x:v>
      </x:c>
    </x:row>
    <x:row r="6387" spans="1:18">
      <x:c r="A6387" s="0" t="n">
        <x:v>638.500000000077</x:v>
      </x:c>
      <x:c r="B6387" s="0" t="n">
        <x:v>186.054537445875</x:v>
      </x:c>
      <x:c r="C6387" s="0" t="n">
        <x:v>5.82609021338951</x:v>
      </x:c>
      <x:c r="D6387" s="0" t="n">
        <x:v>1.98729598612726</x:v>
      </x:c>
      <x:c r="E6387" s="0" t="n">
        <x:v>3.15304739030755</x:v>
      </x:c>
      <x:c r="F6387" s="0" t="n">
        <x:v>501.035126057337</x:v>
      </x:c>
      <x:c r="G6387" s="0" t="n">
        <x:v>-654.87195127636</x:v>
      </x:c>
    </x:row>
    <x:row r="6388" spans="1:18">
      <x:c r="A6388" s="0" t="n">
        <x:v>638.600000000077</x:v>
      </x:c>
      <x:c r="B6388" s="0" t="n">
        <x:v>186.053862101418</x:v>
      </x:c>
      <x:c r="C6388" s="0" t="n">
        <x:v>5.82566673735877</x:v>
      </x:c>
      <x:c r="D6388" s="0" t="n">
        <x:v>1.98491976459184</x:v>
      </x:c>
      <x:c r="E6388" s="0" t="n">
        <x:v>3.15091634488493</x:v>
      </x:c>
      <x:c r="F6388" s="0" t="n">
        <x:v>501.024670816575</x:v>
      </x:c>
      <x:c r="G6388" s="0" t="n">
        <x:v>-654.970673848365</x:v>
      </x:c>
    </x:row>
    <x:row r="6389" spans="1:18">
      <x:c r="A6389" s="0" t="n">
        <x:v>638.700000000077</x:v>
      </x:c>
      <x:c r="B6389" s="0" t="n">
        <x:v>186.053186756962</x:v>
      </x:c>
      <x:c r="C6389" s="0" t="n">
        <x:v>5.82524326132801</x:v>
      </x:c>
      <x:c r="D6389" s="0" t="n">
        <x:v>1.98254354305641</x:v>
      </x:c>
      <x:c r="E6389" s="0" t="n">
        <x:v>3.14878529946232</x:v>
      </x:c>
      <x:c r="F6389" s="0" t="n">
        <x:v>501.014215575813</x:v>
      </x:c>
      <x:c r="G6389" s="0" t="n">
        <x:v>-655.06939642037</x:v>
      </x:c>
    </x:row>
    <x:row r="6390" spans="1:18">
      <x:c r="A6390" s="0" t="n">
        <x:v>638.800000000077</x:v>
      </x:c>
      <x:c r="B6390" s="0" t="n">
        <x:v>186.052511412506</x:v>
      </x:c>
      <x:c r="C6390" s="0" t="n">
        <x:v>5.82481978529725</x:v>
      </x:c>
      <x:c r="D6390" s="0" t="n">
        <x:v>1.98016732152098</x:v>
      </x:c>
      <x:c r="E6390" s="0" t="n">
        <x:v>3.1466542540397</x:v>
      </x:c>
      <x:c r="F6390" s="0" t="n">
        <x:v>501.003760335051</x:v>
      </x:c>
      <x:c r="G6390" s="0" t="n">
        <x:v>-655.168118992375</x:v>
      </x:c>
    </x:row>
    <x:row r="6391" spans="1:18">
      <x:c r="A6391" s="0" t="n">
        <x:v>638.900000000077</x:v>
      </x:c>
      <x:c r="B6391" s="0" t="n">
        <x:v>186.05183606805</x:v>
      </x:c>
      <x:c r="C6391" s="0" t="n">
        <x:v>5.82439630926652</x:v>
      </x:c>
      <x:c r="D6391" s="0" t="n">
        <x:v>1.97779109998556</x:v>
      </x:c>
      <x:c r="E6391" s="0" t="n">
        <x:v>3.14452320861709</x:v>
      </x:c>
      <x:c r="F6391" s="0" t="n">
        <x:v>500.993305094289</x:v>
      </x:c>
      <x:c r="G6391" s="0" t="n">
        <x:v>-655.26684156438</x:v>
      </x:c>
    </x:row>
    <x:row r="6392" spans="1:18">
      <x:c r="A6392" s="0" t="n">
        <x:v>639.000000000077</x:v>
      </x:c>
      <x:c r="B6392" s="0" t="n">
        <x:v>186.051354914176</x:v>
      </x:c>
      <x:c r="C6392" s="0" t="n">
        <x:v>5.82416702381829</x:v>
      </x:c>
      <x:c r="D6392" s="0" t="n">
        <x:v>1.97587960976345</x:v>
      </x:c>
      <x:c r="E6392" s="0" t="n">
        <x:v>3.14285689450779</x:v>
      </x:c>
      <x:c r="F6392" s="0" t="n">
        <x:v>500.982851712341</x:v>
      </x:c>
      <x:c r="G6392" s="0" t="n">
        <x:v>-655.365565435133</x:v>
      </x:c>
    </x:row>
    <x:row r="6393" spans="1:18">
      <x:c r="A6393" s="0" t="n">
        <x:v>639.100000000077</x:v>
      </x:c>
      <x:c r="B6393" s="0" t="n">
        <x:v>186.050981200214</x:v>
      </x:c>
      <x:c r="C6393" s="0" t="n">
        <x:v>5.82404517828172</x:v>
      </x:c>
      <x:c r="D6393" s="0" t="n">
        <x:v>1.97422524164567</x:v>
      </x:c>
      <x:c r="E6393" s="0" t="n">
        <x:v>3.14144770250282</x:v>
      </x:c>
      <x:c r="F6393" s="0" t="n">
        <x:v>500.972399358819</x:v>
      </x:c>
      <x:c r="G6393" s="0" t="n">
        <x:v>-655.464290024444</x:v>
      </x:c>
    </x:row>
    <x:row r="6394" spans="1:18">
      <x:c r="A6394" s="0" t="n">
        <x:v>639.200000000077</x:v>
      </x:c>
      <x:c r="B6394" s="0" t="n">
        <x:v>186.050607486252</x:v>
      </x:c>
      <x:c r="C6394" s="0" t="n">
        <x:v>5.8239233327451</x:v>
      </x:c>
      <x:c r="D6394" s="0" t="n">
        <x:v>1.97257087352788</x:v>
      </x:c>
      <x:c r="E6394" s="0" t="n">
        <x:v>3.14003851049784</x:v>
      </x:c>
      <x:c r="F6394" s="0" t="n">
        <x:v>500.961947005298</x:v>
      </x:c>
      <x:c r="G6394" s="0" t="n">
        <x:v>-655.563014613755</x:v>
      </x:c>
    </x:row>
    <x:row r="6395" spans="1:18">
      <x:c r="A6395" s="0" t="n">
        <x:v>639.300000000077</x:v>
      </x:c>
      <x:c r="B6395" s="0" t="n">
        <x:v>186.05023377229</x:v>
      </x:c>
      <x:c r="C6395" s="0" t="n">
        <x:v>5.82380148720853</x:v>
      </x:c>
      <x:c r="D6395" s="0" t="n">
        <x:v>1.9709165054101</x:v>
      </x:c>
      <x:c r="E6395" s="0" t="n">
        <x:v>3.13862931849287</x:v>
      </x:c>
      <x:c r="F6395" s="0" t="n">
        <x:v>500.951494651776</x:v>
      </x:c>
      <x:c r="G6395" s="0" t="n">
        <x:v>-655.661739203066</x:v>
      </x:c>
    </x:row>
    <x:row r="6396" spans="1:18">
      <x:c r="A6396" s="0" t="n">
        <x:v>639.400000000077</x:v>
      </x:c>
      <x:c r="B6396" s="0" t="n">
        <x:v>186.049860058329</x:v>
      </x:c>
      <x:c r="C6396" s="0" t="n">
        <x:v>5.8236796416719</x:v>
      </x:c>
      <x:c r="D6396" s="0" t="n">
        <x:v>1.96926213729231</x:v>
      </x:c>
      <x:c r="E6396" s="0" t="n">
        <x:v>3.13722012648789</x:v>
      </x:c>
      <x:c r="F6396" s="0" t="n">
        <x:v>500.941042298255</x:v>
      </x:c>
      <x:c r="G6396" s="0" t="n">
        <x:v>-655.760463792378</x:v>
      </x:c>
    </x:row>
    <x:row r="6397" spans="1:18">
      <x:c r="A6397" s="0" t="n">
        <x:v>639.500000000077</x:v>
      </x:c>
      <x:c r="B6397" s="0" t="n">
        <x:v>186.049030355099</x:v>
      </x:c>
      <x:c r="C6397" s="0" t="n">
        <x:v>5.82310180686804</x:v>
      </x:c>
      <x:c r="D6397" s="0" t="n">
        <x:v>1.96811692493127</x:v>
      </x:c>
      <x:c r="E6397" s="0" t="n">
        <x:v>3.13632009023966</x:v>
      </x:c>
      <x:c r="F6397" s="0" t="n">
        <x:v>500.930593481476</x:v>
      </x:c>
      <x:c r="G6397" s="0" t="n">
        <x:v>-655.859190035661</x:v>
      </x:c>
    </x:row>
    <x:row r="6398" spans="1:18">
      <x:c r="A6398" s="0" t="n">
        <x:v>639.600000000077</x:v>
      </x:c>
      <x:c r="B6398" s="0" t="n">
        <x:v>186.048184755619</x:v>
      </x:c>
      <x:c r="C6398" s="0" t="n">
        <x:v>5.82250807581283</x:v>
      </x:c>
      <x:c r="D6398" s="0" t="n">
        <x:v>1.96698946225965</x:v>
      </x:c>
      <x:c r="E6398" s="0" t="n">
        <x:v>3.13543780368084</x:v>
      </x:c>
      <x:c r="F6398" s="0" t="n">
        <x:v>500.920144787992</x:v>
      </x:c>
      <x:c r="G6398" s="0" t="n">
        <x:v>-655.957916336604</x:v>
      </x:c>
    </x:row>
    <x:row r="6399" spans="1:18">
      <x:c r="A6399" s="0" t="n">
        <x:v>639.700000000077</x:v>
      </x:c>
      <x:c r="B6399" s="0" t="n">
        <x:v>186.047339156138</x:v>
      </x:c>
      <x:c r="C6399" s="0" t="n">
        <x:v>5.82191434475763</x:v>
      </x:c>
      <x:c r="D6399" s="0" t="n">
        <x:v>1.96586199958802</x:v>
      </x:c>
      <x:c r="E6399" s="0" t="n">
        <x:v>3.13455551712203</x:v>
      </x:c>
      <x:c r="F6399" s="0" t="n">
        <x:v>500.909696094507</x:v>
      </x:c>
      <x:c r="G6399" s="0" t="n">
        <x:v>-656.056642637546</x:v>
      </x:c>
    </x:row>
    <x:row r="6400" spans="1:18">
      <x:c r="A6400" s="0" t="n">
        <x:v>639.800000000077</x:v>
      </x:c>
      <x:c r="B6400" s="0" t="n">
        <x:v>186.046493556657</x:v>
      </x:c>
      <x:c r="C6400" s="0" t="n">
        <x:v>5.82132061370243</x:v>
      </x:c>
      <x:c r="D6400" s="0" t="n">
        <x:v>1.9647345369164</x:v>
      </x:c>
      <x:c r="E6400" s="0" t="n">
        <x:v>3.13367323056322</x:v>
      </x:c>
      <x:c r="F6400" s="0" t="n">
        <x:v>500.899247401023</x:v>
      </x:c>
      <x:c r="G6400" s="0" t="n">
        <x:v>-656.155368938489</x:v>
      </x:c>
    </x:row>
    <x:row r="6401" spans="1:18">
      <x:c r="A6401" s="0" t="n">
        <x:v>639.900000000077</x:v>
      </x:c>
      <x:c r="B6401" s="0" t="n">
        <x:v>186.045353401411</x:v>
      </x:c>
      <x:c r="C6401" s="0" t="n">
        <x:v>5.82043232688105</x:v>
      </x:c>
      <x:c r="D6401" s="0" t="n">
        <x:v>1.96356319817718</x:v>
      </x:c>
      <x:c r="E6401" s="0" t="n">
        <x:v>3.1327470679368</x:v>
      </x:c>
      <x:c r="F6401" s="0" t="n">
        <x:v>500.888801483028</x:v>
      </x:c>
      <x:c r="G6401" s="0" t="n">
        <x:v>-656.254096053119</x:v>
      </x:c>
    </x:row>
    <x:row r="6402" spans="1:18">
      <x:c r="A6402" s="0" t="n">
        <x:v>640.000000000077</x:v>
      </x:c>
      <x:c r="B6402" s="0" t="n">
        <x:v>186.043484798006</x:v>
      </x:c>
      <x:c r="C6402" s="0" t="n">
        <x:v>5.81881559190157</x:v>
      </x:c>
      <x:c r="D6402" s="0" t="n">
        <x:v>1.96228335217279</x:v>
      </x:c>
      <x:c r="E6402" s="0" t="n">
        <x:v>3.13171239804523</x:v>
      </x:c>
      <x:c r="F6402" s="0" t="n">
        <x:v>500.878362428929</x:v>
      </x:c>
      <x:c r="G6402" s="0" t="n">
        <x:v>-656.35282518003</x:v>
      </x:c>
    </x:row>
    <x:row r="6403" spans="1:18">
      <x:c r="A6403" s="0" t="n">
        <x:v>640.100000000077</x:v>
      </x:c>
      <x:c r="B6403" s="0" t="n">
        <x:v>186.041616194601</x:v>
      </x:c>
      <x:c r="C6403" s="0" t="n">
        <x:v>5.81719885692206</x:v>
      </x:c>
      <x:c r="D6403" s="0" t="n">
        <x:v>1.9610035061684</x:v>
      </x:c>
      <x:c r="E6403" s="0" t="n">
        <x:v>3.13067772815365</x:v>
      </x:c>
      <x:c r="F6403" s="0" t="n">
        <x:v>500.86792337483</x:v>
      </x:c>
      <x:c r="G6403" s="0" t="n">
        <x:v>-656.451554306941</x:v>
      </x:c>
    </x:row>
    <x:row r="6404" spans="1:18">
      <x:c r="A6404" s="0" t="n">
        <x:v>640.200000000077</x:v>
      </x:c>
      <x:c r="B6404" s="0" t="n">
        <x:v>186.039747591196</x:v>
      </x:c>
      <x:c r="C6404" s="0" t="n">
        <x:v>5.81558212194255</x:v>
      </x:c>
      <x:c r="D6404" s="0" t="n">
        <x:v>1.95972366016402</x:v>
      </x:c>
      <x:c r="E6404" s="0" t="n">
        <x:v>3.12964305826207</x:v>
      </x:c>
      <x:c r="F6404" s="0" t="n">
        <x:v>500.85748432073</x:v>
      </x:c>
      <x:c r="G6404" s="0" t="n">
        <x:v>-656.550283433852</x:v>
      </x:c>
    </x:row>
    <x:row r="6405" spans="1:18">
      <x:c r="A6405" s="0" t="n">
        <x:v>640.300000000077</x:v>
      </x:c>
      <x:c r="B6405" s="0" t="n">
        <x:v>186.037878987791</x:v>
      </x:c>
      <x:c r="C6405" s="0" t="n">
        <x:v>5.81396538696305</x:v>
      </x:c>
      <x:c r="D6405" s="0" t="n">
        <x:v>1.95844381415963</x:v>
      </x:c>
      <x:c r="E6405" s="0" t="n">
        <x:v>3.1286083883705</x:v>
      </x:c>
      <x:c r="F6405" s="0" t="n">
        <x:v>500.847045266631</x:v>
      </x:c>
      <x:c r="G6405" s="0" t="n">
        <x:v>-656.649012560763</x:v>
      </x:c>
    </x:row>
    <x:row r="6406" spans="1:18">
      <x:c r="A6406" s="0" t="n">
        <x:v>640.400000000077</x:v>
      </x:c>
      <x:c r="B6406" s="0" t="n">
        <x:v>186.035437175718</x:v>
      </x:c>
      <x:c r="C6406" s="0" t="n">
        <x:v>5.81177544331544</x:v>
      </x:c>
      <x:c r="D6406" s="0" t="n">
        <x:v>1.95663504870391</x:v>
      </x:c>
      <x:c r="E6406" s="0" t="n">
        <x:v>3.12704479902759</x:v>
      </x:c>
      <x:c r="F6406" s="0" t="n">
        <x:v>500.836616796567</x:v>
      </x:c>
      <x:c r="G6406" s="0" t="n">
        <x:v>-656.747744623924</x:v>
      </x:c>
    </x:row>
    <x:row r="6407" spans="1:18">
      <x:c r="A6407" s="0" t="n">
        <x:v>640.500000000077</x:v>
      </x:c>
      <x:c r="B6407" s="0" t="n">
        <x:v>186.032626862682</x:v>
      </x:c>
      <x:c r="C6407" s="0" t="n">
        <x:v>5.80921699870461</x:v>
      </x:c>
      <x:c r="D6407" s="0" t="n">
        <x:v>1.95448625467202</x:v>
      </x:c>
      <x:c r="E6407" s="0" t="n">
        <x:v>3.1251411811085</x:v>
      </x:c>
      <x:c r="F6407" s="0" t="n">
        <x:v>500.826195130704</x:v>
      </x:c>
      <x:c r="G6407" s="0" t="n">
        <x:v>-656.846478574724</x:v>
      </x:c>
    </x:row>
    <x:row r="6408" spans="1:18">
      <x:c r="A6408" s="0" t="n">
        <x:v>640.600000000077</x:v>
      </x:c>
      <x:c r="B6408" s="0" t="n">
        <x:v>186.029816549646</x:v>
      </x:c>
      <x:c r="C6408" s="0" t="n">
        <x:v>5.80665855409379</x:v>
      </x:c>
      <x:c r="D6408" s="0" t="n">
        <x:v>1.95233746064012</x:v>
      </x:c>
      <x:c r="E6408" s="0" t="n">
        <x:v>3.12323756318942</x:v>
      </x:c>
      <x:c r="F6408" s="0" t="n">
        <x:v>500.815773464841</x:v>
      </x:c>
      <x:c r="G6408" s="0" t="n">
        <x:v>-656.945212525524</x:v>
      </x:c>
    </x:row>
    <x:row r="6409" spans="1:18">
      <x:c r="A6409" s="0" t="n">
        <x:v>640.700000000077</x:v>
      </x:c>
      <x:c r="B6409" s="0" t="n">
        <x:v>186.02700623661</x:v>
      </x:c>
      <x:c r="C6409" s="0" t="n">
        <x:v>5.80410010948296</x:v>
      </x:c>
      <x:c r="D6409" s="0" t="n">
        <x:v>1.95018866660823</x:v>
      </x:c>
      <x:c r="E6409" s="0" t="n">
        <x:v>3.12133394527034</x:v>
      </x:c>
      <x:c r="F6409" s="0" t="n">
        <x:v>500.805351798978</x:v>
      </x:c>
      <x:c r="G6409" s="0" t="n">
        <x:v>-657.043946476324</x:v>
      </x:c>
    </x:row>
    <x:row r="6410" spans="1:18">
      <x:c r="A6410" s="0" t="n">
        <x:v>640.800000000077</x:v>
      </x:c>
      <x:c r="B6410" s="0" t="n">
        <x:v>186.024195923573</x:v>
      </x:c>
      <x:c r="C6410" s="0" t="n">
        <x:v>5.80154166487213</x:v>
      </x:c>
      <x:c r="D6410" s="0" t="n">
        <x:v>1.94803987257634</x:v>
      </x:c>
      <x:c r="E6410" s="0" t="n">
        <x:v>3.11943032735126</x:v>
      </x:c>
      <x:c r="F6410" s="0" t="n">
        <x:v>500.794930133115</x:v>
      </x:c>
      <x:c r="G6410" s="0" t="n">
        <x:v>-657.142680427124</x:v>
      </x:c>
    </x:row>
    <x:row r="6411" spans="1:18">
      <x:c r="A6411" s="0" t="n">
        <x:v>640.900000000077</x:v>
      </x:c>
      <x:c r="B6411" s="0" t="n">
        <x:v>186.021240386923</x:v>
      </x:c>
      <x:c r="C6411" s="0" t="n">
        <x:v>5.79883799664748</x:v>
      </x:c>
      <x:c r="D6411" s="0" t="n">
        <x:v>1.94489622041616</x:v>
      </x:c>
      <x:c r="E6411" s="0" t="n">
        <x:v>3.11653185130389</x:v>
      </x:c>
      <x:c r="F6411" s="0" t="n">
        <x:v>500.784528548367</x:v>
      </x:c>
      <x:c r="G6411" s="0" t="n">
        <x:v>-657.241420334126</x:v>
      </x:c>
    </x:row>
    <x:row r="6412" spans="1:18">
      <x:c r="A6412" s="0" t="n">
        <x:v>641.000000000077</x:v>
      </x:c>
      <x:c r="B6412" s="0" t="n">
        <x:v>186.018273697299</x:v>
      </x:c>
      <x:c r="C6412" s="0" t="n">
        <x:v>5.79612317544888</x:v>
      </x:c>
      <x:c r="D6412" s="0" t="n">
        <x:v>1.94167616451905</x:v>
      </x:c>
      <x:c r="E6412" s="0" t="n">
        <x:v>3.11355697151959</x:v>
      </x:c>
      <x:c r="F6412" s="0" t="n">
        <x:v>500.77412850582</x:v>
      </x:c>
      <x:c r="G6412" s="0" t="n">
        <x:v>-657.340160698557</x:v>
      </x:c>
    </x:row>
    <x:row r="6413" spans="1:18">
      <x:c r="A6413" s="0" t="n">
        <x:v>641.100000000077</x:v>
      </x:c>
      <x:c r="B6413" s="0" t="n">
        <x:v>186.015307007675</x:v>
      </x:c>
      <x:c r="C6413" s="0" t="n">
        <x:v>5.79340835425026</x:v>
      </x:c>
      <x:c r="D6413" s="0" t="n">
        <x:v>1.93845610862194</x:v>
      </x:c>
      <x:c r="E6413" s="0" t="n">
        <x:v>3.11058209173529</x:v>
      </x:c>
      <x:c r="F6413" s="0" t="n">
        <x:v>500.763728463274</x:v>
      </x:c>
      <x:c r="G6413" s="0" t="n">
        <x:v>-657.438901062988</x:v>
      </x:c>
    </x:row>
    <x:row r="6414" spans="1:18">
      <x:c r="A6414" s="0" t="n">
        <x:v>641.200000000077</x:v>
      </x:c>
      <x:c r="B6414" s="0" t="n">
        <x:v>186.012340318051</x:v>
      </x:c>
      <x:c r="C6414" s="0" t="n">
        <x:v>5.79069353305164</x:v>
      </x:c>
      <x:c r="D6414" s="0" t="n">
        <x:v>1.93523605272483</x:v>
      </x:c>
      <x:c r="E6414" s="0" t="n">
        <x:v>3.10760721195099</x:v>
      </x:c>
      <x:c r="F6414" s="0" t="n">
        <x:v>500.753328420727</x:v>
      </x:c>
      <x:c r="G6414" s="0" t="n">
        <x:v>-657.537641427419</x:v>
      </x:c>
    </x:row>
    <x:row r="6415" spans="1:18">
      <x:c r="A6415" s="0" t="n">
        <x:v>641.300000000077</x:v>
      </x:c>
      <x:c r="B6415" s="0" t="n">
        <x:v>186.009613766861</x:v>
      </x:c>
      <x:c r="C6415" s="0" t="n">
        <x:v>5.78821885028637</x:v>
      </x:c>
      <x:c r="D6415" s="0" t="n">
        <x:v>1.93188332921688</x:v>
      </x:c>
      <x:c r="E6415" s="0" t="n">
        <x:v>3.10449966455585</x:v>
      </x:c>
      <x:c r="F6415" s="0" t="n">
        <x:v>500.742932911526</x:v>
      </x:c>
      <x:c r="G6415" s="0" t="n">
        <x:v>-657.636383350561</x:v>
      </x:c>
    </x:row>
    <x:row r="6416" spans="1:18">
      <x:c r="A6416" s="0" t="n">
        <x:v>641.400000000077</x:v>
      </x:c>
      <x:c r="B6416" s="0" t="n">
        <x:v>186.007615369978</x:v>
      </x:c>
      <x:c r="C6416" s="0" t="n">
        <x:v>5.78647232182945</x:v>
      </x:c>
      <x:c r="D6416" s="0" t="n">
        <x:v>1.92812832736025</x:v>
      </x:c>
      <x:c r="E6416" s="0" t="n">
        <x:v>3.10098983881203</x:v>
      </x:c>
      <x:c r="F6416" s="0" t="n">
        <x:v>500.732551148457</x:v>
      </x:c>
      <x:c r="G6416" s="0" t="n">
        <x:v>-657.735130000068</x:v>
      </x:c>
    </x:row>
    <x:row r="6417" spans="1:18">
      <x:c r="A6417" s="0" t="n">
        <x:v>641.500000000077</x:v>
      </x:c>
      <x:c r="B6417" s="0" t="n">
        <x:v>186.005616973096</x:v>
      </x:c>
      <x:c r="C6417" s="0" t="n">
        <x:v>5.7847257933725</x:v>
      </x:c>
      <x:c r="D6417" s="0" t="n">
        <x:v>1.92437332550362</x:v>
      </x:c>
      <x:c r="E6417" s="0" t="n">
        <x:v>3.09748001306821</x:v>
      </x:c>
      <x:c r="F6417" s="0" t="n">
        <x:v>500.722169385388</x:v>
      </x:c>
      <x:c r="G6417" s="0" t="n">
        <x:v>-657.833876649576</x:v>
      </x:c>
    </x:row>
    <x:row r="6418" spans="1:18">
      <x:c r="A6418" s="0" t="n">
        <x:v>641.600000000077</x:v>
      </x:c>
      <x:c r="B6418" s="0" t="n">
        <x:v>186.003618576214</x:v>
      </x:c>
      <x:c r="C6418" s="0" t="n">
        <x:v>5.78297926491555</x:v>
      </x:c>
      <x:c r="D6418" s="0" t="n">
        <x:v>1.92061832364699</x:v>
      </x:c>
      <x:c r="E6418" s="0" t="n">
        <x:v>3.09397018732439</x:v>
      </x:c>
      <x:c r="F6418" s="0" t="n">
        <x:v>500.711787622319</x:v>
      </x:c>
      <x:c r="G6418" s="0" t="n">
        <x:v>-657.932623299083</x:v>
      </x:c>
    </x:row>
    <x:row r="6419" spans="1:18">
      <x:c r="A6419" s="0" t="n">
        <x:v>641.700000000077</x:v>
      </x:c>
      <x:c r="B6419" s="0" t="n">
        <x:v>186.001620179331</x:v>
      </x:c>
      <x:c r="C6419" s="0" t="n">
        <x:v>5.78123273645863</x:v>
      </x:c>
      <x:c r="D6419" s="0" t="n">
        <x:v>1.91686332179036</x:v>
      </x:c>
      <x:c r="E6419" s="0" t="n">
        <x:v>3.09046036158057</x:v>
      </x:c>
      <x:c r="F6419" s="0" t="n">
        <x:v>500.70140585925</x:v>
      </x:c>
      <x:c r="G6419" s="0" t="n">
        <x:v>-658.031369948591</x:v>
      </x:c>
    </x:row>
    <x:row r="6420" spans="1:18">
      <x:c r="A6420" s="0" t="n">
        <x:v>641.800000000077</x:v>
      </x:c>
      <x:c r="B6420" s="0" t="n">
        <x:v>186.000599355995</x:v>
      </x:c>
      <x:c r="C6420" s="0" t="n">
        <x:v>5.78046378154806</x:v>
      </x:c>
      <x:c r="D6420" s="0" t="n">
        <x:v>1.91335662599978</x:v>
      </x:c>
      <x:c r="E6420" s="0" t="n">
        <x:v>3.0871988419028</x:v>
      </x:c>
      <x:c r="F6420" s="0" t="n">
        <x:v>500.69102837463</x:v>
      </x:c>
      <x:c r="G6420" s="0" t="n">
        <x:v>-658.130118900049</x:v>
      </x:c>
    </x:row>
    <x:row r="6421" spans="1:18">
      <x:c r="A6421" s="0" t="n">
        <x:v>641.900000000077</x:v>
      </x:c>
      <x:c r="B6421" s="0" t="n">
        <x:v>186.000325971669</x:v>
      </x:c>
      <x:c r="C6421" s="0" t="n">
        <x:v>5.78044226564751</x:v>
      </x:c>
      <x:c r="D6421" s="0" t="n">
        <x:v>1.91003978154149</x:v>
      </x:c>
      <x:c r="E6421" s="0" t="n">
        <x:v>3.08412717355731</x:v>
      </x:c>
      <x:c r="F6421" s="0" t="n">
        <x:v>500.680654161253</x:v>
      </x:c>
      <x:c r="G6421" s="0" t="n">
        <x:v>-658.228869611546</x:v>
      </x:c>
    </x:row>
    <x:row r="6422" spans="1:18">
      <x:c r="A6422" s="0" t="n">
        <x:v>642.000000000077</x:v>
      </x:c>
      <x:c r="B6422" s="0" t="n">
        <x:v>186.000052587344</x:v>
      </x:c>
      <x:c r="C6422" s="0" t="n">
        <x:v>5.78042074974698</x:v>
      </x:c>
      <x:c r="D6422" s="0" t="n">
        <x:v>1.9067229370832</x:v>
      </x:c>
      <x:c r="E6422" s="0" t="n">
        <x:v>3.08105550521183</x:v>
      </x:c>
      <x:c r="F6422" s="0" t="n">
        <x:v>500.670279947876</x:v>
      </x:c>
      <x:c r="G6422" s="0" t="n">
        <x:v>-658.327620323043</x:v>
      </x:c>
    </x:row>
    <x:row r="6423" spans="1:18">
      <x:c r="A6423" s="0" t="n">
        <x:v>642.100000000077</x:v>
      </x:c>
      <x:c r="B6423" s="0" t="n">
        <x:v>185.999779203018</x:v>
      </x:c>
      <x:c r="C6423" s="0" t="n">
        <x:v>5.78039923384645</x:v>
      </x:c>
      <x:c r="D6423" s="0" t="n">
        <x:v>1.90340609262491</x:v>
      </x:c>
      <x:c r="E6423" s="0" t="n">
        <x:v>3.07798383686636</x:v>
      </x:c>
      <x:c r="F6423" s="0" t="n">
        <x:v>500.659905734499</x:v>
      </x:c>
      <x:c r="G6423" s="0" t="n">
        <x:v>-658.42637103454</x:v>
      </x:c>
    </x:row>
    <x:row r="6424" spans="1:18">
      <x:c r="A6424" s="0" t="n">
        <x:v>642.200000000077</x:v>
      </x:c>
      <x:c r="B6424" s="0" t="n">
        <x:v>185.999505818692</x:v>
      </x:c>
      <x:c r="C6424" s="0" t="n">
        <x:v>5.78037771794592</x:v>
      </x:c>
      <x:c r="D6424" s="0" t="n">
        <x:v>1.90008924816662</x:v>
      </x:c>
      <x:c r="E6424" s="0" t="n">
        <x:v>3.07491216852087</x:v>
      </x:c>
      <x:c r="F6424" s="0" t="n">
        <x:v>500.649531521121</x:v>
      </x:c>
      <x:c r="G6424" s="0" t="n">
        <x:v>-658.525121746037</x:v>
      </x:c>
    </x:row>
    <x:row r="6425" spans="1:18">
      <x:c r="A6425" s="0" t="n">
        <x:v>642.300000000077</x:v>
      </x:c>
      <x:c r="B6425" s="0" t="n">
        <x:v>186.000479023775</x:v>
      </x:c>
      <x:c r="C6425" s="0" t="n">
        <x:v>5.78160279145439</x:v>
      </x:c>
      <x:c r="D6425" s="0" t="n">
        <x:v>1.89779190852475</x:v>
      </x:c>
      <x:c r="E6425" s="0" t="n">
        <x:v>3.07286000499182</x:v>
      </x:c>
      <x:c r="F6425" s="0" t="n">
        <x:v>500.639153044056</x:v>
      </x:c>
      <x:c r="G6425" s="0" t="n">
        <x:v>-658.623873246393</x:v>
      </x:c>
    </x:row>
    <x:row r="6426" spans="1:18">
      <x:c r="A6426" s="0" t="n">
        <x:v>642.400000000078</x:v>
      </x:c>
      <x:c r="B6426" s="0" t="n">
        <x:v>186.001614580872</x:v>
      </x:c>
      <x:c r="C6426" s="0" t="n">
        <x:v>5.78299021697691</x:v>
      </x:c>
      <x:c r="D6426" s="0" t="n">
        <x:v>1.89562734609016</x:v>
      </x:c>
      <x:c r="E6426" s="0" t="n">
        <x:v>3.07094061867004</x:v>
      </x:c>
      <x:c r="F6426" s="0" t="n">
        <x:v>500.628774011701</x:v>
      </x:c>
      <x:c r="G6426" s="0" t="n">
        <x:v>-658.722624849486</x:v>
      </x:c>
    </x:row>
    <x:row r="6427" spans="1:18">
      <x:c r="A6427" s="0" t="n">
        <x:v>642.500000000078</x:v>
      </x:c>
      <x:c r="B6427" s="0" t="n">
        <x:v>186.002750137969</x:v>
      </x:c>
      <x:c r="C6427" s="0" t="n">
        <x:v>5.78437764249944</x:v>
      </x:c>
      <x:c r="D6427" s="0" t="n">
        <x:v>1.89346278365557</x:v>
      </x:c>
      <x:c r="E6427" s="0" t="n">
        <x:v>3.06902123234826</x:v>
      </x:c>
      <x:c r="F6427" s="0" t="n">
        <x:v>500.618394979346</x:v>
      </x:c>
      <x:c r="G6427" s="0" t="n">
        <x:v>-658.82137645258</x:v>
      </x:c>
    </x:row>
    <x:row r="6428" spans="1:18">
      <x:c r="A6428" s="0" t="n">
        <x:v>642.600000000078</x:v>
      </x:c>
      <x:c r="B6428" s="0" t="n">
        <x:v>186.003885695066</x:v>
      </x:c>
      <x:c r="C6428" s="0" t="n">
        <x:v>5.78576506802199</x:v>
      </x:c>
      <x:c r="D6428" s="0" t="n">
        <x:v>1.89129822122098</x:v>
      </x:c>
      <x:c r="E6428" s="0" t="n">
        <x:v>3.06710184602648</x:v>
      </x:c>
      <x:c r="F6428" s="0" t="n">
        <x:v>500.608015946992</x:v>
      </x:c>
      <x:c r="G6428" s="0" t="n">
        <x:v>-658.920128055674</x:v>
      </x:c>
    </x:row>
    <x:row r="6429" spans="1:18">
      <x:c r="A6429" s="0" t="n">
        <x:v>642.700000000078</x:v>
      </x:c>
      <x:c r="B6429" s="0" t="n">
        <x:v>186.005001191788</x:v>
      </x:c>
      <x:c r="C6429" s="0" t="n">
        <x:v>5.78713243316963</x:v>
      </x:c>
      <x:c r="D6429" s="0" t="n">
        <x:v>1.88931920386745</x:v>
      </x:c>
      <x:c r="E6429" s="0" t="n">
        <x:v>3.06536800478576</x:v>
      </x:c>
      <x:c r="F6429" s="0" t="n">
        <x:v>500.597634915526</x:v>
      </x:c>
      <x:c r="G6429" s="0" t="n">
        <x:v>-659.018879472467</x:v>
      </x:c>
    </x:row>
    <x:row r="6430" spans="1:18">
      <x:c r="A6430" s="0" t="n">
        <x:v>642.800000000078</x:v>
      </x:c>
      <x:c r="B6430" s="0" t="n">
        <x:v>186.006037524301</x:v>
      </x:c>
      <x:c r="C6430" s="0" t="n">
        <x:v>5.78842063410772</x:v>
      </x:c>
      <x:c r="D6430" s="0" t="n">
        <x:v>1.88807240262252</x:v>
      </x:c>
      <x:c r="E6430" s="0" t="n">
        <x:v>3.06436637965364</x:v>
      </x:c>
      <x:c r="F6430" s="0" t="n">
        <x:v>500.587245994973</x:v>
      </x:c>
      <x:c r="G6430" s="0" t="n">
        <x:v>-659.117630154065</x:v>
      </x:c>
    </x:row>
    <x:row r="6431" spans="1:18">
      <x:c r="A6431" s="0" t="n">
        <x:v>642.900000000078</x:v>
      </x:c>
      <x:c r="B6431" s="0" t="n">
        <x:v>186.007073856814</x:v>
      </x:c>
      <x:c r="C6431" s="0" t="n">
        <x:v>5.78970883504584</x:v>
      </x:c>
      <x:c r="D6431" s="0" t="n">
        <x:v>1.88682560137759</x:v>
      </x:c>
      <x:c r="E6431" s="0" t="n">
        <x:v>3.06336475452152</x:v>
      </x:c>
      <x:c r="F6431" s="0" t="n">
        <x:v>500.576857074421</x:v>
      </x:c>
      <x:c r="G6431" s="0" t="n">
        <x:v>-659.216380835663</x:v>
      </x:c>
    </x:row>
    <x:row r="6432" spans="1:18">
      <x:c r="A6432" s="0" t="n">
        <x:v>643.000000000078</x:v>
      </x:c>
      <x:c r="B6432" s="0" t="n">
        <x:v>186.008110189327</x:v>
      </x:c>
      <x:c r="C6432" s="0" t="n">
        <x:v>5.79099703598393</x:v>
      </x:c>
      <x:c r="D6432" s="0" t="n">
        <x:v>1.88557880013266</x:v>
      </x:c>
      <x:c r="E6432" s="0" t="n">
        <x:v>3.0623631293894</x:v>
      </x:c>
      <x:c r="F6432" s="0" t="n">
        <x:v>500.566468153868</x:v>
      </x:c>
      <x:c r="G6432" s="0" t="n">
        <x:v>-659.315131517261</x:v>
      </x:c>
    </x:row>
    <x:row r="6433" spans="1:18">
      <x:c r="A6433" s="0" t="n">
        <x:v>643.100000000078</x:v>
      </x:c>
      <x:c r="B6433" s="0" t="n">
        <x:v>186.009146521839</x:v>
      </x:c>
      <x:c r="C6433" s="0" t="n">
        <x:v>5.79228523692205</x:v>
      </x:c>
      <x:c r="D6433" s="0" t="n">
        <x:v>1.88433199888773</x:v>
      </x:c>
      <x:c r="E6433" s="0" t="n">
        <x:v>3.06136150425728</x:v>
      </x:c>
      <x:c r="F6433" s="0" t="n">
        <x:v>500.556079233315</x:v>
      </x:c>
      <x:c r="G6433" s="0" t="n">
        <x:v>-659.413882198858</x:v>
      </x:c>
    </x:row>
    <x:row r="6434" spans="1:18">
      <x:c r="A6434" s="0" t="n">
        <x:v>643.200000000078</x:v>
      </x:c>
      <x:c r="B6434" s="0" t="n">
        <x:v>186.009158919879</x:v>
      </x:c>
      <x:c r="C6434" s="0" t="n">
        <x:v>5.79254950338677</x:v>
      </x:c>
      <x:c r="D6434" s="0" t="n">
        <x:v>1.88291590608133</x:v>
      </x:c>
      <x:c r="E6434" s="0" t="n">
        <x:v>3.06019058756369</x:v>
      </x:c>
      <x:c r="F6434" s="0" t="n">
        <x:v>500.545689489895</x:v>
      </x:c>
      <x:c r="G6434" s="0" t="n">
        <x:v>-659.512633189336</x:v>
      </x:c>
    </x:row>
    <x:row r="6435" spans="1:18">
      <x:c r="A6435" s="0" t="n">
        <x:v>643.300000000078</x:v>
      </x:c>
      <x:c r="B6435" s="0" t="n">
        <x:v>186.008222146111</x:v>
      </x:c>
      <x:c r="C6435" s="0" t="n">
        <x:v>5.7918645980449</x:v>
      </x:c>
      <x:c r="D6435" s="0" t="n">
        <x:v>1.8813428825519</x:v>
      </x:c>
      <x:c r="E6435" s="0" t="n">
        <x:v>3.05886274014707</x:v>
      </x:c>
      <x:c r="F6435" s="0" t="n">
        <x:v>500.53529898369</x:v>
      </x:c>
      <x:c r="G6435" s="0" t="n">
        <x:v>-659.611384466142</x:v>
      </x:c>
    </x:row>
    <x:row r="6436" spans="1:18">
      <x:c r="A6436" s="0" t="n">
        <x:v>643.400000000078</x:v>
      </x:c>
      <x:c r="B6436" s="0" t="n">
        <x:v>186.007285372344</x:v>
      </x:c>
      <x:c r="C6436" s="0" t="n">
        <x:v>5.79117969270297</x:v>
      </x:c>
      <x:c r="D6436" s="0" t="n">
        <x:v>1.87976985902248</x:v>
      </x:c>
      <x:c r="E6436" s="0" t="n">
        <x:v>3.05753489273046</x:v>
      </x:c>
      <x:c r="F6436" s="0" t="n">
        <x:v>500.524908477485</x:v>
      </x:c>
      <x:c r="G6436" s="0" t="n">
        <x:v>-659.710135742947</x:v>
      </x:c>
    </x:row>
    <x:row r="6437" spans="1:18">
      <x:c r="A6437" s="0" t="n">
        <x:v>643.500000000078</x:v>
      </x:c>
      <x:c r="B6437" s="0" t="n">
        <x:v>186.006348598577</x:v>
      </x:c>
      <x:c r="C6437" s="0" t="n">
        <x:v>5.79049478736107</x:v>
      </x:c>
      <x:c r="D6437" s="0" t="n">
        <x:v>1.87819683549306</x:v>
      </x:c>
      <x:c r="E6437" s="0" t="n">
        <x:v>3.05620704531385</x:v>
      </x:c>
      <x:c r="F6437" s="0" t="n">
        <x:v>500.514517971279</x:v>
      </x:c>
      <x:c r="G6437" s="0" t="n">
        <x:v>-659.808887019753</x:v>
      </x:c>
    </x:row>
    <x:row r="6438" spans="1:18">
      <x:c r="A6438" s="0" t="n">
        <x:v>643.600000000078</x:v>
      </x:c>
      <x:c r="B6438" s="0" t="n">
        <x:v>186.00541182481</x:v>
      </x:c>
      <x:c r="C6438" s="0" t="n">
        <x:v>5.78980988201917</x:v>
      </x:c>
      <x:c r="D6438" s="0" t="n">
        <x:v>1.87662381196363</x:v>
      </x:c>
      <x:c r="E6438" s="0" t="n">
        <x:v>3.05487919789723</x:v>
      </x:c>
      <x:c r="F6438" s="0" t="n">
        <x:v>500.504127465074</x:v>
      </x:c>
      <x:c r="G6438" s="0" t="n">
        <x:v>-659.907638296558</x:v>
      </x:c>
    </x:row>
    <x:row r="6439" spans="1:18">
      <x:c r="A6439" s="0" t="n">
        <x:v>643.700000000078</x:v>
      </x:c>
      <x:c r="B6439" s="0" t="n">
        <x:v>186.002035827689</x:v>
      </x:c>
      <x:c r="C6439" s="0" t="n">
        <x:v>5.78668575332424</x:v>
      </x:c>
      <x:c r="D6439" s="0" t="n">
        <x:v>1.87362936541948</x:v>
      </x:c>
      <x:c r="E6439" s="0" t="n">
        <x:v>3.05212992746589</x:v>
      </x:c>
      <x:c r="F6439" s="0" t="n">
        <x:v>500.493751807958</x:v>
      </x:c>
      <x:c r="G6439" s="0" t="n">
        <x:v>-660.006394047963</x:v>
      </x:c>
    </x:row>
    <x:row r="6440" spans="1:18">
      <x:c r="A6440" s="0" t="n">
        <x:v>643.800000000078</x:v>
      </x:c>
      <x:c r="B6440" s="0" t="n">
        <x:v>185.998178514933</x:v>
      </x:c>
      <x:c r="C6440" s="0" t="n">
        <x:v>5.78308030899291</x:v>
      </x:c>
      <x:c r="D6440" s="0" t="n">
        <x:v>1.87035443897502</x:v>
      </x:c>
      <x:c r="E6440" s="0" t="n">
        <x:v>3.04910017713424</x:v>
      </x:c>
      <x:c r="F6440" s="0" t="n">
        <x:v>500.483379080915</x:v>
      </x:c>
      <x:c r="G6440" s="0" t="n">
        <x:v>-660.105150682312</x:v>
      </x:c>
    </x:row>
    <x:row r="6441" spans="1:18">
      <x:c r="A6441" s="0" t="n">
        <x:v>643.900000000078</x:v>
      </x:c>
      <x:c r="B6441" s="0" t="n">
        <x:v>185.994321202176</x:v>
      </x:c>
      <x:c r="C6441" s="0" t="n">
        <x:v>5.77947486466161</x:v>
      </x:c>
      <x:c r="D6441" s="0" t="n">
        <x:v>1.86707951253056</x:v>
      </x:c>
      <x:c r="E6441" s="0" t="n">
        <x:v>3.04607042680259</x:v>
      </x:c>
      <x:c r="F6441" s="0" t="n">
        <x:v>500.473006353871</x:v>
      </x:c>
      <x:c r="G6441" s="0" t="n">
        <x:v>-660.20390731666</x:v>
      </x:c>
    </x:row>
    <x:row r="6442" spans="1:18">
      <x:c r="A6442" s="0" t="n">
        <x:v>644.000000000078</x:v>
      </x:c>
      <x:c r="B6442" s="0" t="n">
        <x:v>185.990463889419</x:v>
      </x:c>
      <x:c r="C6442" s="0" t="n">
        <x:v>5.77586942033025</x:v>
      </x:c>
      <x:c r="D6442" s="0" t="n">
        <x:v>1.8638045860861</x:v>
      </x:c>
      <x:c r="E6442" s="0" t="n">
        <x:v>3.04304067647094</x:v>
      </x:c>
      <x:c r="F6442" s="0" t="n">
        <x:v>500.462633626827</x:v>
      </x:c>
      <x:c r="G6442" s="0" t="n">
        <x:v>-660.302663951008</x:v>
      </x:c>
    </x:row>
    <x:row r="6443" spans="1:18">
      <x:c r="A6443" s="0" t="n">
        <x:v>644.100000000078</x:v>
      </x:c>
      <x:c r="B6443" s="0" t="n">
        <x:v>185.986264999815</x:v>
      </x:c>
      <x:c r="C6443" s="0" t="n">
        <x:v>5.77192239915135</x:v>
      </x:c>
      <x:c r="D6443" s="0" t="n">
        <x:v>1.86022088532163</x:v>
      </x:c>
      <x:c r="E6443" s="0" t="n">
        <x:v>3.03970215181928</x:v>
      </x:c>
      <x:c r="F6443" s="0" t="n">
        <x:v>500.452266666501</x:v>
      </x:c>
      <x:c r="G6443" s="0" t="n">
        <x:v>-660.401422233727</x:v>
      </x:c>
    </x:row>
    <x:row r="6444" spans="1:18">
      <x:c r="A6444" s="0" t="n">
        <x:v>644.200000000078</x:v>
      </x:c>
      <x:c r="B6444" s="0" t="n">
        <x:v>185.98014580129</x:v>
      </x:c>
      <x:c r="C6444" s="0" t="n">
        <x:v>5.76605506905216</x:v>
      </x:c>
      <x:c r="D6444" s="0" t="n">
        <x:v>1.85490128797875</x:v>
      </x:c>
      <x:c r="E6444" s="0" t="n">
        <x:v>3.03462773058922</x:v>
      </x:c>
      <x:c r="F6444" s="0" t="n">
        <x:v>500.441932126052</x:v>
      </x:c>
      <x:c r="G6444" s="0" t="n">
        <x:v>-660.50018978341</x:v>
      </x:c>
    </x:row>
    <x:row r="6445" spans="1:18">
      <x:c r="A6445" s="0" t="n">
        <x:v>644.300000000078</x:v>
      </x:c>
      <x:c r="B6445" s="0" t="n">
        <x:v>185.974026602766</x:v>
      </x:c>
      <x:c r="C6445" s="0" t="n">
        <x:v>5.76018773895302</x:v>
      </x:c>
      <x:c r="D6445" s="0" t="n">
        <x:v>1.84958169063588</x:v>
      </x:c>
      <x:c r="E6445" s="0" t="n">
        <x:v>3.02955330935915</x:v>
      </x:c>
      <x:c r="F6445" s="0" t="n">
        <x:v>500.431597585603</x:v>
      </x:c>
      <x:c r="G6445" s="0" t="n">
        <x:v>-660.598957333093</x:v>
      </x:c>
    </x:row>
    <x:row r="6446" spans="1:18">
      <x:c r="A6446" s="0" t="n">
        <x:v>644.400000000078</x:v>
      </x:c>
      <x:c r="B6446" s="0" t="n">
        <x:v>185.967907404241</x:v>
      </x:c>
      <x:c r="C6446" s="0" t="n">
        <x:v>5.75432040885383</x:v>
      </x:c>
      <x:c r="D6446" s="0" t="n">
        <x:v>1.844262093293</x:v>
      </x:c>
      <x:c r="E6446" s="0" t="n">
        <x:v>3.02447888812908</x:v>
      </x:c>
      <x:c r="F6446" s="0" t="n">
        <x:v>500.421263045153</x:v>
      </x:c>
      <x:c r="G6446" s="0" t="n">
        <x:v>-660.697724882776</x:v>
      </x:c>
    </x:row>
    <x:row r="6447" spans="1:18">
      <x:c r="A6447" s="0" t="n">
        <x:v>644.500000000078</x:v>
      </x:c>
      <x:c r="B6447" s="0" t="n">
        <x:v>185.961788205717</x:v>
      </x:c>
      <x:c r="C6447" s="0" t="n">
        <x:v>5.74845307875469</x:v>
      </x:c>
      <x:c r="D6447" s="0" t="n">
        <x:v>1.83894249595012</x:v>
      </x:c>
      <x:c r="E6447" s="0" t="n">
        <x:v>3.01940446689901</x:v>
      </x:c>
      <x:c r="F6447" s="0" t="n">
        <x:v>500.410928504704</x:v>
      </x:c>
      <x:c r="G6447" s="0" t="n">
        <x:v>-660.796492432459</x:v>
      </x:c>
    </x:row>
    <x:row r="6448" spans="1:18">
      <x:c r="A6448" s="0" t="n">
        <x:v>644.600000000078</x:v>
      </x:c>
      <x:c r="B6448" s="0" t="n">
        <x:v>185.955417967306</x:v>
      </x:c>
      <x:c r="C6448" s="0" t="n">
        <x:v>5.74233470876925</x:v>
      </x:c>
      <x:c r="D6448" s="0" t="n">
        <x:v>1.83315323280675</x:v>
      </x:c>
      <x:c r="E6448" s="0" t="n">
        <x:v>3.01386037986845</x:v>
      </x:c>
      <x:c r="F6448" s="0" t="n">
        <x:v>500.400616892963</x:v>
      </x:c>
      <x:c r="G6448" s="0" t="n">
        <x:v>-660.895266607216</x:v>
      </x:c>
    </x:row>
    <x:row r="6449" spans="1:18">
      <x:c r="A6449" s="0" t="n">
        <x:v>644.700000000078</x:v>
      </x:c>
      <x:c r="B6449" s="0" t="n">
        <x:v>185.948760486314</x:v>
      </x:c>
      <x:c r="C6449" s="0" t="n">
        <x:v>5.73592909620243</x:v>
      </x:c>
      <x:c r="D6449" s="0" t="n">
        <x:v>1.82682657292187</x:v>
      </x:c>
      <x:c r="E6449" s="0" t="n">
        <x:v>3.00777889609638</x:v>
      </x:c>
      <x:c r="F6449" s="0" t="n">
        <x:v>500.390331516499</x:v>
      </x:c>
      <x:c r="G6449" s="0" t="n">
        <x:v>-660.994048362455</x:v>
      </x:c>
    </x:row>
    <x:row r="6450" spans="1:18">
      <x:c r="A6450" s="0" t="n">
        <x:v>644.800000000078</x:v>
      </x:c>
      <x:c r="B6450" s="0" t="n">
        <x:v>185.942103005321</x:v>
      </x:c>
      <x:c r="C6450" s="0" t="n">
        <x:v>5.72952348363566</x:v>
      </x:c>
      <x:c r="D6450" s="0" t="n">
        <x:v>1.82049991303699</x:v>
      </x:c>
      <x:c r="E6450" s="0" t="n">
        <x:v>3.00169741232431</x:v>
      </x:c>
      <x:c r="F6450" s="0" t="n">
        <x:v>500.380046140035</x:v>
      </x:c>
      <x:c r="G6450" s="0" t="n">
        <x:v>-661.092830117694</x:v>
      </x:c>
    </x:row>
    <x:row r="6451" spans="1:18">
      <x:c r="A6451" s="0" t="n">
        <x:v>644.900000000078</x:v>
      </x:c>
      <x:c r="B6451" s="0" t="n">
        <x:v>185.935445524329</x:v>
      </x:c>
      <x:c r="C6451" s="0" t="n">
        <x:v>5.72311787106887</x:v>
      </x:c>
      <x:c r="D6451" s="0" t="n">
        <x:v>1.81417325315211</x:v>
      </x:c>
      <x:c r="E6451" s="0" t="n">
        <x:v>2.99561592855224</x:v>
      </x:c>
      <x:c r="F6451" s="0" t="n">
        <x:v>500.369760763572</x:v>
      </x:c>
      <x:c r="G6451" s="0" t="n">
        <x:v>-661.191611872933</x:v>
      </x:c>
    </x:row>
    <x:row r="6452" spans="1:18">
      <x:c r="A6452" s="0" t="n">
        <x:v>645.000000000078</x:v>
      </x:c>
      <x:c r="B6452" s="0" t="n">
        <x:v>185.928788043337</x:v>
      </x:c>
      <x:c r="C6452" s="0" t="n">
        <x:v>5.71671225850207</x:v>
      </x:c>
      <x:c r="D6452" s="0" t="n">
        <x:v>1.80784659326722</x:v>
      </x:c>
      <x:c r="E6452" s="0" t="n">
        <x:v>2.98953444478016</x:v>
      </x:c>
      <x:c r="F6452" s="0" t="n">
        <x:v>500.359475387108</x:v>
      </x:c>
      <x:c r="G6452" s="0" t="n">
        <x:v>-661.290393628172</x:v>
      </x:c>
    </x:row>
    <x:row r="6453" spans="1:18">
      <x:c r="A6453" s="0" t="n">
        <x:v>645.100000000078</x:v>
      </x:c>
      <x:c r="B6453" s="0" t="n">
        <x:v>185.922900808347</x:v>
      </x:c>
      <x:c r="C6453" s="0" t="n">
        <x:v>5.71107689193732</x:v>
      </x:c>
      <x:c r="D6453" s="0" t="n">
        <x:v>1.80198292725161</x:v>
      </x:c>
      <x:c r="E6453" s="0" t="n">
        <x:v>2.98391595487736</x:v>
      </x:c>
      <x:c r="F6453" s="0" t="n">
        <x:v>500.34922701991</x:v>
      </x:c>
      <x:c r="G6453" s="0" t="n">
        <x:v>-661.389186234615</x:v>
      </x:c>
    </x:row>
    <x:row r="6454" spans="1:18">
      <x:c r="A6454" s="0" t="n">
        <x:v>645.200000000078</x:v>
      </x:c>
      <x:c r="B6454" s="0" t="n">
        <x:v>185.917229428619</x:v>
      </x:c>
      <x:c r="C6454" s="0" t="n">
        <x:v>5.70565738063451</x:v>
      </x:c>
      <x:c r="D6454" s="0" t="n">
        <x:v>1.79624901155299</x:v>
      </x:c>
      <x:c r="E6454" s="0" t="n">
        <x:v>2.97842721529156</x:v>
      </x:c>
      <x:c r="F6454" s="0" t="n">
        <x:v>500.338989024262</x:v>
      </x:c>
      <x:c r="G6454" s="0" t="n">
        <x:v>-661.487981882021</x:v>
      </x:c>
    </x:row>
    <x:row r="6455" spans="1:18">
      <x:c r="A6455" s="0" t="n">
        <x:v>645.300000000078</x:v>
      </x:c>
      <x:c r="B6455" s="0" t="n">
        <x:v>185.91155804889</x:v>
      </x:c>
      <x:c r="C6455" s="0" t="n">
        <x:v>5.70023786933169</x:v>
      </x:c>
      <x:c r="D6455" s="0" t="n">
        <x:v>1.79051509585438</x:v>
      </x:c>
      <x:c r="E6455" s="0" t="n">
        <x:v>2.97293847570575</x:v>
      </x:c>
      <x:c r="F6455" s="0" t="n">
        <x:v>500.328751028614</x:v>
      </x:c>
      <x:c r="G6455" s="0" t="n">
        <x:v>-661.586777529427</x:v>
      </x:c>
    </x:row>
    <x:row r="6456" spans="1:18">
      <x:c r="A6456" s="0" t="n">
        <x:v>645.400000000078</x:v>
      </x:c>
      <x:c r="B6456" s="0" t="n">
        <x:v>185.905886669162</x:v>
      </x:c>
      <x:c r="C6456" s="0" t="n">
        <x:v>5.69481835802884</x:v>
      </x:c>
      <x:c r="D6456" s="0" t="n">
        <x:v>1.78478118015577</x:v>
      </x:c>
      <x:c r="E6456" s="0" t="n">
        <x:v>2.96744973611995</x:v>
      </x:c>
      <x:c r="F6456" s="0" t="n">
        <x:v>500.318513032966</x:v>
      </x:c>
      <x:c r="G6456" s="0" t="n">
        <x:v>-661.685573176833</x:v>
      </x:c>
    </x:row>
    <x:row r="6457" spans="1:18">
      <x:c r="A6457" s="0" t="n">
        <x:v>645.500000000078</x:v>
      </x:c>
      <x:c r="B6457" s="0" t="n">
        <x:v>185.900348435412</x:v>
      </x:c>
      <x:c r="C6457" s="0" t="n">
        <x:v>5.68953199270416</x:v>
      </x:c>
      <x:c r="D6457" s="0" t="n">
        <x:v>1.77919259208143</x:v>
      </x:c>
      <x:c r="E6457" s="0" t="n">
        <x:v>2.96210632415842</x:v>
      </x:c>
      <x:c r="F6457" s="0" t="n">
        <x:v>500.308278649545</x:v>
      </x:c>
      <x:c r="G6457" s="0" t="n">
        <x:v>-661.784369883827</x:v>
      </x:c>
    </x:row>
    <x:row r="6458" spans="1:18">
      <x:c r="A6458" s="0" t="n">
        <x:v>645.600000000078</x:v>
      </x:c>
      <x:c r="B6458" s="0" t="n">
        <x:v>185.896078639689</x:v>
      </x:c>
      <x:c r="C6458" s="0" t="n">
        <x:v>5.68551406540587</x:v>
      </x:c>
      <x:c r="D6458" s="0" t="n">
        <x:v>1.77498849257756</x:v>
      </x:c>
      <x:c r="E6458" s="0" t="n">
        <x:v>2.95814740076736</x:v>
      </x:c>
      <x:c r="F6458" s="0" t="n">
        <x:v>500.298078678628</x:v>
      </x:c>
      <x:c r="G6458" s="0" t="n">
        <x:v>-661.883176685166</x:v>
      </x:c>
    </x:row>
    <x:row r="6459" spans="1:18">
      <x:c r="A6459" s="0" t="n">
        <x:v>645.700000000078</x:v>
      </x:c>
      <x:c r="B6459" s="0" t="n">
        <x:v>185.891808843965</x:v>
      </x:c>
      <x:c r="C6459" s="0" t="n">
        <x:v>5.68149613810758</x:v>
      </x:c>
      <x:c r="D6459" s="0" t="n">
        <x:v>1.7707843930737</x:v>
      </x:c>
      <x:c r="E6459" s="0" t="n">
        <x:v>2.95418847737631</x:v>
      </x:c>
      <x:c r="F6459" s="0" t="n">
        <x:v>500.287878707711</x:v>
      </x:c>
      <x:c r="G6459" s="0" t="n">
        <x:v>-661.981983486506</x:v>
      </x:c>
    </x:row>
    <x:row r="6460" spans="1:18">
      <x:c r="A6460" s="0" t="n">
        <x:v>645.800000000078</x:v>
      </x:c>
      <x:c r="B6460" s="0" t="n">
        <x:v>185.887539048241</x:v>
      </x:c>
      <x:c r="C6460" s="0" t="n">
        <x:v>5.67747821080928</x:v>
      </x:c>
      <x:c r="D6460" s="0" t="n">
        <x:v>1.76658029356983</x:v>
      </x:c>
      <x:c r="E6460" s="0" t="n">
        <x:v>2.95022955398526</x:v>
      </x:c>
      <x:c r="F6460" s="0" t="n">
        <x:v>500.277678736794</x:v>
      </x:c>
      <x:c r="G6460" s="0" t="n">
        <x:v>-662.080790287845</x:v>
      </x:c>
    </x:row>
    <x:row r="6461" spans="1:18">
      <x:c r="A6461" s="0" t="n">
        <x:v>645.900000000078</x:v>
      </x:c>
      <x:c r="B6461" s="0" t="n">
        <x:v>185.883251505319</x:v>
      </x:c>
      <x:c r="C6461" s="0" t="n">
        <x:v>5.6734780307097</x:v>
      </x:c>
      <x:c r="D6461" s="0" t="n">
        <x:v>1.76239412314181</x:v>
      </x:c>
      <x:c r="E6461" s="0" t="n">
        <x:v>2.94625270151835</x:v>
      </x:c>
      <x:c r="F6461" s="0" t="n">
        <x:v>500.267495603643</x:v>
      </x:c>
      <x:c r="G6461" s="0" t="n">
        <x:v>-662.179596935514</x:v>
      </x:c>
    </x:row>
    <x:row r="6462" spans="1:18">
      <x:c r="A6462" s="0" t="n">
        <x:v>646.000000000078</x:v>
      </x:c>
      <x:c r="B6462" s="0" t="n">
        <x:v>185.879236506071</x:v>
      </x:c>
      <x:c r="C6462" s="0" t="n">
        <x:v>5.66982587549853</x:v>
      </x:c>
      <x:c r="D6462" s="0" t="n">
        <x:v>1.7587511565277</x:v>
      </x:c>
      <x:c r="E6462" s="0" t="n">
        <x:v>2.94274279810371</x:v>
      </x:c>
      <x:c r="F6462" s="0" t="n">
        <x:v>500.257360352031</x:v>
      </x:c>
      <x:c r="G6462" s="0" t="n">
        <x:v>-662.278406693669</x:v>
      </x:c>
    </x:row>
    <x:row r="6463" spans="1:18">
      <x:c r="A6463" s="0" t="n">
        <x:v>646.100000000078</x:v>
      </x:c>
      <x:c r="B6463" s="0" t="n">
        <x:v>185.875671798804</x:v>
      </x:c>
      <x:c r="C6463" s="0" t="n">
        <x:v>5.66662401226847</x:v>
      </x:c>
      <x:c r="D6463" s="0" t="n">
        <x:v>1.75584116893086</x:v>
      </x:c>
      <x:c r="E6463" s="0" t="n">
        <x:v>2.93996587370633</x:v>
      </x:c>
      <x:c r="F6463" s="0" t="n">
        <x:v>500.2472426238</x:v>
      </x:c>
      <x:c r="G6463" s="0" t="n">
        <x:v>-662.377221440083</x:v>
      </x:c>
    </x:row>
    <x:row r="6464" spans="1:18">
      <x:c r="A6464" s="0" t="n">
        <x:v>646.200000000078</x:v>
      </x:c>
      <x:c r="B6464" s="0" t="n">
        <x:v>185.872107091537</x:v>
      </x:c>
      <x:c r="C6464" s="0" t="n">
        <x:v>5.66342214903838</x:v>
      </x:c>
      <x:c r="D6464" s="0" t="n">
        <x:v>1.75293118133402</x:v>
      </x:c>
      <x:c r="E6464" s="0" t="n">
        <x:v>2.93718894930896</x:v>
      </x:c>
      <x:c r="F6464" s="0" t="n">
        <x:v>500.237124895569</x:v>
      </x:c>
      <x:c r="G6464" s="0" t="n">
        <x:v>-662.476036186497</x:v>
      </x:c>
    </x:row>
    <x:row r="6465" spans="1:18">
      <x:c r="A6465" s="0" t="n">
        <x:v>646.300000000078</x:v>
      </x:c>
      <x:c r="B6465" s="0" t="n">
        <x:v>185.86854238427</x:v>
      </x:c>
      <x:c r="C6465" s="0" t="n">
        <x:v>5.66022028580829</x:v>
      </x:c>
      <x:c r="D6465" s="0" t="n">
        <x:v>1.75002119373718</x:v>
      </x:c>
      <x:c r="E6465" s="0" t="n">
        <x:v>2.93441202491159</x:v>
      </x:c>
      <x:c r="F6465" s="0" t="n">
        <x:v>500.227007167339</x:v>
      </x:c>
      <x:c r="G6465" s="0" t="n">
        <x:v>-662.574850932912</x:v>
      </x:c>
    </x:row>
    <x:row r="6466" spans="1:18">
      <x:c r="A6466" s="0" t="n">
        <x:v>646.400000000078</x:v>
      </x:c>
      <x:c r="B6466" s="0" t="n">
        <x:v>185.864977677003</x:v>
      </x:c>
      <x:c r="C6466" s="0" t="n">
        <x:v>5.65701842257823</x:v>
      </x:c>
      <x:c r="D6466" s="0" t="n">
        <x:v>1.74711120614033</x:v>
      </x:c>
      <x:c r="E6466" s="0" t="n">
        <x:v>2.93163510051422</x:v>
      </x:c>
      <x:c r="F6466" s="0" t="n">
        <x:v>500.216889439108</x:v>
      </x:c>
      <x:c r="G6466" s="0" t="n">
        <x:v>-662.673665679326</x:v>
      </x:c>
    </x:row>
    <x:row r="6467" spans="1:18">
      <x:c r="A6467" s="0" t="n">
        <x:v>646.500000000078</x:v>
      </x:c>
      <x:c r="B6467" s="0" t="n">
        <x:v>185.861273154882</x:v>
      </x:c>
      <x:c r="C6467" s="0" t="n">
        <x:v>5.65367674449422</x:v>
      </x:c>
      <x:c r="D6467" s="0" t="n">
        <x:v>1.74430560432628</x:v>
      </x:c>
      <x:c r="E6467" s="0" t="n">
        <x:v>2.92896256189963</x:v>
      </x:c>
      <x:c r="F6467" s="0" t="n">
        <x:v>500.206791471519</x:v>
      </x:c>
      <x:c r="G6467" s="0" t="n">
        <x:v>-662.772485811838</x:v>
      </x:c>
    </x:row>
    <x:row r="6468" spans="1:18">
      <x:c r="A6468" s="0" t="n">
        <x:v>646.600000000078</x:v>
      </x:c>
      <x:c r="B6468" s="0" t="n">
        <x:v>185.857514283091</x:v>
      </x:c>
      <x:c r="C6468" s="0" t="n">
        <x:v>5.65028071673922</x:v>
      </x:c>
      <x:c r="D6468" s="0" t="n">
        <x:v>1.74154057998161</x:v>
      </x:c>
      <x:c r="E6468" s="0" t="n">
        <x:v>2.92633060075443</x:v>
      </x:c>
      <x:c r="F6468" s="0" t="n">
        <x:v>500.196701185405</x:v>
      </x:c>
      <x:c r="G6468" s="0" t="n">
        <x:v>-662.871308038067</x:v>
      </x:c>
    </x:row>
    <x:row r="6469" spans="1:18">
      <x:c r="A6469" s="0" t="n">
        <x:v>646.700000000078</x:v>
      </x:c>
      <x:c r="B6469" s="0" t="n">
        <x:v>185.853755411299</x:v>
      </x:c>
      <x:c r="C6469" s="0" t="n">
        <x:v>5.64688468898419</x:v>
      </x:c>
      <x:c r="D6469" s="0" t="n">
        <x:v>1.73877555563693</x:v>
      </x:c>
      <x:c r="E6469" s="0" t="n">
        <x:v>2.92369863960922</x:v>
      </x:c>
      <x:c r="F6469" s="0" t="n">
        <x:v>500.186610899292</x:v>
      </x:c>
      <x:c r="G6469" s="0" t="n">
        <x:v>-662.970130264296</x:v>
      </x:c>
    </x:row>
    <x:row r="6470" spans="1:18">
      <x:c r="A6470" s="0" t="n">
        <x:v>646.800000000079</x:v>
      </x:c>
      <x:c r="B6470" s="0" t="n">
        <x:v>185.849996539507</x:v>
      </x:c>
      <x:c r="C6470" s="0" t="n">
        <x:v>5.64348866122918</x:v>
      </x:c>
      <x:c r="D6470" s="0" t="n">
        <x:v>1.73601053129226</x:v>
      </x:c>
      <x:c r="E6470" s="0" t="n">
        <x:v>2.92106667846401</x:v>
      </x:c>
      <x:c r="F6470" s="0" t="n">
        <x:v>500.176520613178</x:v>
      </x:c>
      <x:c r="G6470" s="0" t="n">
        <x:v>-663.068952490524</x:v>
      </x:c>
    </x:row>
    <x:row r="6471" spans="1:18">
      <x:c r="A6471" s="0" t="n">
        <x:v>646.900000000079</x:v>
      </x:c>
      <x:c r="B6471" s="0" t="n">
        <x:v>185.846215723772</x:v>
      </x:c>
      <x:c r="C6471" s="0" t="n">
        <x:v>5.64007068953114</x:v>
      </x:c>
      <x:c r="D6471" s="0" t="n">
        <x:v>1.73321780672454</x:v>
      </x:c>
      <x:c r="E6471" s="0" t="n">
        <x:v>2.91840701709577</x:v>
      </x:c>
      <x:c r="F6471" s="0" t="n">
        <x:v>500.166431304776</x:v>
      </x:c>
      <x:c r="G6471" s="0" t="n">
        <x:v>-663.167774982411</x:v>
      </x:c>
    </x:row>
    <x:row r="6472" spans="1:18">
      <x:c r="A6472" s="0" t="n">
        <x:v>647.000000000079</x:v>
      </x:c>
      <x:c r="B6472" s="0" t="n">
        <x:v>185.841762017272</x:v>
      </x:c>
      <x:c r="C6472" s="0" t="n">
        <x:v>5.63597982706816</x:v>
      </x:c>
      <x:c r="D6472" s="0" t="n">
        <x:v>1.72957568037678</x:v>
      </x:c>
      <x:c r="E6472" s="0" t="n">
        <x:v>2.91489795394747</x:v>
      </x:c>
      <x:c r="F6472" s="0" t="n">
        <x:v>500.156371976994</x:v>
      </x:c>
      <x:c r="G6472" s="0" t="n">
        <x:v>-663.26660562045</x:v>
      </x:c>
    </x:row>
    <x:row r="6473" spans="1:18">
      <x:c r="A6473" s="0" t="n">
        <x:v>647.100000000079</x:v>
      </x:c>
      <x:c r="B6473" s="0" t="n">
        <x:v>185.837308310772</x:v>
      </x:c>
      <x:c r="C6473" s="0" t="n">
        <x:v>5.6318889646052</x:v>
      </x:c>
      <x:c r="D6473" s="0" t="n">
        <x:v>1.72593355402901</x:v>
      </x:c>
      <x:c r="E6473" s="0" t="n">
        <x:v>2.91138889079917</x:v>
      </x:c>
      <x:c r="F6473" s="0" t="n">
        <x:v>500.146312649213</x:v>
      </x:c>
      <x:c r="G6473" s="0" t="n">
        <x:v>-663.365436258488</x:v>
      </x:c>
    </x:row>
    <x:row r="6474" spans="1:18">
      <x:c r="A6474" s="0" t="n">
        <x:v>647.200000000079</x:v>
      </x:c>
      <x:c r="B6474" s="0" t="n">
        <x:v>185.832854604273</x:v>
      </x:c>
      <x:c r="C6474" s="0" t="n">
        <x:v>5.62779810214226</x:v>
      </x:c>
      <x:c r="D6474" s="0" t="n">
        <x:v>1.72229142768124</x:v>
      </x:c>
      <x:c r="E6474" s="0" t="n">
        <x:v>2.90787982765087</x:v>
      </x:c>
      <x:c r="F6474" s="0" t="n">
        <x:v>500.136253321431</x:v>
      </x:c>
      <x:c r="G6474" s="0" t="n">
        <x:v>-663.464266896527</x:v>
      </x:c>
    </x:row>
    <x:row r="6475" spans="1:18">
      <x:c r="A6475" s="0" t="n">
        <x:v>647.300000000079</x:v>
      </x:c>
      <x:c r="B6475" s="0" t="n">
        <x:v>185.828400897773</x:v>
      </x:c>
      <x:c r="C6475" s="0" t="n">
        <x:v>5.62370723967928</x:v>
      </x:c>
      <x:c r="D6475" s="0" t="n">
        <x:v>1.71864930133347</x:v>
      </x:c>
      <x:c r="E6475" s="0" t="n">
        <x:v>2.90437076450257</x:v>
      </x:c>
      <x:c r="F6475" s="0" t="n">
        <x:v>500.12619399365</x:v>
      </x:c>
      <x:c r="G6475" s="0" t="n">
        <x:v>-663.563097534565</x:v>
      </x:c>
    </x:row>
    <x:row r="6476" spans="1:18">
      <x:c r="A6476" s="0" t="n">
        <x:v>647.400000000079</x:v>
      </x:c>
      <x:c r="B6476" s="0" t="n">
        <x:v>185.823799401379</x:v>
      </x:c>
      <x:c r="C6476" s="0" t="n">
        <x:v>5.61946858732196</x:v>
      </x:c>
      <x:c r="D6476" s="0" t="n">
        <x:v>1.71460502605047</x:v>
      </x:c>
      <x:c r="E6476" s="0" t="n">
        <x:v>2.90045955241904</x:v>
      </x:c>
      <x:c r="F6476" s="0" t="n">
        <x:v>500.116146773489</x:v>
      </x:c>
      <x:c r="G6476" s="0" t="n">
        <x:v>-663.66193158139</x:v>
      </x:c>
    </x:row>
    <x:row r="6477" spans="1:18">
      <x:c r="A6477" s="0" t="n">
        <x:v>647.500000000079</x:v>
      </x:c>
      <x:c r="B6477" s="0" t="n">
        <x:v>185.818914318007</x:v>
      </x:c>
      <x:c r="C6477" s="0" t="n">
        <x:v>5.61494634798734</x:v>
      </x:c>
      <x:c r="D6477" s="0" t="n">
        <x:v>1.709789086362</x:v>
      </x:c>
      <x:c r="E6477" s="0" t="n">
        <x:v>2.89577667593004</x:v>
      </x:c>
      <x:c r="F6477" s="0" t="n">
        <x:v>500.106122786063</x:v>
      </x:c>
      <x:c r="G6477" s="0" t="n">
        <x:v>-663.760772169174</x:v>
      </x:c>
    </x:row>
    <x:row r="6478" spans="1:18">
      <x:c r="A6478" s="0" t="n">
        <x:v>647.600000000079</x:v>
      </x:c>
      <x:c r="B6478" s="0" t="n">
        <x:v>185.814029234636</x:v>
      </x:c>
      <x:c r="C6478" s="0" t="n">
        <x:v>5.61042410865275</x:v>
      </x:c>
      <x:c r="D6478" s="0" t="n">
        <x:v>1.70497314667353</x:v>
      </x:c>
      <x:c r="E6478" s="0" t="n">
        <x:v>2.89109379944104</x:v>
      </x:c>
      <x:c r="F6478" s="0" t="n">
        <x:v>500.096098798637</x:v>
      </x:c>
      <x:c r="G6478" s="0" t="n">
        <x:v>-663.859612756957</x:v>
      </x:c>
    </x:row>
    <x:row r="6479" spans="1:18">
      <x:c r="A6479" s="0" t="n">
        <x:v>647.700000000079</x:v>
      </x:c>
      <x:c r="B6479" s="0" t="n">
        <x:v>185.809144151264</x:v>
      </x:c>
      <x:c r="C6479" s="0" t="n">
        <x:v>5.6059018693181</x:v>
      </x:c>
      <x:c r="D6479" s="0" t="n">
        <x:v>1.70015720698506</x:v>
      </x:c>
      <x:c r="E6479" s="0" t="n">
        <x:v>2.88641092295204</x:v>
      </x:c>
      <x:c r="F6479" s="0" t="n">
        <x:v>500.086074811211</x:v>
      </x:c>
      <x:c r="G6479" s="0" t="n">
        <x:v>-663.958453344741</x:v>
      </x:c>
    </x:row>
    <x:row r="6480" spans="1:18">
      <x:c r="A6480" s="0" t="n">
        <x:v>647.800000000079</x:v>
      </x:c>
      <x:c r="B6480" s="0" t="n">
        <x:v>185.804259067893</x:v>
      </x:c>
      <x:c r="C6480" s="0" t="n">
        <x:v>5.60137962998348</x:v>
      </x:c>
      <x:c r="D6480" s="0" t="n">
        <x:v>1.6953412672966</x:v>
      </x:c>
      <x:c r="E6480" s="0" t="n">
        <x:v>2.88172804646304</x:v>
      </x:c>
      <x:c r="F6480" s="0" t="n">
        <x:v>500.076050823785</x:v>
      </x:c>
      <x:c r="G6480" s="0" t="n">
        <x:v>-664.057293932525</x:v>
      </x:c>
    </x:row>
    <x:row r="6481" spans="1:18">
      <x:c r="A6481" s="0" t="n">
        <x:v>647.900000000079</x:v>
      </x:c>
      <x:c r="B6481" s="0" t="n">
        <x:v>185.799584849211</x:v>
      </x:c>
      <x:c r="C6481" s="0" t="n">
        <x:v>5.59706825533829</x:v>
      </x:c>
      <x:c r="D6481" s="0" t="n">
        <x:v>1.69015425183139</x:v>
      </x:c>
      <x:c r="E6481" s="0" t="n">
        <x:v>2.87667409419729</x:v>
      </x:c>
      <x:c r="F6481" s="0" t="n">
        <x:v>500.066050139156</x:v>
      </x:c>
      <x:c r="G6481" s="0" t="n">
        <x:v>-664.156141408305</x:v>
      </x:c>
    </x:row>
    <x:row r="6482" spans="1:18">
      <x:c r="A6482" s="0" t="n">
        <x:v>648.000000000079</x:v>
      </x:c>
      <x:c r="B6482" s="0" t="n">
        <x:v>185.795022635614</x:v>
      </x:c>
      <x:c r="C6482" s="0" t="n">
        <x:v>5.59286888577779</x:v>
      </x:c>
      <x:c r="D6482" s="0" t="n">
        <x:v>1.68477013189156</x:v>
      </x:c>
      <x:c r="E6482" s="0" t="n">
        <x:v>2.87142303745694</x:v>
      </x:c>
      <x:c r="F6482" s="0" t="n">
        <x:v>500.056061832284</x:v>
      </x:c>
      <x:c r="G6482" s="0" t="n">
        <x:v>-664.254992542785</x:v>
      </x:c>
    </x:row>
    <x:row r="6483" spans="1:18">
      <x:c r="A6483" s="0" t="n">
        <x:v>648.100000000079</x:v>
      </x:c>
      <x:c r="B6483" s="0" t="n">
        <x:v>185.790460422016</x:v>
      </x:c>
      <x:c r="C6483" s="0" t="n">
        <x:v>5.58866951621732</x:v>
      </x:c>
      <x:c r="D6483" s="0" t="n">
        <x:v>1.67938601195174</x:v>
      </x:c>
      <x:c r="E6483" s="0" t="n">
        <x:v>2.86617198071659</x:v>
      </x:c>
      <x:c r="F6483" s="0" t="n">
        <x:v>500.046073525411</x:v>
      </x:c>
      <x:c r="G6483" s="0" t="n">
        <x:v>-664.353843677266</x:v>
      </x:c>
    </x:row>
    <x:row r="6484" spans="1:18">
      <x:c r="A6484" s="0" t="n">
        <x:v>648.200000000079</x:v>
      </x:c>
      <x:c r="B6484" s="0" t="n">
        <x:v>185.785898208419</x:v>
      </x:c>
      <x:c r="C6484" s="0" t="n">
        <x:v>5.58447014665683</x:v>
      </x:c>
      <x:c r="D6484" s="0" t="n">
        <x:v>1.67400189201192</x:v>
      </x:c>
      <x:c r="E6484" s="0" t="n">
        <x:v>2.86092092397624</x:v>
      </x:c>
      <x:c r="F6484" s="0" t="n">
        <x:v>500.036085218538</x:v>
      </x:c>
      <x:c r="G6484" s="0" t="n">
        <x:v>-664.452694811747</x:v>
      </x:c>
    </x:row>
    <x:row r="6485" spans="1:18">
      <x:c r="A6485" s="0" t="n">
        <x:v>648.300000000079</x:v>
      </x:c>
      <x:c r="B6485" s="0" t="n">
        <x:v>185.781335994822</x:v>
      </x:c>
      <x:c r="C6485" s="0" t="n">
        <x:v>5.58027077709633</x:v>
      </x:c>
      <x:c r="D6485" s="0" t="n">
        <x:v>1.6686177720721</x:v>
      </x:c>
      <x:c r="E6485" s="0" t="n">
        <x:v>2.85566986723588</x:v>
      </x:c>
      <x:c r="F6485" s="0" t="n">
        <x:v>500.026096911665</x:v>
      </x:c>
      <x:c r="G6485" s="0" t="n">
        <x:v>-664.551545946227</x:v>
      </x:c>
    </x:row>
    <x:row r="6486" spans="1:18">
      <x:c r="A6486" s="0" t="n">
        <x:v>648.400000000079</x:v>
      </x:c>
      <x:c r="B6486" s="0" t="n">
        <x:v>185.777665090819</x:v>
      </x:c>
      <x:c r="C6486" s="0" t="n">
        <x:v>5.57696271713053</x:v>
      </x:c>
      <x:c r="D6486" s="0" t="n">
        <x:v>1.66380629940796</x:v>
      </x:c>
      <x:c r="E6486" s="0" t="n">
        <x:v>2.85099145777121</x:v>
      </x:c>
      <x:c r="F6486" s="0" t="n">
        <x:v>500.016138172754</x:v>
      </x:c>
      <x:c r="G6486" s="0" t="n">
        <x:v>-664.650406209862</x:v>
      </x:c>
    </x:row>
    <x:row r="6487" spans="1:18">
      <x:c r="A6487" s="0" t="n">
        <x:v>648.500000000079</x:v>
      </x:c>
      <x:c r="B6487" s="0" t="n">
        <x:v>185.774028581832</x:v>
      </x:c>
      <x:c r="C6487" s="0" t="n">
        <x:v>5.57368905217976</x:v>
      </x:c>
      <x:c r="D6487" s="0" t="n">
        <x:v>1.65901692480238</x:v>
      </x:c>
      <x:c r="E6487" s="0" t="n">
        <x:v>2.8463351463651</x:v>
      </x:c>
      <x:c r="F6487" s="0" t="n">
        <x:v>500.00618057485</x:v>
      </x:c>
      <x:c r="G6487" s="0" t="n">
        <x:v>-664.749266825785</x:v>
      </x:c>
    </x:row>
    <x:row r="6488" spans="1:18">
      <x:c r="A6488" s="0" t="n">
        <x:v>648.600000000079</x:v>
      </x:c>
      <x:c r="B6488" s="0" t="n">
        <x:v>185.770392072844</x:v>
      </x:c>
      <x:c r="C6488" s="0" t="n">
        <x:v>5.57041538722891</x:v>
      </x:c>
      <x:c r="D6488" s="0" t="n">
        <x:v>1.65422755019681</x:v>
      </x:c>
      <x:c r="E6488" s="0" t="n">
        <x:v>2.841678834959</x:v>
      </x:c>
      <x:c r="F6488" s="0" t="n">
        <x:v>499.996222976946</x:v>
      </x:c>
      <x:c r="G6488" s="0" t="n">
        <x:v>-664.848127441708</x:v>
      </x:c>
    </x:row>
    <x:row r="6489" spans="1:18">
      <x:c r="A6489" s="0" t="n">
        <x:v>648.700000000079</x:v>
      </x:c>
      <x:c r="B6489" s="0" t="n">
        <x:v>185.766755563856</x:v>
      </x:c>
      <x:c r="C6489" s="0" t="n">
        <x:v>5.56714172227814</x:v>
      </x:c>
      <x:c r="D6489" s="0" t="n">
        <x:v>1.64943817559124</x:v>
      </x:c>
      <x:c r="E6489" s="0" t="n">
        <x:v>2.83702252355289</x:v>
      </x:c>
      <x:c r="F6489" s="0" t="n">
        <x:v>499.986265379042</x:v>
      </x:c>
      <x:c r="G6489" s="0" t="n">
        <x:v>-664.946988057631</x:v>
      </x:c>
    </x:row>
    <x:row r="6490" spans="1:18">
      <x:c r="A6490" s="0" t="n">
        <x:v>648.800000000079</x:v>
      </x:c>
      <x:c r="B6490" s="0" t="n">
        <x:v>185.763346254181</x:v>
      </x:c>
      <x:c r="C6490" s="0" t="n">
        <x:v>5.56409525663943</x:v>
      </x:c>
      <x:c r="D6490" s="0" t="n">
        <x:v>1.64506556707441</x:v>
      </x:c>
      <x:c r="E6490" s="0" t="n">
        <x:v>2.83278297823553</x:v>
      </x:c>
      <x:c r="F6490" s="0" t="n">
        <x:v>499.976314248302</x:v>
      </x:c>
      <x:c r="G6490" s="0" t="n">
        <x:v>-665.045850671605</x:v>
      </x:c>
    </x:row>
    <x:row r="6491" spans="1:18">
      <x:c r="A6491" s="0" t="n">
        <x:v>648.900000000079</x:v>
      </x:c>
      <x:c r="B6491" s="0" t="n">
        <x:v>185.760546212763</x:v>
      </x:c>
      <x:c r="C6491" s="0" t="n">
        <x:v>5.56165805925806</x:v>
      </x:c>
      <x:c r="D6491" s="0" t="n">
        <x:v>1.64181057791216</x:v>
      </x:c>
      <x:c r="E6491" s="0" t="n">
        <x:v>2.82966105227276</x:v>
      </x:c>
      <x:c r="F6491" s="0" t="n">
        <x:v>499.966380460209</x:v>
      </x:c>
      <x:c r="G6491" s="0" t="n">
        <x:v>-665.144718643646</x:v>
      </x:c>
    </x:row>
    <x:row r="6492" spans="1:18">
      <x:c r="A6492" s="0" t="n">
        <x:v>649.000000000079</x:v>
      </x:c>
      <x:c r="B6492" s="0" t="n">
        <x:v>185.757746171344</x:v>
      </x:c>
      <x:c r="C6492" s="0" t="n">
        <x:v>5.5592208618767</x:v>
      </x:c>
      <x:c r="D6492" s="0" t="n">
        <x:v>1.63855558874992</x:v>
      </x:c>
      <x:c r="E6492" s="0" t="n">
        <x:v>2.82653912630998</x:v>
      </x:c>
      <x:c r="F6492" s="0" t="n">
        <x:v>499.956446672116</x:v>
      </x:c>
      <x:c r="G6492" s="0" t="n">
        <x:v>-665.243586615688</x:v>
      </x:c>
    </x:row>
    <x:row r="6493" spans="1:18">
      <x:c r="A6493" s="0" t="n">
        <x:v>649.100000000079</x:v>
      </x:c>
      <x:c r="B6493" s="0" t="n">
        <x:v>185.754946129926</x:v>
      </x:c>
      <x:c r="C6493" s="0" t="n">
        <x:v>5.55678366449533</x:v>
      </x:c>
      <x:c r="D6493" s="0" t="n">
        <x:v>1.63530059958767</x:v>
      </x:c>
      <x:c r="E6493" s="0" t="n">
        <x:v>2.8234172003472</x:v>
      </x:c>
      <x:c r="F6493" s="0" t="n">
        <x:v>499.946512884023</x:v>
      </x:c>
      <x:c r="G6493" s="0" t="n">
        <x:v>-665.342454587729</x:v>
      </x:c>
    </x:row>
    <x:row r="6494" spans="1:18">
      <x:c r="A6494" s="0" t="n">
        <x:v>649.200000000079</x:v>
      </x:c>
      <x:c r="B6494" s="0" t="n">
        <x:v>185.752146088508</x:v>
      </x:c>
      <x:c r="C6494" s="0" t="n">
        <x:v>5.55434646711393</x:v>
      </x:c>
      <x:c r="D6494" s="0" t="n">
        <x:v>1.63204561042543</x:v>
      </x:c>
      <x:c r="E6494" s="0" t="n">
        <x:v>2.82029527438443</x:v>
      </x:c>
      <x:c r="F6494" s="0" t="n">
        <x:v>499.93657909593</x:v>
      </x:c>
      <x:c r="G6494" s="0" t="n">
        <x:v>-665.441322559771</x:v>
      </x:c>
    </x:row>
    <x:row r="6495" spans="1:18">
      <x:c r="A6495" s="0" t="n">
        <x:v>649.300000000079</x:v>
      </x:c>
      <x:c r="B6495" s="0" t="n">
        <x:v>185.749387738832</x:v>
      </x:c>
      <x:c r="C6495" s="0" t="n">
        <x:v>5.55195096147438</x:v>
      </x:c>
      <x:c r="D6495" s="0" t="n">
        <x:v>1.62967131174887</x:v>
      </x:c>
      <x:c r="E6495" s="0" t="n">
        <x:v>2.81805403890734</x:v>
      </x:c>
      <x:c r="F6495" s="0" t="n">
        <x:v>499.926657113053</x:v>
      </x:c>
      <x:c r="G6495" s="0" t="n">
        <x:v>-665.540193804823</x:v>
      </x:c>
    </x:row>
    <x:row r="6496" spans="1:18">
      <x:c r="A6496" s="0" t="n">
        <x:v>649.400000000079</x:v>
      </x:c>
      <x:c r="B6496" s="0" t="n">
        <x:v>185.746659659953</x:v>
      </x:c>
      <x:c r="C6496" s="0" t="n">
        <x:v>5.54958572663267</x:v>
      </x:c>
      <x:c r="D6496" s="0" t="n">
        <x:v>1.62793644914591</x:v>
      </x:c>
      <x:c r="E6496" s="0" t="n">
        <x:v>2.81645223950384</x:v>
      </x:c>
      <x:c r="F6496" s="0" t="n">
        <x:v>499.916743701496</x:v>
      </x:c>
      <x:c r="G6496" s="0" t="n">
        <x:v>-665.639067426285</x:v>
      </x:c>
    </x:row>
    <x:row r="6497" spans="1:18">
      <x:c r="A6497" s="0" t="n">
        <x:v>649.500000000079</x:v>
      </x:c>
      <x:c r="B6497" s="0" t="n">
        <x:v>185.743931581075</x:v>
      </x:c>
      <x:c r="C6497" s="0" t="n">
        <x:v>5.54722049179097</x:v>
      </x:c>
      <x:c r="D6497" s="0" t="n">
        <x:v>1.62620158654294</x:v>
      </x:c>
      <x:c r="E6497" s="0" t="n">
        <x:v>2.81485044010035</x:v>
      </x:c>
      <x:c r="F6497" s="0" t="n">
        <x:v>499.906830289939</x:v>
      </x:c>
      <x:c r="G6497" s="0" t="n">
        <x:v>-665.737941047747</x:v>
      </x:c>
    </x:row>
    <x:row r="6498" spans="1:18">
      <x:c r="A6498" s="0" t="n">
        <x:v>649.600000000079</x:v>
      </x:c>
      <x:c r="B6498" s="0" t="n">
        <x:v>185.741203502196</x:v>
      </x:c>
      <x:c r="C6498" s="0" t="n">
        <x:v>5.54485525694923</x:v>
      </x:c>
      <x:c r="D6498" s="0" t="n">
        <x:v>1.62446672393998</x:v>
      </x:c>
      <x:c r="E6498" s="0" t="n">
        <x:v>2.81324864069685</x:v>
      </x:c>
      <x:c r="F6498" s="0" t="n">
        <x:v>499.896916878382</x:v>
      </x:c>
      <x:c r="G6498" s="0" t="n">
        <x:v>-665.836814669209</x:v>
      </x:c>
    </x:row>
    <x:row r="6499" spans="1:18">
      <x:c r="A6499" s="0" t="n">
        <x:v>649.700000000079</x:v>
      </x:c>
      <x:c r="B6499" s="0" t="n">
        <x:v>185.738475423318</x:v>
      </x:c>
      <x:c r="C6499" s="0" t="n">
        <x:v>5.54249002210753</x:v>
      </x:c>
      <x:c r="D6499" s="0" t="n">
        <x:v>1.62273186133702</x:v>
      </x:c>
      <x:c r="E6499" s="0" t="n">
        <x:v>2.81164684129336</x:v>
      </x:c>
      <x:c r="F6499" s="0" t="n">
        <x:v>499.887003466825</x:v>
      </x:c>
      <x:c r="G6499" s="0" t="n">
        <x:v>-665.93568829067</x:v>
      </x:c>
    </x:row>
    <x:row r="6500" spans="1:18">
      <x:c r="A6500" s="0" t="n">
        <x:v>649.800000000079</x:v>
      </x:c>
      <x:c r="B6500" s="0" t="n">
        <x:v>185.735061768589</x:v>
      </x:c>
      <x:c r="C6500" s="0" t="n">
        <x:v>5.53943921141618</x:v>
      </x:c>
      <x:c r="D6500" s="0" t="n">
        <x:v>1.62145078680192</x:v>
      </x:c>
      <x:c r="E6500" s="0" t="n">
        <x:v>2.81049882995773</x:v>
      </x:c>
      <x:c r="F6500" s="0" t="n">
        <x:v>499.877110722094</x:v>
      </x:c>
      <x:c r="G6500" s="0" t="n">
        <x:v>-666.034566841717</x:v>
      </x:c>
    </x:row>
    <x:row r="6501" spans="1:18">
      <x:c r="A6501" s="0" t="n">
        <x:v>649.900000000079</x:v>
      </x:c>
      <x:c r="B6501" s="0" t="n">
        <x:v>185.731560080572</x:v>
      </x:c>
      <x:c r="C6501" s="0" t="n">
        <x:v>5.53630036743513</x:v>
      </x:c>
      <x:c r="D6501" s="0" t="n">
        <x:v>1.62022798219633</x:v>
      </x:c>
      <x:c r="E6501" s="0" t="n">
        <x:v>2.80940908855161</x:v>
      </x:c>
      <x:c r="F6501" s="0" t="n">
        <x:v>499.867220631145</x:v>
      </x:c>
      <x:c r="G6501" s="0" t="n">
        <x:v>-666.13344602576</x:v>
      </x:c>
    </x:row>
    <x:row r="6502" spans="1:18">
      <x:c r="A6502" s="0" t="n">
        <x:v>650.000000000079</x:v>
      </x:c>
      <x:c r="B6502" s="0" t="n">
        <x:v>185.728058392554</x:v>
      </x:c>
      <x:c r="C6502" s="0" t="n">
        <x:v>5.53316152345408</x:v>
      </x:c>
      <x:c r="D6502" s="0" t="n">
        <x:v>1.61900517759075</x:v>
      </x:c>
      <x:c r="E6502" s="0" t="n">
        <x:v>2.80831934714549</x:v>
      </x:c>
      <x:c r="F6502" s="0" t="n">
        <x:v>499.857330540196</x:v>
      </x:c>
      <x:c r="G6502" s="0" t="n">
        <x:v>-666.232325209804</x:v>
      </x:c>
    </x:row>
    <x:row r="6503" spans="1:18">
      <x:c r="A6503" s="0" t="n">
        <x:v>650.100000000079</x:v>
      </x:c>
      <x:c r="B6503" s="0" t="n">
        <x:v>185.724556704536</x:v>
      </x:c>
      <x:c r="C6503" s="0" t="n">
        <x:v>5.53002267947306</x:v>
      </x:c>
      <x:c r="D6503" s="0" t="n">
        <x:v>1.61778237298516</x:v>
      </x:c>
      <x:c r="E6503" s="0" t="n">
        <x:v>2.80722960573938</x:v>
      </x:c>
      <x:c r="F6503" s="0" t="n">
        <x:v>499.847440449247</x:v>
      </x:c>
      <x:c r="G6503" s="0" t="n">
        <x:v>-666.331204393847</x:v>
      </x:c>
    </x:row>
    <x:row r="6504" spans="1:18">
      <x:c r="A6504" s="0" t="n">
        <x:v>650.200000000079</x:v>
      </x:c>
      <x:c r="B6504" s="0" t="n">
        <x:v>185.72085082311</x:v>
      </x:c>
      <x:c r="C6504" s="0" t="n">
        <x:v>5.52667964208442</x:v>
      </x:c>
      <x:c r="D6504" s="0" t="n">
        <x:v>1.61640947408312</x:v>
      </x:c>
      <x:c r="E6504" s="0" t="n">
        <x:v>2.80598977003681</x:v>
      </x:c>
      <x:c r="F6504" s="0" t="n">
        <x:v>499.8375562577</x:v>
      </x:c>
      <x:c r="G6504" s="0" t="n">
        <x:v>-666.430084942244</x:v>
      </x:c>
    </x:row>
    <x:row r="6505" spans="1:18">
      <x:c r="A6505" s="0" t="n">
        <x:v>650.300000000079</x:v>
      </x:c>
      <x:c r="B6505" s="0" t="n">
        <x:v>185.716287859393</x:v>
      </x:c>
      <x:c r="C6505" s="0" t="n">
        <x:v>5.52247952240401</x:v>
      </x:c>
      <x:c r="D6505" s="0" t="n">
        <x:v>1.6144065687323</x:v>
      </x:c>
      <x:c r="E6505" s="0" t="n">
        <x:v>2.80411992788545</x:v>
      </x:c>
      <x:c r="F6505" s="0" t="n">
        <x:v>499.827696828333</x:v>
      </x:c>
      <x:c r="G6505" s="0" t="n">
        <x:v>-666.528971217381</x:v>
      </x:c>
    </x:row>
    <x:row r="6506" spans="1:18">
      <x:c r="A6506" s="0" t="n">
        <x:v>650.400000000079</x:v>
      </x:c>
      <x:c r="B6506" s="0" t="n">
        <x:v>185.711724895676</x:v>
      </x:c>
      <x:c r="C6506" s="0" t="n">
        <x:v>5.51827940272361</x:v>
      </x:c>
      <x:c r="D6506" s="0" t="n">
        <x:v>1.61240366338148</x:v>
      </x:c>
      <x:c r="E6506" s="0" t="n">
        <x:v>2.8022500857341</x:v>
      </x:c>
      <x:c r="F6506" s="0" t="n">
        <x:v>499.817837398965</x:v>
      </x:c>
      <x:c r="G6506" s="0" t="n">
        <x:v>-666.627857492518</x:v>
      </x:c>
    </x:row>
    <x:row r="6507" spans="1:18">
      <x:c r="A6507" s="0" t="n">
        <x:v>650.500000000079</x:v>
      </x:c>
      <x:c r="B6507" s="0" t="n">
        <x:v>185.707161931959</x:v>
      </x:c>
      <x:c r="C6507" s="0" t="n">
        <x:v>5.5140792830432</x:v>
      </x:c>
      <x:c r="D6507" s="0" t="n">
        <x:v>1.61040075803066</x:v>
      </x:c>
      <x:c r="E6507" s="0" t="n">
        <x:v>2.80038024358275</x:v>
      </x:c>
      <x:c r="F6507" s="0" t="n">
        <x:v>499.807977969598</x:v>
      </x:c>
      <x:c r="G6507" s="0" t="n">
        <x:v>-666.726743767655</x:v>
      </x:c>
    </x:row>
    <x:row r="6508" spans="1:18">
      <x:c r="A6508" s="0" t="n">
        <x:v>650.600000000079</x:v>
      </x:c>
      <x:c r="B6508" s="0" t="n">
        <x:v>185.702598968242</x:v>
      </x:c>
      <x:c r="C6508" s="0" t="n">
        <x:v>5.5098791633628</x:v>
      </x:c>
      <x:c r="D6508" s="0" t="n">
        <x:v>1.60839785267984</x:v>
      </x:c>
      <x:c r="E6508" s="0" t="n">
        <x:v>2.7985104014314</x:v>
      </x:c>
      <x:c r="F6508" s="0" t="n">
        <x:v>499.79811854023</x:v>
      </x:c>
      <x:c r="G6508" s="0" t="n">
        <x:v>-666.825630042792</x:v>
      </x:c>
    </x:row>
    <x:row r="6509" spans="1:18">
      <x:c r="A6509" s="0" t="n">
        <x:v>650.700000000079</x:v>
      </x:c>
      <x:c r="B6509" s="0" t="n">
        <x:v>185.697691367041</x:v>
      </x:c>
      <x:c r="C6509" s="0" t="n">
        <x:v>5.50533440619904</x:v>
      </x:c>
      <x:c r="D6509" s="0" t="n">
        <x:v>1.60565152767793</x:v>
      </x:c>
      <x:c r="E6509" s="0" t="n">
        <x:v>2.79589713962896</x:v>
      </x:c>
      <x:c r="F6509" s="0" t="n">
        <x:v>499.788277817332</x:v>
      </x:c>
      <x:c r="G6509" s="0" t="n">
        <x:v>-666.92452087941</x:v>
      </x:c>
    </x:row>
    <x:row r="6510" spans="1:18">
      <x:c r="A6510" s="0" t="n">
        <x:v>650.800000000079</x:v>
      </x:c>
      <x:c r="B6510" s="0" t="n">
        <x:v>185.692436447789</x:v>
      </x:c>
      <x:c r="C6510" s="0" t="n">
        <x:v>5.50044233098382</x:v>
      </x:c>
      <x:c r="D6510" s="0" t="n">
        <x:v>1.60215600075493</x:v>
      </x:c>
      <x:c r="E6510" s="0" t="n">
        <x:v>2.79253467590542</x:v>
      </x:c>
      <x:c r="F6510" s="0" t="n">
        <x:v>499.778455946402</x:v>
      </x:c>
      <x:c r="G6510" s="0" t="n">
        <x:v>-667.023416312987</x:v>
      </x:c>
    </x:row>
    <x:row r="6511" spans="1:18">
      <x:c r="A6511" s="0" t="n">
        <x:v>650.900000000079</x:v>
      </x:c>
      <x:c r="B6511" s="0" t="n">
        <x:v>185.687181528537</x:v>
      </x:c>
      <x:c r="C6511" s="0" t="n">
        <x:v>5.49555025576859</x:v>
      </x:c>
      <x:c r="D6511" s="0" t="n">
        <x:v>1.59866047383193</x:v>
      </x:c>
      <x:c r="E6511" s="0" t="n">
        <x:v>2.78917221218189</x:v>
      </x:c>
      <x:c r="F6511" s="0" t="n">
        <x:v>499.768634075472</x:v>
      </x:c>
      <x:c r="G6511" s="0" t="n">
        <x:v>-667.122311746565</x:v>
      </x:c>
    </x:row>
    <x:row r="6512" spans="1:18">
      <x:c r="A6512" s="0" t="n">
        <x:v>651.000000000079</x:v>
      </x:c>
      <x:c r="B6512" s="0" t="n">
        <x:v>185.681926609285</x:v>
      </x:c>
      <x:c r="C6512" s="0" t="n">
        <x:v>5.49065818055337</x:v>
      </x:c>
      <x:c r="D6512" s="0" t="n">
        <x:v>1.59516494690893</x:v>
      </x:c>
      <x:c r="E6512" s="0" t="n">
        <x:v>2.78580974845835</x:v>
      </x:c>
      <x:c r="F6512" s="0" t="n">
        <x:v>499.758812204542</x:v>
      </x:c>
      <x:c r="G6512" s="0" t="n">
        <x:v>-667.221207180143</x:v>
      </x:c>
    </x:row>
    <x:row r="6513" spans="1:18">
      <x:c r="A6513" s="0" t="n">
        <x:v>651.100000000079</x:v>
      </x:c>
      <x:c r="B6513" s="0" t="n">
        <x:v>185.676671690033</x:v>
      </x:c>
      <x:c r="C6513" s="0" t="n">
        <x:v>5.48576610533814</x:v>
      </x:c>
      <x:c r="D6513" s="0" t="n">
        <x:v>1.59166941998592</x:v>
      </x:c>
      <x:c r="E6513" s="0" t="n">
        <x:v>2.78244728473482</x:v>
      </x:c>
      <x:c r="F6513" s="0" t="n">
        <x:v>499.748990333612</x:v>
      </x:c>
      <x:c r="G6513" s="0" t="n">
        <x:v>-667.32010261372</x:v>
      </x:c>
    </x:row>
    <x:row r="6514" spans="1:18">
      <x:c r="A6514" s="0" t="n">
        <x:v>651.20000000008</x:v>
      </x:c>
      <x:c r="B6514" s="0" t="n">
        <x:v>185.67129405341</x:v>
      </x:c>
      <x:c r="C6514" s="0" t="n">
        <x:v>5.48075131275255</x:v>
      </x:c>
      <x:c r="D6514" s="0" t="n">
        <x:v>1.58718726731743</x:v>
      </x:c>
      <x:c r="E6514" s="0" t="n">
        <x:v>2.7780981952658</x:v>
      </x:c>
      <x:c r="F6514" s="0" t="n">
        <x:v>499.739201225978</x:v>
      </x:c>
      <x:c r="G6514" s="0" t="n">
        <x:v>-667.419006575946</x:v>
      </x:c>
    </x:row>
    <x:row r="6515" spans="1:18">
      <x:c r="A6515" s="0" t="n">
        <x:v>651.30000000008</x:v>
      </x:c>
      <x:c r="B6515" s="0" t="n">
        <x:v>185.665886324876</x:v>
      </x:c>
      <x:c r="C6515" s="0" t="n">
        <x:v>5.47570642825502</x:v>
      </x:c>
      <x:c r="D6515" s="0" t="n">
        <x:v>1.58246318104987</x:v>
      </x:c>
      <x:c r="E6515" s="0" t="n">
        <x:v>2.7735071721977</x:v>
      </x:c>
      <x:c r="F6515" s="0" t="n">
        <x:v>499.729420152335</x:v>
      </x:c>
      <x:c r="G6515" s="0" t="n">
        <x:v>-667.517912629509</x:v>
      </x:c>
    </x:row>
    <x:row r="6516" spans="1:18">
      <x:c r="A6516" s="0" t="n">
        <x:v>651.40000000008</x:v>
      </x:c>
      <x:c r="B6516" s="0" t="n">
        <x:v>185.660478596342</x:v>
      </x:c>
      <x:c r="C6516" s="0" t="n">
        <x:v>5.47066154375747</x:v>
      </x:c>
      <x:c r="D6516" s="0" t="n">
        <x:v>1.5777390947823</x:v>
      </x:c>
      <x:c r="E6516" s="0" t="n">
        <x:v>2.7689161491296</x:v>
      </x:c>
      <x:c r="F6516" s="0" t="n">
        <x:v>499.719639078692</x:v>
      </x:c>
      <x:c r="G6516" s="0" t="n">
        <x:v>-667.616818683072</x:v>
      </x:c>
    </x:row>
    <x:row r="6517" spans="1:18">
      <x:c r="A6517" s="0" t="n">
        <x:v>651.50000000008</x:v>
      </x:c>
      <x:c r="B6517" s="0" t="n">
        <x:v>185.655070867807</x:v>
      </x:c>
      <x:c r="C6517" s="0" t="n">
        <x:v>5.46561665925989</x:v>
      </x:c>
      <x:c r="D6517" s="0" t="n">
        <x:v>1.57301500851473</x:v>
      </x:c>
      <x:c r="E6517" s="0" t="n">
        <x:v>2.7643251260615</x:v>
      </x:c>
      <x:c r="F6517" s="0" t="n">
        <x:v>499.709858005049</x:v>
      </x:c>
      <x:c r="G6517" s="0" t="n">
        <x:v>-667.715724736635</x:v>
      </x:c>
    </x:row>
    <x:row r="6518" spans="1:18">
      <x:c r="A6518" s="0" t="n">
        <x:v>651.60000000008</x:v>
      </x:c>
      <x:c r="B6518" s="0" t="n">
        <x:v>185.649661200159</x:v>
      </x:c>
      <x:c r="C6518" s="0" t="n">
        <x:v>5.46056983564853</x:v>
      </x:c>
      <x:c r="D6518" s="0" t="n">
        <x:v>1.56825911222315</x:v>
      </x:c>
      <x:c r="E6518" s="0" t="n">
        <x:v>2.75970229296939</x:v>
      </x:c>
      <x:c r="F6518" s="0" t="n">
        <x:v>499.700081371451</x:v>
      </x:c>
      <x:c r="G6518" s="0" t="n">
        <x:v>-667.814631986976</x:v>
      </x:c>
    </x:row>
    <x:row r="6519" spans="1:18">
      <x:c r="A6519" s="0" t="n">
        <x:v>651.70000000008</x:v>
      </x:c>
      <x:c r="B6519" s="0" t="n">
        <x:v>185.64423538412</x:v>
      </x:c>
      <x:c r="C6519" s="0" t="n">
        <x:v>5.45550686364612</x:v>
      </x:c>
      <x:c r="D6519" s="0" t="n">
        <x:v>1.56323831105806</x:v>
      </x:c>
      <x:c r="E6519" s="0" t="n">
        <x:v>2.75481455500376</x:v>
      </x:c>
      <x:c r="F6519" s="0" t="n">
        <x:v>499.690341713295</x:v>
      </x:c>
      <x:c r="G6519" s="0" t="n">
        <x:v>-667.91354920375</x:v>
      </x:c>
    </x:row>
    <x:row r="6520" spans="1:18">
      <x:c r="A6520" s="0" t="n">
        <x:v>651.80000000008</x:v>
      </x:c>
      <x:c r="B6520" s="0" t="n">
        <x:v>185.638809568081</x:v>
      </x:c>
      <x:c r="C6520" s="0" t="n">
        <x:v>5.45044389164369</x:v>
      </x:c>
      <x:c r="D6520" s="0" t="n">
        <x:v>1.55821750989296</x:v>
      </x:c>
      <x:c r="E6520" s="0" t="n">
        <x:v>2.74992681703814</x:v>
      </x:c>
      <x:c r="F6520" s="0" t="n">
        <x:v>499.680602055138</x:v>
      </x:c>
      <x:c r="G6520" s="0" t="n">
        <x:v>-668.012466420523</x:v>
      </x:c>
    </x:row>
    <x:row r="6521" spans="1:18">
      <x:c r="A6521" s="0" t="n">
        <x:v>651.90000000008</x:v>
      </x:c>
      <x:c r="B6521" s="0" t="n">
        <x:v>185.633383752041</x:v>
      </x:c>
      <x:c r="C6521" s="0" t="n">
        <x:v>5.44538091964128</x:v>
      </x:c>
      <x:c r="D6521" s="0" t="n">
        <x:v>1.55319670872787</x:v>
      </x:c>
      <x:c r="E6521" s="0" t="n">
        <x:v>2.74503907907252</x:v>
      </x:c>
      <x:c r="F6521" s="0" t="n">
        <x:v>499.670862396982</x:v>
      </x:c>
      <x:c r="G6521" s="0" t="n">
        <x:v>-668.111383637296</x:v>
      </x:c>
    </x:row>
    <x:row r="6522" spans="1:18">
      <x:c r="A6522" s="0" t="n">
        <x:v>652.00000000008</x:v>
      </x:c>
      <x:c r="B6522" s="0" t="n">
        <x:v>185.627957936002</x:v>
      </x:c>
      <x:c r="C6522" s="0" t="n">
        <x:v>5.44031794763887</x:v>
      </x:c>
      <x:c r="D6522" s="0" t="n">
        <x:v>1.54817590756278</x:v>
      </x:c>
      <x:c r="E6522" s="0" t="n">
        <x:v>2.7401513411069</x:v>
      </x:c>
      <x:c r="F6522" s="0" t="n">
        <x:v>499.661122738826</x:v>
      </x:c>
      <x:c r="G6522" s="0" t="n">
        <x:v>-668.21030085407</x:v>
      </x:c>
    </x:row>
    <x:row r="6523" spans="1:18">
      <x:c r="A6523" s="0" t="n">
        <x:v>652.10000000008</x:v>
      </x:c>
      <x:c r="B6523" s="0" t="n">
        <x:v>185.622367372829</x:v>
      </x:c>
      <x:c r="C6523" s="0" t="n">
        <x:v>5.43509022850213</x:v>
      </x:c>
      <x:c r="D6523" s="0" t="n">
        <x:v>1.54336391255011</x:v>
      </x:c>
      <x:c r="E6523" s="0" t="n">
        <x:v>2.73547240929369</x:v>
      </x:c>
      <x:c r="F6523" s="0" t="n">
        <x:v>499.651400780352</x:v>
      </x:c>
      <x:c r="G6523" s="0" t="n">
        <x:v>-668.309222734173</x:v>
      </x:c>
    </x:row>
    <x:row r="6524" spans="1:18">
      <x:c r="A6524" s="0" t="n">
        <x:v>652.20000000008</x:v>
      </x:c>
      <x:c r="B6524" s="0" t="n">
        <x:v>185.616540027686</x:v>
      </x:c>
      <x:c r="C6524" s="0" t="n">
        <x:v>5.42962572739637</x:v>
      </x:c>
      <x:c r="D6524" s="0" t="n">
        <x:v>1.53885202310295</x:v>
      </x:c>
      <x:c r="E6524" s="0" t="n">
        <x:v>2.731093583046</x:v>
      </x:c>
      <x:c r="F6524" s="0" t="n">
        <x:v>499.641704260654</x:v>
      </x:c>
      <x:c r="G6524" s="0" t="n">
        <x:v>-668.408151316622</x:v>
      </x:c>
    </x:row>
    <x:row r="6525" spans="1:18">
      <x:c r="A6525" s="0" t="n">
        <x:v>652.30000000008</x:v>
      </x:c>
      <x:c r="B6525" s="0" t="n">
        <x:v>185.610712682543</x:v>
      </x:c>
      <x:c r="C6525" s="0" t="n">
        <x:v>5.42416122629061</x:v>
      </x:c>
      <x:c r="D6525" s="0" t="n">
        <x:v>1.53434013365578</x:v>
      </x:c>
      <x:c r="E6525" s="0" t="n">
        <x:v>2.7267147567983</x:v>
      </x:c>
      <x:c r="F6525" s="0" t="n">
        <x:v>499.632007740957</x:v>
      </x:c>
      <x:c r="G6525" s="0" t="n">
        <x:v>-668.507079899072</x:v>
      </x:c>
    </x:row>
    <x:row r="6526" spans="1:18">
      <x:c r="A6526" s="0" t="n">
        <x:v>652.40000000008</x:v>
      </x:c>
      <x:c r="B6526" s="0" t="n">
        <x:v>185.604885337401</x:v>
      </x:c>
      <x:c r="C6526" s="0" t="n">
        <x:v>5.41869672518484</x:v>
      </x:c>
      <x:c r="D6526" s="0" t="n">
        <x:v>1.52982824420862</x:v>
      </x:c>
      <x:c r="E6526" s="0" t="n">
        <x:v>2.7223359305506</x:v>
      </x:c>
      <x:c r="F6526" s="0" t="n">
        <x:v>499.62231122126</x:v>
      </x:c>
      <x:c r="G6526" s="0" t="n">
        <x:v>-668.606008481522</x:v>
      </x:c>
    </x:row>
    <x:row r="6527" spans="1:18">
      <x:c r="A6527" s="0" t="n">
        <x:v>652.50000000008</x:v>
      </x:c>
      <x:c r="B6527" s="0" t="n">
        <x:v>185.599057992258</x:v>
      </x:c>
      <x:c r="C6527" s="0" t="n">
        <x:v>5.41323222407908</x:v>
      </x:c>
      <x:c r="D6527" s="0" t="n">
        <x:v>1.52531635476145</x:v>
      </x:c>
      <x:c r="E6527" s="0" t="n">
        <x:v>2.71795710430291</x:v>
      </x:c>
      <x:c r="F6527" s="0" t="n">
        <x:v>499.612614701563</x:v>
      </x:c>
      <x:c r="G6527" s="0" t="n">
        <x:v>-668.704937063972</x:v>
      </x:c>
    </x:row>
    <x:row r="6528" spans="1:18">
      <x:c r="A6528" s="0" t="n">
        <x:v>652.60000000008</x:v>
      </x:c>
      <x:c r="B6528" s="0" t="n">
        <x:v>185.592631731246</x:v>
      </x:c>
      <x:c r="C6528" s="0" t="n">
        <x:v>5.40716880710312</x:v>
      </x:c>
      <x:c r="D6528" s="0" t="n">
        <x:v>1.52118263567097</x:v>
      </x:c>
      <x:c r="E6528" s="0" t="n">
        <x:v>2.7139564484119</x:v>
      </x:c>
      <x:c r="F6528" s="0" t="n">
        <x:v>499.602952527536</x:v>
      </x:c>
      <x:c r="G6528" s="0" t="n">
        <x:v>-668.803874166237</x:v>
      </x:c>
    </x:row>
    <x:row r="6529" spans="1:18">
      <x:c r="A6529" s="0" t="n">
        <x:v>652.70000000008</x:v>
      </x:c>
      <x:c r="B6529" s="0" t="n">
        <x:v>185.585963681469</x:v>
      </x:c>
      <x:c r="C6529" s="0" t="n">
        <x:v>5.40086360136368</x:v>
      </x:c>
      <x:c r="D6529" s="0" t="n">
        <x:v>1.51720158801145</x:v>
      </x:c>
      <x:c r="E6529" s="0" t="n">
        <x:v>2.71010846395184</x:v>
      </x:c>
      <x:c r="F6529" s="0" t="n">
        <x:v>499.593304219223</x:v>
      </x:c>
      <x:c r="G6529" s="0" t="n">
        <x:v>-668.902814708043</x:v>
      </x:c>
    </x:row>
    <x:row r="6530" spans="1:18">
      <x:c r="A6530" s="0" t="n">
        <x:v>652.80000000008</x:v>
      </x:c>
      <x:c r="B6530" s="0" t="n">
        <x:v>185.579295631693</x:v>
      </x:c>
      <x:c r="C6530" s="0" t="n">
        <x:v>5.39455839562424</x:v>
      </x:c>
      <x:c r="D6530" s="0" t="n">
        <x:v>1.51322054035193</x:v>
      </x:c>
      <x:c r="E6530" s="0" t="n">
        <x:v>2.70626047949179</x:v>
      </x:c>
      <x:c r="F6530" s="0" t="n">
        <x:v>499.583655910911</x:v>
      </x:c>
      <x:c r="G6530" s="0" t="n">
        <x:v>-669.001755249849</x:v>
      </x:c>
    </x:row>
    <x:row r="6531" spans="1:18">
      <x:c r="A6531" s="0" t="n">
        <x:v>652.90000000008</x:v>
      </x:c>
      <x:c r="B6531" s="0" t="n">
        <x:v>185.572627581917</x:v>
      </x:c>
      <x:c r="C6531" s="0" t="n">
        <x:v>5.38825318988478</x:v>
      </x:c>
      <x:c r="D6531" s="0" t="n">
        <x:v>1.50923949269241</x:v>
      </x:c>
      <x:c r="E6531" s="0" t="n">
        <x:v>2.70241249503174</x:v>
      </x:c>
      <x:c r="F6531" s="0" t="n">
        <x:v>499.574007602599</x:v>
      </x:c>
      <x:c r="G6531" s="0" t="n">
        <x:v>-669.100695791655</x:v>
      </x:c>
    </x:row>
    <x:row r="6532" spans="1:18">
      <x:c r="A6532" s="0" t="n">
        <x:v>653.00000000008</x:v>
      </x:c>
      <x:c r="B6532" s="0" t="n">
        <x:v>185.565950116649</x:v>
      </x:c>
      <x:c r="C6532" s="0" t="n">
        <x:v>5.38193856865396</x:v>
      </x:c>
      <x:c r="D6532" s="0" t="n">
        <x:v>1.50525630551663</x:v>
      </x:c>
      <x:c r="E6532" s="0" t="n">
        <x:v>2.69856237105543</x:v>
      </x:c>
      <x:c r="F6532" s="0" t="n">
        <x:v>499.564360040222</x:v>
      </x:c>
      <x:c r="G6532" s="0" t="n">
        <x:v>-669.199636511234</x:v>
      </x:c>
    </x:row>
    <x:row r="6533" spans="1:18">
      <x:c r="A6533" s="0" t="n">
        <x:v>653.10000000008</x:v>
      </x:c>
      <x:c r="B6533" s="0" t="n">
        <x:v>185.558595518483</x:v>
      </x:c>
      <x:c r="C6533" s="0" t="n">
        <x:v>5.37494681452469</x:v>
      </x:c>
      <x:c r="D6533" s="0" t="n">
        <x:v>1.5011192509771</x:v>
      </x:c>
      <x:c r="E6533" s="0" t="n">
        <x:v>2.69455837971537</x:v>
      </x:c>
      <x:c r="F6533" s="0" t="n">
        <x:v>499.554766123238</x:v>
      </x:c>
      <x:c r="G6533" s="0" t="n">
        <x:v>-669.298590015692</x:v>
      </x:c>
    </x:row>
    <x:row r="6534" spans="1:18">
      <x:c r="A6534" s="0" t="n">
        <x:v>653.20000000008</x:v>
      </x:c>
      <x:c r="B6534" s="0" t="n">
        <x:v>185.551240920317</x:v>
      </x:c>
      <x:c r="C6534" s="0" t="n">
        <x:v>5.36795506039539</x:v>
      </x:c>
      <x:c r="D6534" s="0" t="n">
        <x:v>1.49698219643756</x:v>
      </x:c>
      <x:c r="E6534" s="0" t="n">
        <x:v>2.6905543883753</x:v>
      </x:c>
      <x:c r="F6534" s="0" t="n">
        <x:v>499.545172206255</x:v>
      </x:c>
      <x:c r="G6534" s="0" t="n">
        <x:v>-669.39754352015</x:v>
      </x:c>
    </x:row>
    <x:row r="6535" spans="1:18">
      <x:c r="A6535" s="0" t="n">
        <x:v>653.30000000008</x:v>
      </x:c>
      <x:c r="B6535" s="0" t="n">
        <x:v>185.543886322151</x:v>
      </x:c>
      <x:c r="C6535" s="0" t="n">
        <x:v>5.36096330626611</x:v>
      </x:c>
      <x:c r="D6535" s="0" t="n">
        <x:v>1.49284514189803</x:v>
      </x:c>
      <x:c r="E6535" s="0" t="n">
        <x:v>2.68655039703523</x:v>
      </x:c>
      <x:c r="F6535" s="0" t="n">
        <x:v>499.535578289271</x:v>
      </x:c>
      <x:c r="G6535" s="0" t="n">
        <x:v>-669.496497024607</x:v>
      </x:c>
    </x:row>
    <x:row r="6536" spans="1:18">
      <x:c r="A6536" s="0" t="n">
        <x:v>653.40000000008</x:v>
      </x:c>
      <x:c r="B6536" s="0" t="n">
        <x:v>185.536531723985</x:v>
      </x:c>
      <x:c r="C6536" s="0" t="n">
        <x:v>5.35397155213684</x:v>
      </x:c>
      <x:c r="D6536" s="0" t="n">
        <x:v>1.4887080873585</x:v>
      </x:c>
      <x:c r="E6536" s="0" t="n">
        <x:v>2.68254640569517</x:v>
      </x:c>
      <x:c r="F6536" s="0" t="n">
        <x:v>499.525984372287</x:v>
      </x:c>
      <x:c r="G6536" s="0" t="n">
        <x:v>-669.595450529065</x:v>
      </x:c>
    </x:row>
    <x:row r="6537" spans="1:18">
      <x:c r="A6537" s="0" t="n">
        <x:v>653.50000000008</x:v>
      </x:c>
      <x:c r="B6537" s="0" t="n">
        <x:v>185.529279495474</x:v>
      </x:c>
      <x:c r="C6537" s="0" t="n">
        <x:v>5.34708216766302</x:v>
      </x:c>
      <x:c r="D6537" s="0" t="n">
        <x:v>1.48432620284156</x:v>
      </x:c>
      <x:c r="E6537" s="0" t="n">
        <x:v>2.6782975843777</x:v>
      </x:c>
      <x:c r="F6537" s="0" t="n">
        <x:v>499.516408008022</x:v>
      </x:c>
      <x:c r="G6537" s="0" t="n">
        <x:v>-669.69440825816</x:v>
      </x:c>
    </x:row>
    <x:row r="6538" spans="1:18">
      <x:c r="A6538" s="0" t="n">
        <x:v>653.60000000008</x:v>
      </x:c>
      <x:c r="B6538" s="0" t="n">
        <x:v>185.522250422522</x:v>
      </x:c>
      <x:c r="C6538" s="0" t="n">
        <x:v>5.34041593874767</x:v>
      </x:c>
      <x:c r="D6538" s="0" t="n">
        <x:v>1.47941061358459</x:v>
      </x:c>
      <x:c r="E6538" s="0" t="n">
        <x:v>2.6735150583202</x:v>
      </x:c>
      <x:c r="F6538" s="0" t="n">
        <x:v>499.506869906919</x:v>
      </x:c>
      <x:c r="G6538" s="0" t="n">
        <x:v>-669.793375196538</x:v>
      </x:c>
    </x:row>
    <x:row r="6539" spans="1:18">
      <x:c r="A6539" s="0" t="n">
        <x:v>653.70000000008</x:v>
      </x:c>
      <x:c r="B6539" s="0" t="n">
        <x:v>185.51522134957</x:v>
      </x:c>
      <x:c r="C6539" s="0" t="n">
        <x:v>5.33374970983232</x:v>
      </x:c>
      <x:c r="D6539" s="0" t="n">
        <x:v>1.47449502432762</x:v>
      </x:c>
      <x:c r="E6539" s="0" t="n">
        <x:v>2.66873253226269</x:v>
      </x:c>
      <x:c r="F6539" s="0" t="n">
        <x:v>499.497331805816</x:v>
      </x:c>
      <x:c r="G6539" s="0" t="n">
        <x:v>-669.892342134916</x:v>
      </x:c>
    </x:row>
    <x:row r="6540" spans="1:18">
      <x:c r="A6540" s="0" t="n">
        <x:v>653.80000000008</x:v>
      </x:c>
      <x:c r="B6540" s="0" t="n">
        <x:v>185.508192276618</x:v>
      </x:c>
      <x:c r="C6540" s="0" t="n">
        <x:v>5.32708348091697</x:v>
      </x:c>
      <x:c r="D6540" s="0" t="n">
        <x:v>1.46957943507065</x:v>
      </x:c>
      <x:c r="E6540" s="0" t="n">
        <x:v>2.66395000620519</x:v>
      </x:c>
      <x:c r="F6540" s="0" t="n">
        <x:v>499.487793704714</x:v>
      </x:c>
      <x:c r="G6540" s="0" t="n">
        <x:v>-669.991309073294</x:v>
      </x:c>
    </x:row>
    <x:row r="6541" spans="1:18">
      <x:c r="A6541" s="0" t="n">
        <x:v>653.90000000008</x:v>
      </x:c>
      <x:c r="B6541" s="0" t="n">
        <x:v>185.501163203665</x:v>
      </x:c>
      <x:c r="C6541" s="0" t="n">
        <x:v>5.32041725200165</x:v>
      </x:c>
      <x:c r="D6541" s="0" t="n">
        <x:v>1.46466384581367</x:v>
      </x:c>
      <x:c r="E6541" s="0" t="n">
        <x:v>2.65916748014769</x:v>
      </x:c>
      <x:c r="F6541" s="0" t="n">
        <x:v>499.478255603611</x:v>
      </x:c>
      <x:c r="G6541" s="0" t="n">
        <x:v>-670.090276011671</x:v>
      </x:c>
    </x:row>
    <x:row r="6542" spans="1:18">
      <x:c r="A6542" s="0" t="n">
        <x:v>654.00000000008</x:v>
      </x:c>
      <x:c r="B6542" s="0" t="n">
        <x:v>185.495212452917</x:v>
      </x:c>
      <x:c r="C6542" s="0" t="n">
        <x:v>5.31482934528967</x:v>
      </x:c>
      <x:c r="D6542" s="0" t="n">
        <x:v>1.45937883409358</x:v>
      </x:c>
      <x:c r="E6542" s="0" t="n">
        <x:v>2.65401553162706</x:v>
      </x:c>
      <x:c r="F6542" s="0" t="n">
        <x:v>499.468746650989</x:v>
      </x:c>
      <x:c r="G6542" s="0" t="n">
        <x:v>-670.18925042171</x:v>
      </x:c>
    </x:row>
    <x:row r="6543" spans="1:18">
      <x:c r="A6543" s="0" t="n">
        <x:v>654.10000000008</x:v>
      </x:c>
      <x:c r="B6543" s="0" t="n">
        <x:v>185.489937308921</x:v>
      </x:c>
      <x:c r="C6543" s="0" t="n">
        <x:v>5.30991704533045</x:v>
      </x:c>
      <x:c r="D6543" s="0" t="n">
        <x:v>1.45386236621881</x:v>
      </x:c>
      <x:c r="E6543" s="0" t="n">
        <x:v>2.64863212695176</x:v>
      </x:c>
      <x:c r="F6543" s="0" t="n">
        <x:v>499.459255960913</x:v>
      </x:c>
      <x:c r="G6543" s="0" t="n">
        <x:v>-670.288229513005</x:v>
      </x:c>
    </x:row>
    <x:row r="6544" spans="1:18">
      <x:c r="A6544" s="0" t="n">
        <x:v>654.20000000008</x:v>
      </x:c>
      <x:c r="B6544" s="0" t="n">
        <x:v>185.484662164925</x:v>
      </x:c>
      <x:c r="C6544" s="0" t="n">
        <x:v>5.30500474537121</x:v>
      </x:c>
      <x:c r="D6544" s="0" t="n">
        <x:v>1.44834589834403</x:v>
      </x:c>
      <x:c r="E6544" s="0" t="n">
        <x:v>2.64324872227645</x:v>
      </x:c>
      <x:c r="F6544" s="0" t="n">
        <x:v>499.449765270837</x:v>
      </x:c>
      <x:c r="G6544" s="0" t="n">
        <x:v>-670.3872086043</x:v>
      </x:c>
    </x:row>
    <x:row r="6545" spans="1:18">
      <x:c r="A6545" s="0" t="n">
        <x:v>654.30000000008</x:v>
      </x:c>
      <x:c r="B6545" s="0" t="n">
        <x:v>185.479387020929</x:v>
      </x:c>
      <x:c r="C6545" s="0" t="n">
        <x:v>5.30009244541199</x:v>
      </x:c>
      <x:c r="D6545" s="0" t="n">
        <x:v>1.44282943046926</x:v>
      </x:c>
      <x:c r="E6545" s="0" t="n">
        <x:v>2.63786531760115</x:v>
      </x:c>
      <x:c r="F6545" s="0" t="n">
        <x:v>499.440274580761</x:v>
      </x:c>
      <x:c r="G6545" s="0" t="n">
        <x:v>-670.486187695596</x:v>
      </x:c>
    </x:row>
    <x:row r="6546" spans="1:18">
      <x:c r="A6546" s="0" t="n">
        <x:v>654.40000000008</x:v>
      </x:c>
      <x:c r="B6546" s="0" t="n">
        <x:v>185.474111876933</x:v>
      </x:c>
      <x:c r="C6546" s="0" t="n">
        <x:v>5.29518014545278</x:v>
      </x:c>
      <x:c r="D6546" s="0" t="n">
        <x:v>1.43731296259448</x:v>
      </x:c>
      <x:c r="E6546" s="0" t="n">
        <x:v>2.63248191292584</x:v>
      </x:c>
      <x:c r="F6546" s="0" t="n">
        <x:v>499.430783890686</x:v>
      </x:c>
      <x:c r="G6546" s="0" t="n">
        <x:v>-670.585166786891</x:v>
      </x:c>
    </x:row>
    <x:row r="6547" spans="1:18">
      <x:c r="A6547" s="0" t="n">
        <x:v>654.50000000008</x:v>
      </x:c>
      <x:c r="B6547" s="0" t="n">
        <x:v>185.471277287498</x:v>
      </x:c>
      <x:c r="C6547" s="0" t="n">
        <x:v>5.29270840005495</x:v>
      </x:c>
      <x:c r="D6547" s="0" t="n">
        <x:v>1.43215470701758</x:v>
      </x:c>
      <x:c r="E6547" s="0" t="n">
        <x:v>2.6274567205484</x:v>
      </x:c>
      <x:c r="F6547" s="0" t="n">
        <x:v>499.421320321424</x:v>
      </x:c>
      <x:c r="G6547" s="0" t="n">
        <x:v>-670.684153891523</x:v>
      </x:c>
    </x:row>
    <x:row r="6548" spans="1:18">
      <x:c r="A6548" s="0" t="n">
        <x:v>654.60000000008</x:v>
      </x:c>
      <x:c r="B6548" s="0" t="n">
        <x:v>185.468670213042</x:v>
      </x:c>
      <x:c r="C6548" s="0" t="n">
        <x:v>5.29046416963573</x:v>
      </x:c>
      <x:c r="D6548" s="0" t="n">
        <x:v>1.42702984494253</x:v>
      </x:c>
      <x:c r="E6548" s="0" t="n">
        <x:v>2.62246492167283</x:v>
      </x:c>
      <x:c r="F6548" s="0" t="n">
        <x:v>499.411859280436</x:v>
      </x:c>
      <x:c r="G6548" s="0" t="n">
        <x:v>-670.78314174318</x:v>
      </x:c>
    </x:row>
    <x:row r="6549" spans="1:18">
      <x:c r="A6549" s="0" t="n">
        <x:v>654.70000000008</x:v>
      </x:c>
      <x:c r="B6549" s="0" t="n">
        <x:v>185.466063138586</x:v>
      </x:c>
      <x:c r="C6549" s="0" t="n">
        <x:v>5.28821993921653</x:v>
      </x:c>
      <x:c r="D6549" s="0" t="n">
        <x:v>1.42190498286749</x:v>
      </x:c>
      <x:c r="E6549" s="0" t="n">
        <x:v>2.61747312279725</x:v>
      </x:c>
      <x:c r="F6549" s="0" t="n">
        <x:v>499.402398239449</x:v>
      </x:c>
      <x:c r="G6549" s="0" t="n">
        <x:v>-670.882129594836</x:v>
      </x:c>
    </x:row>
    <x:row r="6550" spans="1:18">
      <x:c r="A6550" s="0" t="n">
        <x:v>654.80000000008</x:v>
      </x:c>
      <x:c r="B6550" s="0" t="n">
        <x:v>185.46345606413</x:v>
      </x:c>
      <x:c r="C6550" s="0" t="n">
        <x:v>5.28597570879731</x:v>
      </x:c>
      <x:c r="D6550" s="0" t="n">
        <x:v>1.41678012079244</x:v>
      </x:c>
      <x:c r="E6550" s="0" t="n">
        <x:v>2.61248132392167</x:v>
      </x:c>
      <x:c r="F6550" s="0" t="n">
        <x:v>499.392937198462</x:v>
      </x:c>
      <x:c r="G6550" s="0" t="n">
        <x:v>-670.981117446492</x:v>
      </x:c>
    </x:row>
    <x:row r="6551" spans="1:18">
      <x:c r="A6551" s="0" t="n">
        <x:v>654.90000000008</x:v>
      </x:c>
      <x:c r="B6551" s="0" t="n">
        <x:v>185.461341353032</x:v>
      </x:c>
      <x:c r="C6551" s="0" t="n">
        <x:v>5.28422384173632</x:v>
      </x:c>
      <x:c r="D6551" s="0" t="n">
        <x:v>1.41198945867215</x:v>
      </x:c>
      <x:c r="E6551" s="0" t="n">
        <x:v>2.60782372500085</x:v>
      </x:c>
      <x:c r="F6551" s="0" t="n">
        <x:v>499.383478257779</x:v>
      </x:c>
      <x:c r="G6551" s="0" t="n">
        <x:v>-671.080106234924</x:v>
      </x:c>
    </x:row>
    <x:row r="6552" spans="1:18">
      <x:c r="A6552" s="0" t="n">
        <x:v>655.00000000008</x:v>
      </x:c>
      <x:c r="B6552" s="0" t="n">
        <x:v>185.461032417291</x:v>
      </x:c>
      <x:c r="C6552" s="0" t="n">
        <x:v>5.28427775003249</x:v>
      </x:c>
      <x:c r="D6552" s="0" t="n">
        <x:v>1.40842449710942</x:v>
      </x:c>
      <x:c r="E6552" s="0" t="n">
        <x:v>2.60439182663759</x:v>
      </x:c>
      <x:c r="F6552" s="0" t="n">
        <x:v>499.374027020103</x:v>
      </x:c>
      <x:c r="G6552" s="0" t="n">
        <x:v>-671.179098459041</x:v>
      </x:c>
    </x:row>
    <x:row r="6553" spans="1:18">
      <x:c r="A6553" s="0" t="n">
        <x:v>655.10000000008</x:v>
      </x:c>
      <x:c r="B6553" s="0" t="n">
        <x:v>185.460723481551</x:v>
      </x:c>
      <x:c r="C6553" s="0" t="n">
        <x:v>5.28433165832868</x:v>
      </x:c>
      <x:c r="D6553" s="0" t="n">
        <x:v>1.40485953554669</x:v>
      </x:c>
      <x:c r="E6553" s="0" t="n">
        <x:v>2.60095992827433</x:v>
      </x:c>
      <x:c r="F6553" s="0" t="n">
        <x:v>499.364575782427</x:v>
      </x:c>
      <x:c r="G6553" s="0" t="n">
        <x:v>-671.278090683159</x:v>
      </x:c>
    </x:row>
    <x:row r="6554" spans="1:18">
      <x:c r="A6554" s="0" t="n">
        <x:v>655.20000000008</x:v>
      </x:c>
      <x:c r="B6554" s="0" t="n">
        <x:v>185.46041454581</x:v>
      </x:c>
      <x:c r="C6554" s="0" t="n">
        <x:v>5.28438556662485</x:v>
      </x:c>
      <x:c r="D6554" s="0" t="n">
        <x:v>1.40129457398397</x:v>
      </x:c>
      <x:c r="E6554" s="0" t="n">
        <x:v>2.59752802991107</x:v>
      </x:c>
      <x:c r="F6554" s="0" t="n">
        <x:v>499.355124544751</x:v>
      </x:c>
      <x:c r="G6554" s="0" t="n">
        <x:v>-671.377082907276</x:v>
      </x:c>
    </x:row>
    <x:row r="6555" spans="1:18">
      <x:c r="A6555" s="0" t="n">
        <x:v>655.30000000008</x:v>
      </x:c>
      <x:c r="B6555" s="0" t="n">
        <x:v>185.460105610069</x:v>
      </x:c>
      <x:c r="C6555" s="0" t="n">
        <x:v>5.28443947492104</x:v>
      </x:c>
      <x:c r="D6555" s="0" t="n">
        <x:v>1.39772961242124</x:v>
      </x:c>
      <x:c r="E6555" s="0" t="n">
        <x:v>2.59409613154781</x:v>
      </x:c>
      <x:c r="F6555" s="0" t="n">
        <x:v>499.345673307075</x:v>
      </x:c>
      <x:c r="G6555" s="0" t="n">
        <x:v>-671.476075131394</x:v>
      </x:c>
    </x:row>
    <x:row r="6556" spans="1:18">
      <x:c r="A6556" s="0" t="n">
        <x:v>655.40000000008</x:v>
      </x:c>
      <x:c r="B6556" s="0" t="n">
        <x:v>185.460125307322</x:v>
      </x:c>
      <x:c r="C6556" s="0" t="n">
        <x:v>5.28482201621082</x:v>
      </x:c>
      <x:c r="D6556" s="0" t="n">
        <x:v>1.39526301713928</x:v>
      </x:c>
      <x:c r="E6556" s="0" t="n">
        <x:v>2.59176259946532</x:v>
      </x:c>
      <x:c r="F6556" s="0" t="n">
        <x:v>499.336221141331</x:v>
      </x:c>
      <x:c r="G6556" s="0" t="n">
        <x:v>-671.575067905355</x:v>
      </x:c>
    </x:row>
    <x:row r="6557" spans="1:18">
      <x:c r="A6557" s="0" t="n">
        <x:v>655.50000000008</x:v>
      </x:c>
      <x:c r="B6557" s="0" t="n">
        <x:v>185.460456561499</x:v>
      </x:c>
      <x:c r="C6557" s="0" t="n">
        <x:v>5.28551611442418</x:v>
      </x:c>
      <x:c r="D6557" s="0" t="n">
        <x:v>1.39383771602445</x:v>
      </x:c>
      <x:c r="E6557" s="0" t="n">
        <x:v>2.59047036154996</x:v>
      </x:c>
      <x:c r="F6557" s="0" t="n">
        <x:v>499.326768095742</x:v>
      </x:c>
      <x:c r="G6557" s="0" t="n">
        <x:v>-671.674061200591</x:v>
      </x:c>
    </x:row>
    <x:row r="6558" spans="1:18">
      <x:c r="A6558" s="0" t="n">
        <x:v>655.600000000081</x:v>
      </x:c>
      <x:c r="B6558" s="0" t="n">
        <x:v>185.460787815676</x:v>
      </x:c>
      <x:c r="C6558" s="0" t="n">
        <x:v>5.28621021263754</x:v>
      </x:c>
      <x:c r="D6558" s="0" t="n">
        <x:v>1.39241241490963</x:v>
      </x:c>
      <x:c r="E6558" s="0" t="n">
        <x:v>2.5891781236346</x:v>
      </x:c>
      <x:c r="F6558" s="0" t="n">
        <x:v>499.317315050154</x:v>
      </x:c>
      <x:c r="G6558" s="0" t="n">
        <x:v>-671.773054495826</x:v>
      </x:c>
    </x:row>
    <x:row r="6559" spans="1:18">
      <x:c r="A6559" s="0" t="n">
        <x:v>655.700000000081</x:v>
      </x:c>
      <x:c r="B6559" s="0" t="n">
        <x:v>185.461119069852</x:v>
      </x:c>
      <x:c r="C6559" s="0" t="n">
        <x:v>5.2869043108509</x:v>
      </x:c>
      <x:c r="D6559" s="0" t="n">
        <x:v>1.3909871137948</x:v>
      </x:c>
      <x:c r="E6559" s="0" t="n">
        <x:v>2.58788588571924</x:v>
      </x:c>
      <x:c r="F6559" s="0" t="n">
        <x:v>499.307862004565</x:v>
      </x:c>
      <x:c r="G6559" s="0" t="n">
        <x:v>-671.872047791061</x:v>
      </x:c>
    </x:row>
    <x:row r="6560" spans="1:18">
      <x:c r="A6560" s="0" t="n">
        <x:v>655.800000000081</x:v>
      </x:c>
      <x:c r="B6560" s="0" t="n">
        <x:v>185.461450324029</x:v>
      </x:c>
      <x:c r="C6560" s="0" t="n">
        <x:v>5.28759840906426</x:v>
      </x:c>
      <x:c r="D6560" s="0" t="n">
        <x:v>1.38956181267997</x:v>
      </x:c>
      <x:c r="E6560" s="0" t="n">
        <x:v>2.58659364780388</x:v>
      </x:c>
      <x:c r="F6560" s="0" t="n">
        <x:v>499.298408958977</x:v>
      </x:c>
      <x:c r="G6560" s="0" t="n">
        <x:v>-671.971041086297</x:v>
      </x:c>
    </x:row>
    <x:row r="6561" spans="1:18">
      <x:c r="A6561" s="0" t="n">
        <x:v>655.900000000081</x:v>
      </x:c>
      <x:c r="B6561" s="0" t="n">
        <x:v>185.460629201869</x:v>
      </x:c>
      <x:c r="C6561" s="0" t="n">
        <x:v>5.28714013094165</x:v>
      </x:c>
      <x:c r="D6561" s="0" t="n">
        <x:v>1.38952185898766</x:v>
      </x:c>
      <x:c r="E6561" s="0" t="n">
        <x:v>2.58668675731104</x:v>
      </x:c>
      <x:c r="F6561" s="0" t="n">
        <x:v>499.288957156719</x:v>
      </x:c>
      <x:c r="G6561" s="0" t="n">
        <x:v>-672.070034855578</x:v>
      </x:c>
    </x:row>
    <x:row r="6562" spans="1:18">
      <x:c r="A6562" s="0" t="n">
        <x:v>656.000000000081</x:v>
      </x:c>
      <x:c r="B6562" s="0" t="n">
        <x:v>185.459541062312</x:v>
      </x:c>
      <x:c r="C6562" s="0" t="n">
        <x:v>5.28641483542083</x:v>
      </x:c>
      <x:c r="D6562" s="0" t="n">
        <x:v>1.38980290448006</x:v>
      </x:c>
      <x:c r="E6562" s="0" t="n">
        <x:v>2.58710086600292</x:v>
      </x:c>
      <x:c r="F6562" s="0" t="n">
        <x:v>499.279505642555</x:v>
      </x:c>
      <x:c r="G6562" s="0" t="n">
        <x:v>-672.169028734701</x:v>
      </x:c>
    </x:row>
    <x:row r="6563" spans="1:18">
      <x:c r="A6563" s="0" t="n">
        <x:v>656.100000000081</x:v>
      </x:c>
      <x:c r="B6563" s="0" t="n">
        <x:v>185.458452922754</x:v>
      </x:c>
      <x:c r="C6563" s="0" t="n">
        <x:v>5.28568953989998</x:v>
      </x:c>
      <x:c r="D6563" s="0" t="n">
        <x:v>1.39008394997247</x:v>
      </x:c>
      <x:c r="E6563" s="0" t="n">
        <x:v>2.58751497469479</x:v>
      </x:c>
      <x:c r="F6563" s="0" t="n">
        <x:v>499.27005412839</x:v>
      </x:c>
      <x:c r="G6563" s="0" t="n">
        <x:v>-672.268022613824</x:v>
      </x:c>
    </x:row>
    <x:row r="6564" spans="1:18">
      <x:c r="A6564" s="0" t="n">
        <x:v>656.200000000081</x:v>
      </x:c>
      <x:c r="B6564" s="0" t="n">
        <x:v>185.457364783196</x:v>
      </x:c>
      <x:c r="C6564" s="0" t="n">
        <x:v>5.28496424437918</x:v>
      </x:c>
      <x:c r="D6564" s="0" t="n">
        <x:v>1.39036499546488</x:v>
      </x:c>
      <x:c r="E6564" s="0" t="n">
        <x:v>2.58792908338667</x:v>
      </x:c>
      <x:c r="F6564" s="0" t="n">
        <x:v>499.260602614225</x:v>
      </x:c>
      <x:c r="G6564" s="0" t="n">
        <x:v>-672.367016492947</x:v>
      </x:c>
    </x:row>
    <x:row r="6565" spans="1:18">
      <x:c r="A6565" s="0" t="n">
        <x:v>656.300000000081</x:v>
      </x:c>
      <x:c r="B6565" s="0" t="n">
        <x:v>185.45599082444</x:v>
      </x:c>
      <x:c r="C6565" s="0" t="n">
        <x:v>5.28395312965998</x:v>
      </x:c>
      <x:c r="D6565" s="0" t="n">
        <x:v>1.39070535060299</x:v>
      </x:c>
      <x:c r="E6565" s="0" t="n">
        <x:v>2.58840250172425</x:v>
      </x:c>
      <x:c r="F6565" s="0" t="n">
        <x:v>499.251153056547</x:v>
      </x:c>
      <x:c r="G6565" s="0" t="n">
        <x:v>-672.46601070346</x:v>
      </x:c>
    </x:row>
    <x:row r="6566" spans="1:18">
      <x:c r="A6566" s="0" t="n">
        <x:v>656.400000000081</x:v>
      </x:c>
      <x:c r="B6566" s="0" t="n">
        <x:v>185.452294671186</x:v>
      </x:c>
      <x:c r="C6566" s="0" t="n">
        <x:v>5.28061982044227</x:v>
      </x:c>
      <x:c r="D6566" s="0" t="n">
        <x:v>1.39152757866551</x:v>
      </x:c>
      <x:c r="E6566" s="0" t="n">
        <x:v>2.58935779298623</x:v>
      </x:c>
      <x:c r="F6566" s="0" t="n">
        <x:v>499.241719394732</x:v>
      </x:c>
      <x:c r="G6566" s="0" t="n">
        <x:v>-672.565007606411</x:v>
      </x:c>
    </x:row>
    <x:row r="6567" spans="1:18">
      <x:c r="A6567" s="0" t="n">
        <x:v>656.500000000081</x:v>
      </x:c>
      <x:c r="B6567" s="0" t="n">
        <x:v>185.448598517931</x:v>
      </x:c>
      <x:c r="C6567" s="0" t="n">
        <x:v>5.27728651122456</x:v>
      </x:c>
      <x:c r="D6567" s="0" t="n">
        <x:v>1.39234980672802</x:v>
      </x:c>
      <x:c r="E6567" s="0" t="n">
        <x:v>2.59031308424821</x:v>
      </x:c>
      <x:c r="F6567" s="0" t="n">
        <x:v>499.232285732917</x:v>
      </x:c>
      <x:c r="G6567" s="0" t="n">
        <x:v>-672.664004509362</x:v>
      </x:c>
    </x:row>
    <x:row r="6568" spans="1:18">
      <x:c r="A6568" s="0" t="n">
        <x:v>656.600000000081</x:v>
      </x:c>
      <x:c r="B6568" s="0" t="n">
        <x:v>185.444902364677</x:v>
      </x:c>
      <x:c r="C6568" s="0" t="n">
        <x:v>5.27395320200685</x:v>
      </x:c>
      <x:c r="D6568" s="0" t="n">
        <x:v>1.39317203479053</x:v>
      </x:c>
      <x:c r="E6568" s="0" t="n">
        <x:v>2.59126837551019</x:v>
      </x:c>
      <x:c r="F6568" s="0" t="n">
        <x:v>499.222852071102</x:v>
      </x:c>
      <x:c r="G6568" s="0" t="n">
        <x:v>-672.763001412313</x:v>
      </x:c>
    </x:row>
    <x:row r="6569" spans="1:18">
      <x:c r="A6569" s="0" t="n">
        <x:v>656.700000000081</x:v>
      </x:c>
      <x:c r="B6569" s="0" t="n">
        <x:v>185.441206211422</x:v>
      </x:c>
      <x:c r="C6569" s="0" t="n">
        <x:v>5.27061989278914</x:v>
      </x:c>
      <x:c r="D6569" s="0" t="n">
        <x:v>1.39399426285304</x:v>
      </x:c>
      <x:c r="E6569" s="0" t="n">
        <x:v>2.59222366677217</x:v>
      </x:c>
      <x:c r="F6569" s="0" t="n">
        <x:v>499.213418409287</x:v>
      </x:c>
      <x:c r="G6569" s="0" t="n">
        <x:v>-672.861998315263</x:v>
      </x:c>
    </x:row>
    <x:row r="6570" spans="1:18">
      <x:c r="A6570" s="0" t="n">
        <x:v>656.800000000081</x:v>
      </x:c>
      <x:c r="B6570" s="0" t="n">
        <x:v>185.436627591618</x:v>
      </x:c>
      <x:c r="C6570" s="0" t="n">
        <x:v>5.26640411702155</x:v>
      </x:c>
      <x:c r="D6570" s="0" t="n">
        <x:v>1.39462199519972</x:v>
      </x:c>
      <x:c r="E6570" s="0" t="n">
        <x:v>2.59298446231832</x:v>
      </x:c>
      <x:c r="F6570" s="0" t="n">
        <x:v>499.203999815777</x:v>
      </x:c>
      <x:c r="G6570" s="0" t="n">
        <x:v>-672.960997911566</x:v>
      </x:c>
    </x:row>
    <x:row r="6571" spans="1:18">
      <x:c r="A6571" s="0" t="n">
        <x:v>656.900000000081</x:v>
      </x:c>
      <x:c r="B6571" s="0" t="n">
        <x:v>185.430758765918</x:v>
      </x:c>
      <x:c r="C6571" s="0" t="n">
        <x:v>5.26089813535827</x:v>
      </x:c>
      <x:c r="D6571" s="0" t="n">
        <x:v>1.39496536603801</x:v>
      </x:c>
      <x:c r="E6571" s="0" t="n">
        <x:v>2.59346089635608</x:v>
      </x:c>
      <x:c r="F6571" s="0" t="n">
        <x:v>499.194603252811</x:v>
      </x:c>
      <x:c r="G6571" s="0" t="n">
        <x:v>-673.060001445671</x:v>
      </x:c>
    </x:row>
    <x:row r="6572" spans="1:18">
      <x:c r="A6572" s="0" t="n">
        <x:v>657.000000000081</x:v>
      </x:c>
      <x:c r="B6572" s="0" t="n">
        <x:v>185.424889940218</x:v>
      </x:c>
      <x:c r="C6572" s="0" t="n">
        <x:v>5.25539215369503</x:v>
      </x:c>
      <x:c r="D6572" s="0" t="n">
        <x:v>1.3953087368763</x:v>
      </x:c>
      <x:c r="E6572" s="0" t="n">
        <x:v>2.59393733039383</x:v>
      </x:c>
      <x:c r="F6572" s="0" t="n">
        <x:v>499.185206689845</x:v>
      </x:c>
      <x:c r="G6572" s="0" t="n">
        <x:v>-673.159004979775</x:v>
      </x:c>
    </x:row>
    <x:row r="6573" spans="1:18">
      <x:c r="A6573" s="0" t="n">
        <x:v>657.100000000081</x:v>
      </x:c>
      <x:c r="B6573" s="0" t="n">
        <x:v>185.419021114518</x:v>
      </x:c>
      <x:c r="C6573" s="0" t="n">
        <x:v>5.24988617203178</x:v>
      </x:c>
      <x:c r="D6573" s="0" t="n">
        <x:v>1.39565210771458</x:v>
      </x:c>
      <x:c r="E6573" s="0" t="n">
        <x:v>2.59441376443159</x:v>
      </x:c>
      <x:c r="F6573" s="0" t="n">
        <x:v>499.175810126879</x:v>
      </x:c>
      <x:c r="G6573" s="0" t="n">
        <x:v>-673.258008513879</x:v>
      </x:c>
    </x:row>
    <x:row r="6574" spans="1:18">
      <x:c r="A6574" s="0" t="n">
        <x:v>657.200000000081</x:v>
      </x:c>
      <x:c r="B6574" s="0" t="n">
        <x:v>185.413152288817</x:v>
      </x:c>
      <x:c r="C6574" s="0" t="n">
        <x:v>5.24438019036853</x:v>
      </x:c>
      <x:c r="D6574" s="0" t="n">
        <x:v>1.39599547855287</x:v>
      </x:c>
      <x:c r="E6574" s="0" t="n">
        <x:v>2.59489019846934</x:v>
      </x:c>
      <x:c r="F6574" s="0" t="n">
        <x:v>499.166413563912</x:v>
      </x:c>
      <x:c r="G6574" s="0" t="n">
        <x:v>-673.357012047984</x:v>
      </x:c>
    </x:row>
    <x:row r="6575" spans="1:18">
      <x:c r="A6575" s="0" t="n">
        <x:v>657.300000000081</x:v>
      </x:c>
      <x:c r="B6575" s="0" t="n">
        <x:v>185.406930737772</x:v>
      </x:c>
      <x:c r="C6575" s="0" t="n">
        <x:v>5.23852148336027</x:v>
      </x:c>
      <x:c r="D6575" s="0" t="n">
        <x:v>1.3958248945186</x:v>
      </x:c>
      <x:c r="E6575" s="0" t="n">
        <x:v>2.59485267763454</x:v>
      </x:c>
      <x:c r="F6575" s="0" t="n">
        <x:v>499.157050545908</x:v>
      </x:c>
      <x:c r="G6575" s="0" t="n">
        <x:v>-673.456021873478</x:v>
      </x:c>
    </x:row>
    <x:row r="6576" spans="1:18">
      <x:c r="A6576" s="0" t="n">
        <x:v>657.400000000081</x:v>
      </x:c>
      <x:c r="B6576" s="0" t="n">
        <x:v>185.400559110999</x:v>
      </x:c>
      <x:c r="C6576" s="0" t="n">
        <x:v>5.23251270062411</x:v>
      </x:c>
      <x:c r="D6576" s="0" t="n">
        <x:v>1.39543563566342</x:v>
      </x:c>
      <x:c r="E6576" s="0" t="n">
        <x:v>2.59459648197883</x:v>
      </x:c>
      <x:c r="F6576" s="0" t="n">
        <x:v>499.147701800437</x:v>
      </x:c>
      <x:c r="G6576" s="0" t="n">
        <x:v>-673.555034375799</x:v>
      </x:c>
    </x:row>
    <x:row r="6577" spans="1:18">
      <x:c r="A6577" s="0" t="n">
        <x:v>657.500000000081</x:v>
      </x:c>
      <x:c r="B6577" s="0" t="n">
        <x:v>185.394187484226</x:v>
      </x:c>
      <x:c r="C6577" s="0" t="n">
        <x:v>5.22650391788787</x:v>
      </x:c>
      <x:c r="D6577" s="0" t="n">
        <x:v>1.39504637680824</x:v>
      </x:c>
      <x:c r="E6577" s="0" t="n">
        <x:v>2.59434028632312</x:v>
      </x:c>
      <x:c r="F6577" s="0" t="n">
        <x:v>499.138353054967</x:v>
      </x:c>
      <x:c r="G6577" s="0" t="n">
        <x:v>-673.65404687812</x:v>
      </x:c>
    </x:row>
    <x:row r="6578" spans="1:18">
      <x:c r="A6578" s="0" t="n">
        <x:v>657.600000000081</x:v>
      </x:c>
      <x:c r="B6578" s="0" t="n">
        <x:v>185.387815857453</x:v>
      </x:c>
      <x:c r="C6578" s="0" t="n">
        <x:v>5.22049513515171</x:v>
      </x:c>
      <x:c r="D6578" s="0" t="n">
        <x:v>1.39465711795306</x:v>
      </x:c>
      <x:c r="E6578" s="0" t="n">
        <x:v>2.59408409066741</x:v>
      </x:c>
      <x:c r="F6578" s="0" t="n">
        <x:v>499.129004309497</x:v>
      </x:c>
      <x:c r="G6578" s="0" t="n">
        <x:v>-673.753059380441</x:v>
      </x:c>
    </x:row>
    <x:row r="6579" spans="1:18">
      <x:c r="A6579" s="0" t="n">
        <x:v>657.700000000081</x:v>
      </x:c>
      <x:c r="B6579" s="0" t="n">
        <x:v>185.38144423068</x:v>
      </x:c>
      <x:c r="C6579" s="0" t="n">
        <x:v>5.21448635241549</x:v>
      </x:c>
      <x:c r="D6579" s="0" t="n">
        <x:v>1.39426785909788</x:v>
      </x:c>
      <x:c r="E6579" s="0" t="n">
        <x:v>2.5938278950117</x:v>
      </x:c>
      <x:c r="F6579" s="0" t="n">
        <x:v>499.119655564026</x:v>
      </x:c>
      <x:c r="G6579" s="0" t="n">
        <x:v>-673.852071882762</x:v>
      </x:c>
    </x:row>
    <x:row r="6580" spans="1:18">
      <x:c r="A6580" s="0" t="n">
        <x:v>657.800000000081</x:v>
      </x:c>
      <x:c r="B6580" s="0" t="n">
        <x:v>185.376250157168</x:v>
      </x:c>
      <x:c r="C6580" s="0" t="n">
        <x:v>5.20965512294026</x:v>
      </x:c>
      <x:c r="D6580" s="0" t="n">
        <x:v>1.39348978730266</x:v>
      </x:c>
      <x:c r="E6580" s="0" t="n">
        <x:v>2.59318288641594</x:v>
      </x:c>
      <x:c r="F6580" s="0" t="n">
        <x:v>499.110351673479</x:v>
      </x:c>
      <x:c r="G6580" s="0" t="n">
        <x:v>-673.951093080253</x:v>
      </x:c>
    </x:row>
    <x:row r="6581" spans="1:18">
      <x:c r="A6581" s="0" t="n">
        <x:v>657.900000000081</x:v>
      </x:c>
      <x:c r="B6581" s="0" t="n">
        <x:v>185.371060840023</x:v>
      </x:c>
      <x:c r="C6581" s="0" t="n">
        <x:v>5.20482864983168</x:v>
      </x:c>
      <x:c r="D6581" s="0" t="n">
        <x:v>1.39271014501633</x:v>
      </x:c>
      <x:c r="E6581" s="0" t="n">
        <x:v>2.59253630732908</x:v>
      </x:c>
      <x:c r="F6581" s="0" t="n">
        <x:v>499.10104796411</x:v>
      </x:c>
      <x:c r="G6581" s="0" t="n">
        <x:v>-674.050114312867</x:v>
      </x:c>
    </x:row>
    <x:row r="6582" spans="1:18">
      <x:c r="A6582" s="0" t="n">
        <x:v>658.000000000081</x:v>
      </x:c>
      <x:c r="B6582" s="0" t="n">
        <x:v>185.365871522878</x:v>
      </x:c>
      <x:c r="C6582" s="0" t="n">
        <x:v>5.20000217672316</x:v>
      </x:c>
      <x:c r="D6582" s="0" t="n">
        <x:v>1.39193050273</x:v>
      </x:c>
      <x:c r="E6582" s="0" t="n">
        <x:v>2.59188972824222</x:v>
      </x:c>
      <x:c r="F6582" s="0" t="n">
        <x:v>499.091744254741</x:v>
      </x:c>
      <x:c r="G6582" s="0" t="n">
        <x:v>-674.14913554548</x:v>
      </x:c>
    </x:row>
    <x:row r="6583" spans="1:18">
      <x:c r="A6583" s="0" t="n">
        <x:v>658.100000000081</x:v>
      </x:c>
      <x:c r="B6583" s="0" t="n">
        <x:v>185.360682205732</x:v>
      </x:c>
      <x:c r="C6583" s="0" t="n">
        <x:v>5.19517570361461</x:v>
      </x:c>
      <x:c r="D6583" s="0" t="n">
        <x:v>1.39115086044367</x:v>
      </x:c>
      <x:c r="E6583" s="0" t="n">
        <x:v>2.59124314915536</x:v>
      </x:c>
      <x:c r="F6583" s="0" t="n">
        <x:v>499.082440545371</x:v>
      </x:c>
      <x:c r="G6583" s="0" t="n">
        <x:v>-674.248156778093</x:v>
      </x:c>
    </x:row>
    <x:row r="6584" spans="1:18">
      <x:c r="A6584" s="0" t="n">
        <x:v>658.200000000081</x:v>
      </x:c>
      <x:c r="B6584" s="0" t="n">
        <x:v>185.356019786693</x:v>
      </x:c>
      <x:c r="C6584" s="0" t="n">
        <x:v>5.19087612861264</x:v>
      </x:c>
      <x:c r="D6584" s="0" t="n">
        <x:v>1.39038116927179</x:v>
      </x:c>
      <x:c r="E6584" s="0" t="n">
        <x:v>2.59060652118295</x:v>
      </x:c>
      <x:c r="F6584" s="0" t="n">
        <x:v>499.07314639568</x:v>
      </x:c>
      <x:c r="G6584" s="0" t="n">
        <x:v>-674.34717990951</x:v>
      </x:c>
    </x:row>
    <x:row r="6585" spans="1:18">
      <x:c r="A6585" s="0" t="n">
        <x:v>658.300000000081</x:v>
      </x:c>
      <x:c r="B6585" s="0" t="n">
        <x:v>185.352646567651</x:v>
      </x:c>
      <x:c r="C6585" s="0" t="n">
        <x:v>5.18786575360721</x:v>
      </x:c>
      <x:c r="D6585" s="0" t="n">
        <x:v>1.38963582621686</x:v>
      </x:c>
      <x:c r="E6585" s="0" t="n">
        <x:v>2.58999424132748</x:v>
      </x:c>
      <x:c r="F6585" s="0" t="n">
        <x:v>499.06387563635</x:v>
      </x:c>
      <x:c r="G6585" s="0" t="n">
        <x:v>-674.446207686866</x:v>
      </x:c>
    </x:row>
    <x:row r="6586" spans="1:18">
      <x:c r="A6586" s="0" t="n">
        <x:v>658.400000000081</x:v>
      </x:c>
      <x:c r="B6586" s="0" t="n">
        <x:v>185.349273348609</x:v>
      </x:c>
      <x:c r="C6586" s="0" t="n">
        <x:v>5.18485537860178</x:v>
      </x:c>
      <x:c r="D6586" s="0" t="n">
        <x:v>1.38889048316193</x:v>
      </x:c>
      <x:c r="E6586" s="0" t="n">
        <x:v>2.58938196147202</x:v>
      </x:c>
      <x:c r="F6586" s="0" t="n">
        <x:v>499.05460487702</x:v>
      </x:c>
      <x:c r="G6586" s="0" t="n">
        <x:v>-674.545235464222</x:v>
      </x:c>
    </x:row>
    <x:row r="6587" spans="1:18">
      <x:c r="A6587" s="0" t="n">
        <x:v>658.500000000081</x:v>
      </x:c>
      <x:c r="B6587" s="0" t="n">
        <x:v>185.345900129567</x:v>
      </x:c>
      <x:c r="C6587" s="0" t="n">
        <x:v>5.18184500359638</x:v>
      </x:c>
      <x:c r="D6587" s="0" t="n">
        <x:v>1.388145140107</x:v>
      </x:c>
      <x:c r="E6587" s="0" t="n">
        <x:v>2.58876968161656</x:v>
      </x:c>
      <x:c r="F6587" s="0" t="n">
        <x:v>499.04533411769</x:v>
      </x:c>
      <x:c r="G6587" s="0" t="n">
        <x:v>-674.644263241578</x:v>
      </x:c>
    </x:row>
    <x:row r="6588" spans="1:18">
      <x:c r="A6588" s="0" t="n">
        <x:v>658.600000000081</x:v>
      </x:c>
      <x:c r="B6588" s="0" t="n">
        <x:v>185.342526910524</x:v>
      </x:c>
      <x:c r="C6588" s="0" t="n">
        <x:v>5.17883462859095</x:v>
      </x:c>
      <x:c r="D6588" s="0" t="n">
        <x:v>1.38739979705207</x:v>
      </x:c>
      <x:c r="E6588" s="0" t="n">
        <x:v>2.5881574017611</x:v>
      </x:c>
      <x:c r="F6588" s="0" t="n">
        <x:v>499.03606335836</x:v>
      </x:c>
      <x:c r="G6588" s="0" t="n">
        <x:v>-674.743291018934</x:v>
      </x:c>
    </x:row>
    <x:row r="6589" spans="1:18">
      <x:c r="A6589" s="0" t="n">
        <x:v>658.700000000081</x:v>
      </x:c>
      <x:c r="B6589" s="0" t="n">
        <x:v>185.339869000187</x:v>
      </x:c>
      <x:c r="C6589" s="0" t="n">
        <x:v>5.17653956229029</x:v>
      </x:c>
      <x:c r="D6589" s="0" t="n">
        <x:v>1.3867758520179</x:v>
      </x:c>
      <x:c r="E6589" s="0" t="n">
        <x:v>2.5876665199264</x:v>
      </x:c>
      <x:c r="F6589" s="0" t="n">
        <x:v>499.026804709354</x:v>
      </x:c>
      <x:c r="G6589" s="0" t="n">
        <x:v>-674.842321240782</x:v>
      </x:c>
    </x:row>
    <x:row r="6590" spans="1:18">
      <x:c r="A6590" s="0" t="n">
        <x:v>658.800000000081</x:v>
      </x:c>
      <x:c r="B6590" s="0" t="n">
        <x:v>185.337719717403</x:v>
      </x:c>
      <x:c r="C6590" s="0" t="n">
        <x:v>5.17475312354301</x:v>
      </x:c>
      <x:c r="D6590" s="0" t="n">
        <x:v>1.38623822828514</x:v>
      </x:c>
      <x:c r="E6590" s="0" t="n">
        <x:v>2.58726195939311</x:v>
      </x:c>
      <x:c r="F6590" s="0" t="n">
        <x:v>499.017554671518</x:v>
      </x:c>
      <x:c r="G6590" s="0" t="n">
        <x:v>-674.941353200812</x:v>
      </x:c>
    </x:row>
    <x:row r="6591" spans="1:18">
      <x:c r="A6591" s="0" t="n">
        <x:v>658.900000000081</x:v>
      </x:c>
      <x:c r="B6591" s="0" t="n">
        <x:v>185.335570434619</x:v>
      </x:c>
      <x:c r="C6591" s="0" t="n">
        <x:v>5.17296668479577</x:v>
      </x:c>
      <x:c r="D6591" s="0" t="n">
        <x:v>1.38570060455237</x:v>
      </x:c>
      <x:c r="E6591" s="0" t="n">
        <x:v>2.58685739885981</x:v>
      </x:c>
      <x:c r="F6591" s="0" t="n">
        <x:v>499.008304633681</x:v>
      </x:c>
      <x:c r="G6591" s="0" t="n">
        <x:v>-675.040385160842</x:v>
      </x:c>
    </x:row>
    <x:row r="6592" spans="1:18">
      <x:c r="A6592" s="0" t="n">
        <x:v>659.000000000081</x:v>
      </x:c>
      <x:c r="B6592" s="0" t="n">
        <x:v>185.333421151835</x:v>
      </x:c>
      <x:c r="C6592" s="0" t="n">
        <x:v>5.17118024604849</x:v>
      </x:c>
      <x:c r="D6592" s="0" t="n">
        <x:v>1.38516298081961</x:v>
      </x:c>
      <x:c r="E6592" s="0" t="n">
        <x:v>2.58645283832651</x:v>
      </x:c>
      <x:c r="F6592" s="0" t="n">
        <x:v>498.999054595845</x:v>
      </x:c>
      <x:c r="G6592" s="0" t="n">
        <x:v>-675.139417120872</x:v>
      </x:c>
    </x:row>
    <x:row r="6593" spans="1:18">
      <x:c r="A6593" s="0" t="n">
        <x:v>659.100000000081</x:v>
      </x:c>
      <x:c r="B6593" s="0" t="n">
        <x:v>185.331271869051</x:v>
      </x:c>
      <x:c r="C6593" s="0" t="n">
        <x:v>5.16939380730125</x:v>
      </x:c>
      <x:c r="D6593" s="0" t="n">
        <x:v>1.38462535708684</x:v>
      </x:c>
      <x:c r="E6593" s="0" t="n">
        <x:v>2.58604827779321</x:v>
      </x:c>
      <x:c r="F6593" s="0" t="n">
        <x:v>498.989804558008</x:v>
      </x:c>
      <x:c r="G6593" s="0" t="n">
        <x:v>-675.238449080902</x:v>
      </x:c>
    </x:row>
    <x:row r="6594" spans="1:18">
      <x:c r="A6594" s="0" t="n">
        <x:v>659.200000000081</x:v>
      </x:c>
      <x:c r="B6594" s="0" t="n">
        <x:v>185.329211198208</x:v>
      </x:c>
      <x:c r="C6594" s="0" t="n">
        <x:v>5.1676959804951</x:v>
      </x:c>
      <x:c r="D6594" s="0" t="n">
        <x:v>1.38413599558663</x:v>
      </x:c>
      <x:c r="E6594" s="0" t="n">
        <x:v>2.58569197949247</x:v>
      </x:c>
      <x:c r="F6594" s="0" t="n">
        <x:v>498.98056805591</x:v>
      </x:c>
      <x:c r="G6594" s="0" t="n">
        <x:v>-675.337483775323</x:v>
      </x:c>
    </x:row>
    <x:row r="6595" spans="1:18">
      <x:c r="A6595" s="0" t="n">
        <x:v>659.300000000081</x:v>
      </x:c>
      <x:c r="B6595" s="0" t="n">
        <x:v>185.32716274085</x:v>
      </x:c>
      <x:c r="C6595" s="0" t="n">
        <x:v>5.16601036717435</x:v>
      </x:c>
      <x:c r="D6595" s="0" t="n">
        <x:v>1.38365328612526</x:v>
      </x:c>
      <x:c r="E6595" s="0" t="n">
        <x:v>2.58534233323057</x:v>
      </x:c>
      <x:c r="F6595" s="0" t="n">
        <x:v>498.971333419459</x:v>
      </x:c>
      <x:c r="G6595" s="0" t="n">
        <x:v>-675.436518846628</x:v>
      </x:c>
    </x:row>
    <x:row r="6596" spans="1:18">
      <x:c r="A6596" s="0" t="n">
        <x:v>659.400000000081</x:v>
      </x:c>
      <x:c r="B6596" s="0" t="n">
        <x:v>185.325114283493</x:v>
      </x:c>
      <x:c r="C6596" s="0" t="n">
        <x:v>5.16432475385363</x:v>
      </x:c>
      <x:c r="D6596" s="0" t="n">
        <x:v>1.38317057666389</x:v>
      </x:c>
      <x:c r="E6596" s="0" t="n">
        <x:v>2.58499268696867</x:v>
      </x:c>
      <x:c r="F6596" s="0" t="n">
        <x:v>498.962098783007</x:v>
      </x:c>
      <x:c r="G6596" s="0" t="n">
        <x:v>-675.535553917933</x:v>
      </x:c>
    </x:row>
    <x:row r="6597" spans="1:18">
      <x:c r="A6597" s="0" t="n">
        <x:v>659.500000000081</x:v>
      </x:c>
      <x:c r="B6597" s="0" t="n">
        <x:v>185.323065826135</x:v>
      </x:c>
      <x:c r="C6597" s="0" t="n">
        <x:v>5.16263914053289</x:v>
      </x:c>
      <x:c r="D6597" s="0" t="n">
        <x:v>1.38268786720252</x:v>
      </x:c>
      <x:c r="E6597" s="0" t="n">
        <x:v>2.58464304070677</x:v>
      </x:c>
      <x:c r="F6597" s="0" t="n">
        <x:v>498.952864146556</x:v>
      </x:c>
      <x:c r="G6597" s="0" t="n">
        <x:v>-675.634588989239</x:v>
      </x:c>
    </x:row>
    <x:row r="6598" spans="1:18">
      <x:c r="A6598" s="0" t="n">
        <x:v>659.600000000081</x:v>
      </x:c>
      <x:c r="B6598" s="0" t="n">
        <x:v>185.320910650204</x:v>
      </x:c>
      <x:c r="C6598" s="0" t="n">
        <x:v>5.16084680863869</x:v>
      </x:c>
      <x:c r="D6598" s="0" t="n">
        <x:v>1.38216128697969</x:v>
      </x:c>
      <x:c r="E6598" s="0" t="n">
        <x:v>2.5842495236834</x:v>
      </x:c>
      <x:c r="F6598" s="0" t="n">
        <x:v>498.943632530983</x:v>
      </x:c>
      <x:c r="G6598" s="0" t="n">
        <x:v>-675.733624673557</x:v>
      </x:c>
    </x:row>
    <x:row r="6599" spans="1:18">
      <x:c r="A6599" s="0" t="n">
        <x:v>659.700000000081</x:v>
      </x:c>
      <x:c r="B6599" s="0" t="n">
        <x:v>185.318244785908</x:v>
      </x:c>
      <x:c r="C6599" s="0" t="n">
        <x:v>5.15854378837935</x:v>
      </x:c>
      <x:c r="D6599" s="0" t="n">
        <x:v>1.38142476872332</x:v>
      </x:c>
      <x:c r="E6599" s="0" t="n">
        <x:v>2.5836460686265</x:v>
      </x:c>
      <x:c r="F6599" s="0" t="n">
        <x:v>498.934415371447</x:v>
      </x:c>
      <x:c r="G6599" s="0" t="n">
        <x:v>-675.832663291374</x:v>
      </x:c>
    </x:row>
    <x:row r="6600" spans="1:18">
      <x:c r="A6600" s="0" t="n">
        <x:v>659.800000000081</x:v>
      </x:c>
      <x:c r="B6600" s="0" t="n">
        <x:v>185.315578921612</x:v>
      </x:c>
      <x:c r="C6600" s="0" t="n">
        <x:v>5.15624076812003</x:v>
      </x:c>
      <x:c r="D6600" s="0" t="n">
        <x:v>1.38068825046695</x:v>
      </x:c>
      <x:c r="E6600" s="0" t="n">
        <x:v>2.5830426135696</x:v>
      </x:c>
      <x:c r="F6600" s="0" t="n">
        <x:v>498.925198211911</x:v>
      </x:c>
      <x:c r="G6600" s="0" t="n">
        <x:v>-675.931701909191</x:v>
      </x:c>
    </x:row>
    <x:row r="6601" spans="1:18">
      <x:c r="A6601" s="0" t="n">
        <x:v>659.900000000081</x:v>
      </x:c>
      <x:c r="B6601" s="0" t="n">
        <x:v>185.312913057316</x:v>
      </x:c>
      <x:c r="C6601" s="0" t="n">
        <x:v>5.15393774786065</x:v>
      </x:c>
      <x:c r="D6601" s="0" t="n">
        <x:v>1.37995173221058</x:v>
      </x:c>
      <x:c r="E6601" s="0" t="n">
        <x:v>2.5824391585127</x:v>
      </x:c>
      <x:c r="F6601" s="0" t="n">
        <x:v>498.915981052374</x:v>
      </x:c>
      <x:c r="G6601" s="0" t="n">
        <x:v>-676.030740527008</x:v>
      </x:c>
    </x:row>
    <x:row r="6602" spans="1:18">
      <x:c r="A6602" s="0" t="n">
        <x:v>660.000000000082</x:v>
      </x:c>
      <x:c r="B6602" s="0" t="n">
        <x:v>185.310247193019</x:v>
      </x:c>
      <x:c r="C6602" s="0" t="n">
        <x:v>5.15163472760131</x:v>
      </x:c>
      <x:c r="D6602" s="0" t="n">
        <x:v>1.37921521395422</x:v>
      </x:c>
      <x:c r="E6602" s="0" t="n">
        <x:v>2.5818357034558</x:v>
      </x:c>
      <x:c r="F6602" s="0" t="n">
        <x:v>498.906763892838</x:v>
      </x:c>
      <x:c r="G6602" s="0" t="n">
        <x:v>-676.129779144824</x:v>
      </x:c>
    </x:row>
    <x:row r="6603" spans="1:18">
      <x:c r="A6603" s="0" t="n">
        <x:v>660.100000000082</x:v>
      </x:c>
      <x:c r="B6603" s="0" t="n">
        <x:v>185.307357521875</x:v>
      </x:c>
      <x:c r="C6603" s="0" t="n">
        <x:v>5.1491079004939</x:v>
      </x:c>
      <x:c r="D6603" s="0" t="n">
        <x:v>1.37829915435626</x:v>
      </x:c>
      <x:c r="E6603" s="0" t="n">
        <x:v>2.58105270705732</x:v>
      </x:c>
      <x:c r="F6603" s="0" t="n">
        <x:v>498.897556919209</x:v>
      </x:c>
      <x:c r="G6603" s="0" t="n">
        <x:v>-676.228819874312</x:v>
      </x:c>
    </x:row>
    <x:row r="6604" spans="1:18">
      <x:c r="A6604" s="0" t="n">
        <x:v>660.200000000082</x:v>
      </x:c>
      <x:c r="B6604" s="0" t="n">
        <x:v>185.304210954831</x:v>
      </x:c>
      <x:c r="C6604" s="0" t="n">
        <x:v>5.1463241774868</x:v>
      </x:c>
      <x:c r="D6604" s="0" t="n">
        <x:v>1.37717700886377</x:v>
      </x:c>
      <x:c r="E6604" s="0" t="n">
        <x:v>2.58006362476429</x:v>
      </x:c>
      <x:c r="F6604" s="0" t="n">
        <x:v>498.888361637438</x:v>
      </x:c>
      <x:c r="G6604" s="0" t="n">
        <x:v>-676.327863027672</x:v>
      </x:c>
    </x:row>
    <x:row r="6605" spans="1:18">
      <x:c r="A6605" s="0" t="n">
        <x:v>660.300000000082</x:v>
      </x:c>
      <x:c r="B6605" s="0" t="n">
        <x:v>185.301064387787</x:v>
      </x:c>
      <x:c r="C6605" s="0" t="n">
        <x:v>5.14354045447965</x:v>
      </x:c>
      <x:c r="D6605" s="0" t="n">
        <x:v>1.37605486337128</x:v>
      </x:c>
      <x:c r="E6605" s="0" t="n">
        <x:v>2.57907454247127</x:v>
      </x:c>
      <x:c r="F6605" s="0" t="n">
        <x:v>498.879166355667</x:v>
      </x:c>
      <x:c r="G6605" s="0" t="n">
        <x:v>-676.426906181033</x:v>
      </x:c>
    </x:row>
    <x:row r="6606" spans="1:18">
      <x:c r="A6606" s="0" t="n">
        <x:v>660.400000000082</x:v>
      </x:c>
      <x:c r="B6606" s="0" t="n">
        <x:v>185.297917820743</x:v>
      </x:c>
      <x:c r="C6606" s="0" t="n">
        <x:v>5.14075673147252</x:v>
      </x:c>
      <x:c r="D6606" s="0" t="n">
        <x:v>1.37493271787879</x:v>
      </x:c>
      <x:c r="E6606" s="0" t="n">
        <x:v>2.57808546017825</x:v>
      </x:c>
      <x:c r="F6606" s="0" t="n">
        <x:v>498.869971073896</x:v>
      </x:c>
      <x:c r="G6606" s="0" t="n">
        <x:v>-676.525949334393</x:v>
      </x:c>
    </x:row>
    <x:row r="6607" spans="1:18">
      <x:c r="A6607" s="0" t="n">
        <x:v>660.500000000082</x:v>
      </x:c>
      <x:c r="B6607" s="0" t="n">
        <x:v>185.294771253699</x:v>
      </x:c>
      <x:c r="C6607" s="0" t="n">
        <x:v>5.13797300846539</x:v>
      </x:c>
      <x:c r="D6607" s="0" t="n">
        <x:v>1.37381057238629</x:v>
      </x:c>
      <x:c r="E6607" s="0" t="n">
        <x:v>2.57709637788522</x:v>
      </x:c>
      <x:c r="F6607" s="0" t="n">
        <x:v>498.860775792125</x:v>
      </x:c>
      <x:c r="G6607" s="0" t="n">
        <x:v>-676.624992487754</x:v>
      </x:c>
    </x:row>
    <x:row r="6608" spans="1:18">
      <x:c r="A6608" s="0" t="n">
        <x:v>660.600000000082</x:v>
      </x:c>
      <x:c r="B6608" s="0" t="n">
        <x:v>185.291761169336</x:v>
      </x:c>
      <x:c r="C6608" s="0" t="n">
        <x:v>5.13532576813844</x:v>
      </x:c>
      <x:c r="D6608" s="0" t="n">
        <x:v>1.37259313207572</x:v>
      </x:c>
      <x:c r="E6608" s="0" t="n">
        <x:v>2.57601200077411</x:v>
      </x:c>
      <x:c r="F6608" s="0" t="n">
        <x:v>498.851597964185</x:v>
      </x:c>
      <x:c r="G6608" s="0" t="n">
        <x:v>-676.724039341829</x:v>
      </x:c>
    </x:row>
    <x:row r="6609" spans="1:18">
      <x:c r="A6609" s="0" t="n">
        <x:v>660.700000000082</x:v>
      </x:c>
      <x:c r="B6609" s="0" t="n">
        <x:v>185.288795029062</x:v>
      </x:c>
      <x:c r="C6609" s="0" t="n">
        <x:v>5.13272247190133</x:v>
      </x:c>
      <x:c r="D6609" s="0" t="n">
        <x:v>1.37134500916096</x:v>
      </x:c>
      <x:c r="E6609" s="0" t="n">
        <x:v>2.57489694105883</x:v>
      </x:c>
      <x:c r="F6609" s="0" t="n">
        <x:v>498.842425755953</x:v>
      </x:c>
      <x:c r="G6609" s="0" t="n">
        <x:v>-676.823087387443</x:v>
      </x:c>
    </x:row>
    <x:row r="6610" spans="1:18">
      <x:c r="A6610" s="0" t="n">
        <x:v>660.800000000082</x:v>
      </x:c>
      <x:c r="B6610" s="0" t="n">
        <x:v>185.285828888788</x:v>
      </x:c>
      <x:c r="C6610" s="0" t="n">
        <x:v>5.13011917566425</x:v>
      </x:c>
      <x:c r="D6610" s="0" t="n">
        <x:v>1.37009688624621</x:v>
      </x:c>
      <x:c r="E6610" s="0" t="n">
        <x:v>2.57378188134355</x:v>
      </x:c>
      <x:c r="F6610" s="0" t="n">
        <x:v>498.833253547721</x:v>
      </x:c>
      <x:c r="G6610" s="0" t="n">
        <x:v>-676.922135433057</x:v>
      </x:c>
    </x:row>
    <x:row r="6611" spans="1:18">
      <x:c r="A6611" s="0" t="n">
        <x:v>660.900000000082</x:v>
      </x:c>
      <x:c r="B6611" s="0" t="n">
        <x:v>185.282862748514</x:v>
      </x:c>
      <x:c r="C6611" s="0" t="n">
        <x:v>5.12751587942716</x:v>
      </x:c>
      <x:c r="D6611" s="0" t="n">
        <x:v>1.36884876333146</x:v>
      </x:c>
      <x:c r="E6611" s="0" t="n">
        <x:v>2.57266682162826</x:v>
      </x:c>
      <x:c r="F6611" s="0" t="n">
        <x:v>498.824081339489</x:v>
      </x:c>
      <x:c r="G6611" s="0" t="n">
        <x:v>-677.021183478672</x:v>
      </x:c>
    </x:row>
    <x:row r="6612" spans="1:18">
      <x:c r="A6612" s="0" t="n">
        <x:v>661.000000000082</x:v>
      </x:c>
      <x:c r="B6612" s="0" t="n">
        <x:v>185.279924393683</x:v>
      </x:c>
      <x:c r="C6612" s="0" t="n">
        <x:v>5.12494036863325</x:v>
      </x:c>
      <x:c r="D6612" s="0" t="n">
        <x:v>1.36761896682495</x:v>
      </x:c>
      <x:c r="E6612" s="0" t="n">
        <x:v>2.57157008832122</x:v>
      </x:c>
      <x:c r="F6612" s="0" t="n">
        <x:v>498.814910030862</x:v>
      </x:c>
      <x:c r="G6612" s="0" t="n">
        <x:v>-677.120231714967</x:v>
      </x:c>
    </x:row>
    <x:row r="6613" spans="1:18">
      <x:c r="A6613" s="0" t="n">
        <x:v>661.100000000082</x:v>
      </x:c>
      <x:c r="B6613" s="0" t="n">
        <x:v>185.277572665786</x:v>
      </x:c>
      <x:c r="C6613" s="0" t="n">
        <x:v>5.12295148477253</x:v>
      </x:c>
      <x:c r="D6613" s="0" t="n">
        <x:v>1.3667760910739</x:v>
      </x:c>
      <x:c r="E6613" s="0" t="n">
        <x:v>2.57086027576964</x:v>
      </x:c>
      <x:c r="F6613" s="0" t="n">
        <x:v>498.805757715356</x:v>
      </x:c>
      <x:c r="G6613" s="0" t="n">
        <x:v>-677.219283977053</x:v>
      </x:c>
    </x:row>
    <x:row r="6614" spans="1:18">
      <x:c r="A6614" s="0" t="n">
        <x:v>661.200000000082</x:v>
      </x:c>
      <x:c r="B6614" s="0" t="n">
        <x:v>185.275220937888</x:v>
      </x:c>
      <x:c r="C6614" s="0" t="n">
        <x:v>5.12096260091184</x:v>
      </x:c>
      <x:c r="D6614" s="0" t="n">
        <x:v>1.36593321532285</x:v>
      </x:c>
      <x:c r="E6614" s="0" t="n">
        <x:v>2.57015046321806</x:v>
      </x:c>
      <x:c r="F6614" s="0" t="n">
        <x:v>498.796605399851</x:v>
      </x:c>
      <x:c r="G6614" s="0" t="n">
        <x:v>-677.318336239139</x:v>
      </x:c>
    </x:row>
    <x:row r="6615" spans="1:18">
      <x:c r="A6615" s="0" t="n">
        <x:v>661.300000000082</x:v>
      </x:c>
      <x:c r="B6615" s="0" t="n">
        <x:v>185.272869209991</x:v>
      </x:c>
      <x:c r="C6615" s="0" t="n">
        <x:v>5.11897371705112</x:v>
      </x:c>
      <x:c r="D6615" s="0" t="n">
        <x:v>1.36509033957179</x:v>
      </x:c>
      <x:c r="E6615" s="0" t="n">
        <x:v>2.56944065066647</x:v>
      </x:c>
      <x:c r="F6615" s="0" t="n">
        <x:v>498.787453084345</x:v>
      </x:c>
      <x:c r="G6615" s="0" t="n">
        <x:v>-677.417388501225</x:v>
      </x:c>
    </x:row>
    <x:row r="6616" spans="1:18">
      <x:c r="A6616" s="0" t="n">
        <x:v>661.400000000082</x:v>
      </x:c>
      <x:c r="B6616" s="0" t="n">
        <x:v>185.270517482093</x:v>
      </x:c>
      <x:c r="C6616" s="0" t="n">
        <x:v>5.11698483319043</x:v>
      </x:c>
      <x:c r="D6616" s="0" t="n">
        <x:v>1.36424746382074</x:v>
      </x:c>
      <x:c r="E6616" s="0" t="n">
        <x:v>2.56873083811489</x:v>
      </x:c>
      <x:c r="F6616" s="0" t="n">
        <x:v>498.77830076884</x:v>
      </x:c>
      <x:c r="G6616" s="0" t="n">
        <x:v>-677.516440763311</x:v>
      </x:c>
    </x:row>
    <x:row r="6617" spans="1:18">
      <x:c r="A6617" s="0" t="n">
        <x:v>661.500000000082</x:v>
      </x:c>
      <x:c r="B6617" s="0" t="n">
        <x:v>185.268280084105</x:v>
      </x:c>
      <x:c r="C6617" s="0" t="n">
        <x:v>5.11511027923873</x:v>
      </x:c>
      <x:c r="D6617" s="0" t="n">
        <x:v>1.36367817470411</x:v>
      </x:c>
      <x:c r="E6617" s="0" t="n">
        <x:v>2.56829461219772</x:v>
      </x:c>
      <x:c r="F6617" s="0" t="n">
        <x:v>498.769153797904</x:v>
      </x:c>
      <x:c r="G6617" s="0" t="n">
        <x:v>-677.615494074439</x:v>
      </x:c>
    </x:row>
    <x:row r="6618" spans="1:18">
      <x:c r="A6618" s="0" t="n">
        <x:v>661.600000000082</x:v>
      </x:c>
      <x:c r="B6618" s="0" t="n">
        <x:v>185.266272654415</x:v>
      </x:c>
      <x:c r="C6618" s="0" t="n">
        <x:v>5.11346569358554</x:v>
      </x:c>
      <x:c r="D6618" s="0" t="n">
        <x:v>1.36365918999452</x:v>
      </x:c>
      <x:c r="E6618" s="0" t="n">
        <x:v>2.56840869068761</x:v>
      </x:c>
      <x:c r="F6618" s="0" t="n">
        <x:v>498.760017577276</x:v>
      </x:c>
      <x:c r="G6618" s="0" t="n">
        <x:v>-677.714549495659</x:v>
      </x:c>
    </x:row>
    <x:row r="6619" spans="1:18">
      <x:c r="A6619" s="0" t="n">
        <x:v>661.700000000082</x:v>
      </x:c>
      <x:c r="B6619" s="0" t="n">
        <x:v>185.264265224725</x:v>
      </x:c>
      <x:c r="C6619" s="0" t="n">
        <x:v>5.11182110793234</x:v>
      </x:c>
      <x:c r="D6619" s="0" t="n">
        <x:v>1.36364020528494</x:v>
      </x:c>
      <x:c r="E6619" s="0" t="n">
        <x:v>2.56852276917749</x:v>
      </x:c>
      <x:c r="F6619" s="0" t="n">
        <x:v>498.750881356648</x:v>
      </x:c>
      <x:c r="G6619" s="0" t="n">
        <x:v>-677.813604916879</x:v>
      </x:c>
    </x:row>
    <x:row r="6620" spans="1:18">
      <x:c r="A6620" s="0" t="n">
        <x:v>661.800000000082</x:v>
      </x:c>
      <x:c r="B6620" s="0" t="n">
        <x:v>185.262257795035</x:v>
      </x:c>
      <x:c r="C6620" s="0" t="n">
        <x:v>5.11017652227915</x:v>
      </x:c>
      <x:c r="D6620" s="0" t="n">
        <x:v>1.36362122057535</x:v>
      </x:c>
      <x:c r="E6620" s="0" t="n">
        <x:v>2.56863684766737</x:v>
      </x:c>
      <x:c r="F6620" s="0" t="n">
        <x:v>498.74174513602</x:v>
      </x:c>
      <x:c r="G6620" s="0" t="n">
        <x:v>-677.912660338099</x:v>
      </x:c>
    </x:row>
    <x:row r="6621" spans="1:18">
      <x:c r="A6621" s="0" t="n">
        <x:v>661.900000000082</x:v>
      </x:c>
      <x:c r="B6621" s="0" t="n">
        <x:v>185.260250365345</x:v>
      </x:c>
      <x:c r="C6621" s="0" t="n">
        <x:v>5.10853193662595</x:v>
      </x:c>
      <x:c r="D6621" s="0" t="n">
        <x:v>1.36360223586576</x:v>
      </x:c>
      <x:c r="E6621" s="0" t="n">
        <x:v>2.56875092615725</x:v>
      </x:c>
      <x:c r="F6621" s="0" t="n">
        <x:v>498.732608915392</x:v>
      </x:c>
      <x:c r="G6621" s="0" t="n">
        <x:v>-678.011715759319</x:v>
      </x:c>
    </x:row>
    <x:row r="6622" spans="1:18">
      <x:c r="A6622" s="0" t="n">
        <x:v>662.000000000082</x:v>
      </x:c>
      <x:c r="B6622" s="0" t="n">
        <x:v>185.257981114472</x:v>
      </x:c>
      <x:c r="C6622" s="0" t="n">
        <x:v>5.10662552978982</x:v>
      </x:c>
      <x:c r="D6622" s="0" t="n">
        <x:v>1.36402587118747</x:v>
      </x:c>
      <x:c r="E6622" s="0" t="n">
        <x:v>2.56930762467843</x:v>
      </x:c>
      <x:c r="F6622" s="0" t="n">
        <x:v>498.723482881257</x:v>
      </x:c>
      <x:c r="G6622" s="0" t="n">
        <x:v>-678.110772899785</x:v>
      </x:c>
    </x:row>
    <x:row r="6623" spans="1:18">
      <x:c r="A6623" s="0" t="n">
        <x:v>662.100000000082</x:v>
      </x:c>
      <x:c r="B6623" s="0" t="n">
        <x:v>185.255549525366</x:v>
      </x:c>
      <x:c r="C6623" s="0" t="n">
        <x:v>5.10455678472147</x:v>
      </x:c>
      <x:c r="D6623" s="0" t="n">
        <x:v>1.36472394631055</x:v>
      </x:c>
      <x:c r="E6623" s="0" t="n">
        <x:v>2.57013876300097</x:v>
      </x:c>
      <x:c r="F6623" s="0" t="n">
        <x:v>498.714363163104</x:v>
      </x:c>
      <x:c r="G6623" s="0" t="n">
        <x:v>-678.209831106243</x:v>
      </x:c>
    </x:row>
    <x:row r="6624" spans="1:18">
      <x:c r="A6624" s="0" t="n">
        <x:v>662.200000000082</x:v>
      </x:c>
      <x:c r="B6624" s="0" t="n">
        <x:v>185.253117936261</x:v>
      </x:c>
      <x:c r="C6624" s="0" t="n">
        <x:v>5.10248803965314</x:v>
      </x:c>
      <x:c r="D6624" s="0" t="n">
        <x:v>1.36542202143362</x:v>
      </x:c>
      <x:c r="E6624" s="0" t="n">
        <x:v>2.57096990132351</x:v>
      </x:c>
      <x:c r="F6624" s="0" t="n">
        <x:v>498.70524344495</x:v>
      </x:c>
      <x:c r="G6624" s="0" t="n">
        <x:v>-678.308889312701</x:v>
      </x:c>
    </x:row>
    <x:row r="6625" spans="1:18">
      <x:c r="A6625" s="0" t="n">
        <x:v>662.300000000082</x:v>
      </x:c>
      <x:c r="B6625" s="0" t="n">
        <x:v>185.250686347156</x:v>
      </x:c>
      <x:c r="C6625" s="0" t="n">
        <x:v>5.10041929458478</x:v>
      </x:c>
      <x:c r="D6625" s="0" t="n">
        <x:v>1.36612009655669</x:v>
      </x:c>
      <x:c r="E6625" s="0" t="n">
        <x:v>2.57180103964605</x:v>
      </x:c>
      <x:c r="F6625" s="0" t="n">
        <x:v>498.696123726796</x:v>
      </x:c>
      <x:c r="G6625" s="0" t="n">
        <x:v>-678.407947519159</x:v>
      </x:c>
    </x:row>
    <x:row r="6626" spans="1:18">
      <x:c r="A6626" s="0" t="n">
        <x:v>662.400000000082</x:v>
      </x:c>
      <x:c r="B6626" s="0" t="n">
        <x:v>185.248254758051</x:v>
      </x:c>
      <x:c r="C6626" s="0" t="n">
        <x:v>5.09835054951645</x:v>
      </x:c>
      <x:c r="D6626" s="0" t="n">
        <x:v>1.36681817167976</x:v>
      </x:c>
      <x:c r="E6626" s="0" t="n">
        <x:v>2.57263217796859</x:v>
      </x:c>
      <x:c r="F6626" s="0" t="n">
        <x:v>498.687004008643</x:v>
      </x:c>
      <x:c r="G6626" s="0" t="n">
        <x:v>-678.507005725617</x:v>
      </x:c>
    </x:row>
    <x:row r="6627" spans="1:18">
      <x:c r="A6627" s="0" t="n">
        <x:v>662.500000000082</x:v>
      </x:c>
      <x:c r="B6627" s="0" t="n">
        <x:v>185.244919239913</x:v>
      </x:c>
      <x:c r="C6627" s="0" t="n">
        <x:v>5.09537787541547</x:v>
      </x:c>
      <x:c r="D6627" s="0" t="n">
        <x:v>1.36750132503254</x:v>
      </x:c>
      <x:c r="E6627" s="0" t="n">
        <x:v>2.57344839452084</x:v>
      </x:c>
      <x:c r="F6627" s="0" t="n">
        <x:v>498.677904393913</x:v>
      </x:c>
      <x:c r="G6627" s="0" t="n">
        <x:v>-678.606067208674</x:v>
      </x:c>
    </x:row>
    <x:row r="6628" spans="1:18">
      <x:c r="A6628" s="0" t="n">
        <x:v>662.600000000082</x:v>
      </x:c>
      <x:c r="B6628" s="0" t="n">
        <x:v>185.241484514117</x:v>
      </x:c>
      <x:c r="C6628" s="0" t="n">
        <x:v>5.09230599365588</x:v>
      </x:c>
      <x:c r="D6628" s="0" t="n">
        <x:v>1.36818284069714</x:v>
      </x:c>
      <x:c r="E6628" s="0" t="n">
        <x:v>2.57426297338491</x:v>
      </x:c>
      <x:c r="F6628" s="0" t="n">
        <x:v>498.668806985567</x:v>
      </x:c>
      <x:c r="G6628" s="0" t="n">
        <x:v>-678.705129051343</x:v>
      </x:c>
    </x:row>
    <x:row r="6629" spans="1:18">
      <x:c r="A6629" s="0" t="n">
        <x:v>662.700000000082</x:v>
      </x:c>
      <x:c r="B6629" s="0" t="n">
        <x:v>185.23804978832</x:v>
      </x:c>
      <x:c r="C6629" s="0" t="n">
        <x:v>5.08923411189627</x:v>
      </x:c>
      <x:c r="D6629" s="0" t="n">
        <x:v>1.36886435636174</x:v>
      </x:c>
      <x:c r="E6629" s="0" t="n">
        <x:v>2.57507755224898</x:v>
      </x:c>
      <x:c r="F6629" s="0" t="n">
        <x:v>498.659709577221</x:v>
      </x:c>
      <x:c r="G6629" s="0" t="n">
        <x:v>-678.804190894013</x:v>
      </x:c>
    </x:row>
    <x:row r="6630" spans="1:18">
      <x:c r="A6630" s="0" t="n">
        <x:v>662.800000000082</x:v>
      </x:c>
      <x:c r="B6630" s="0" t="n">
        <x:v>185.234615062524</x:v>
      </x:c>
      <x:c r="C6630" s="0" t="n">
        <x:v>5.08616223013669</x:v>
      </x:c>
      <x:c r="D6630" s="0" t="n">
        <x:v>1.36954587202634</x:v>
      </x:c>
      <x:c r="E6630" s="0" t="n">
        <x:v>2.57589213111304</x:v>
      </x:c>
      <x:c r="F6630" s="0" t="n">
        <x:v>498.650612168875</x:v>
      </x:c>
      <x:c r="G6630" s="0" t="n">
        <x:v>-678.903252736682</x:v>
      </x:c>
    </x:row>
    <x:row r="6631" spans="1:18">
      <x:c r="A6631" s="0" t="n">
        <x:v>662.900000000082</x:v>
      </x:c>
      <x:c r="B6631" s="0" t="n">
        <x:v>185.231028690802</x:v>
      </x:c>
      <x:c r="C6631" s="0" t="n">
        <x:v>5.0829387024512</x:v>
      </x:c>
      <x:c r="D6631" s="0" t="n">
        <x:v>1.37005976680723</x:v>
      </x:c>
      <x:c r="E6631" s="0" t="n">
        <x:v>2.57653908909341</x:v>
      </x:c>
      <x:c r="F6631" s="0" t="n">
        <x:v>498.641520209909</x:v>
      </x:c>
      <x:c r="G6631" s="0" t="n">
        <x:v>-679.002315539953</x:v>
      </x:c>
    </x:row>
    <x:row r="6632" spans="1:18">
      <x:c r="A6632" s="0" t="n">
        <x:v>663.000000000082</x:v>
      </x:c>
      <x:c r="B6632" s="0" t="n">
        <x:v>185.226768611131</x:v>
      </x:c>
      <x:c r="C6632" s="0" t="n">
        <x:v>5.0790414668173</x:v>
      </x:c>
      <x:c r="D6632" s="0" t="n">
        <x:v>1.36982898268534</x:v>
      </x:c>
      <x:c r="E6632" s="0" t="n">
        <x:v>2.57644136817098</x:v>
      </x:c>
      <x:c r="F6632" s="0" t="n">
        <x:v>498.632452460571</x:v>
      </x:c>
      <x:c r="G6632" s="0" t="n">
        <x:v>-679.101382610829</x:v>
      </x:c>
    </x:row>
    <x:row r="6633" spans="1:18">
      <x:c r="A6633" s="0" t="n">
        <x:v>663.100000000082</x:v>
      </x:c>
      <x:c r="B6633" s="0" t="n">
        <x:v>185.22250853146</x:v>
      </x:c>
      <x:c r="C6633" s="0" t="n">
        <x:v>5.07514423118337</x:v>
      </x:c>
      <x:c r="D6633" s="0" t="n">
        <x:v>1.36959819856344</x:v>
      </x:c>
      <x:c r="E6633" s="0" t="n">
        <x:v>2.57634364724855</x:v>
      </x:c>
      <x:c r="F6633" s="0" t="n">
        <x:v>498.623384711234</x:v>
      </x:c>
      <x:c r="G6633" s="0" t="n">
        <x:v>-679.200449681705</x:v>
      </x:c>
    </x:row>
    <x:row r="6634" spans="1:18">
      <x:c r="A6634" s="0" t="n">
        <x:v>663.200000000082</x:v>
      </x:c>
      <x:c r="B6634" s="0" t="n">
        <x:v>185.21824845179</x:v>
      </x:c>
      <x:c r="C6634" s="0" t="n">
        <x:v>5.07124699554944</x:v>
      </x:c>
      <x:c r="D6634" s="0" t="n">
        <x:v>1.36936741444155</x:v>
      </x:c>
      <x:c r="E6634" s="0" t="n">
        <x:v>2.57624592632612</x:v>
      </x:c>
      <x:c r="F6634" s="0" t="n">
        <x:v>498.614316961896</x:v>
      </x:c>
      <x:c r="G6634" s="0" t="n">
        <x:v>-679.299516752581</x:v>
      </x:c>
    </x:row>
    <x:row r="6635" spans="1:18">
      <x:c r="A6635" s="0" t="n">
        <x:v>663.300000000082</x:v>
      </x:c>
      <x:c r="B6635" s="0" t="n">
        <x:v>185.213988372119</x:v>
      </x:c>
      <x:c r="C6635" s="0" t="n">
        <x:v>5.06734975991554</x:v>
      </x:c>
      <x:c r="D6635" s="0" t="n">
        <x:v>1.36913663031965</x:v>
      </x:c>
      <x:c r="E6635" s="0" t="n">
        <x:v>2.5761482054037</x:v>
      </x:c>
      <x:c r="F6635" s="0" t="n">
        <x:v>498.605249212558</x:v>
      </x:c>
      <x:c r="G6635" s="0" t="n">
        <x:v>-679.398583823457</x:v>
      </x:c>
    </x:row>
    <x:row r="6636" spans="1:18">
      <x:c r="A6636" s="0" t="n">
        <x:v>663.400000000082</x:v>
      </x:c>
      <x:c r="B6636" s="0" t="n">
        <x:v>185.209739693318</x:v>
      </x:c>
      <x:c r="C6636" s="0" t="n">
        <x:v>5.06346392515132</x:v>
      </x:c>
      <x:c r="D6636" s="0" t="n">
        <x:v>1.36830039394643</x:v>
      </x:c>
      <x:c r="E6636" s="0" t="n">
        <x:v>2.57544503222995</x:v>
      </x:c>
      <x:c r="F6636" s="0" t="n">
        <x:v>498.59619672116</x:v>
      </x:c>
      <x:c r="G6636" s="0" t="n">
        <x:v>-679.497653878896</x:v>
      </x:c>
    </x:row>
    <x:row r="6637" spans="1:18">
      <x:c r="A6637" s="0" t="n">
        <x:v>663.500000000082</x:v>
      </x:c>
      <x:c r="B6637" s="0" t="n">
        <x:v>185.205504117818</x:v>
      </x:c>
      <x:c r="C6637" s="0" t="n">
        <x:v>5.05959119368865</x:v>
      </x:c>
      <x:c r="D6637" s="0" t="n">
        <x:v>1.36676829632658</x:v>
      </x:c>
      <x:c r="E6637" s="0" t="n">
        <x:v>2.57404599780956</x:v>
      </x:c>
      <x:c r="F6637" s="0" t="n">
        <x:v>498.587161766088</x:v>
      </x:c>
      <x:c r="G6637" s="0" t="n">
        <x:v>-679.596727364569</x:v>
      </x:c>
    </x:row>
    <x:row r="6638" spans="1:18">
      <x:c r="A6638" s="0" t="n">
        <x:v>663.600000000082</x:v>
      </x:c>
      <x:c r="B6638" s="0" t="n">
        <x:v>185.201268542319</x:v>
      </x:c>
      <x:c r="C6638" s="0" t="n">
        <x:v>5.055718462226</x:v>
      </x:c>
      <x:c r="D6638" s="0" t="n">
        <x:v>1.36523619870672</x:v>
      </x:c>
      <x:c r="E6638" s="0" t="n">
        <x:v>2.57264696338918</x:v>
      </x:c>
      <x:c r="F6638" s="0" t="n">
        <x:v>498.578126811016</x:v>
      </x:c>
      <x:c r="G6638" s="0" t="n">
        <x:v>-679.695800850241</x:v>
      </x:c>
    </x:row>
    <x:row r="6639" spans="1:18">
      <x:c r="A6639" s="0" t="n">
        <x:v>663.700000000082</x:v>
      </x:c>
      <x:c r="B6639" s="0" t="n">
        <x:v>185.197032966819</x:v>
      </x:c>
      <x:c r="C6639" s="0" t="n">
        <x:v>5.05184573076329</x:v>
      </x:c>
      <x:c r="D6639" s="0" t="n">
        <x:v>1.36370410108687</x:v>
      </x:c>
      <x:c r="E6639" s="0" t="n">
        <x:v>2.57124792896879</x:v>
      </x:c>
      <x:c r="F6639" s="0" t="n">
        <x:v>498.569091855944</x:v>
      </x:c>
      <x:c r="G6639" s="0" t="n">
        <x:v>-679.794874335913</x:v>
      </x:c>
    </x:row>
    <x:row r="6640" spans="1:18">
      <x:c r="A6640" s="0" t="n">
        <x:v>663.800000000082</x:v>
      </x:c>
      <x:c r="B6640" s="0" t="n">
        <x:v>185.19279739132</x:v>
      </x:c>
      <x:c r="C6640" s="0" t="n">
        <x:v>5.04797299930061</x:v>
      </x:c>
      <x:c r="D6640" s="0" t="n">
        <x:v>1.36217200346702</x:v>
      </x:c>
      <x:c r="E6640" s="0" t="n">
        <x:v>2.56984889454841</x:v>
      </x:c>
      <x:c r="F6640" s="0" t="n">
        <x:v>498.560056900872</x:v>
      </x:c>
      <x:c r="G6640" s="0" t="n">
        <x:v>-679.893947821585</x:v>
      </x:c>
    </x:row>
    <x:row r="6641" spans="1:18">
      <x:c r="A6641" s="0" t="n">
        <x:v>663.900000000082</x:v>
      </x:c>
      <x:c r="B6641" s="0" t="n">
        <x:v>185.18922214642</x:v>
      </x:c>
      <x:c r="C6641" s="0" t="n">
        <x:v>5.04476059843719</x:v>
      </x:c>
      <x:c r="D6641" s="0" t="n">
        <x:v>1.35991368187622</x:v>
      </x:c>
      <x:c r="E6641" s="0" t="n">
        <x:v>2.56772363615708</x:v>
      </x:c>
      <x:c r="F6641" s="0" t="n">
        <x:v>498.551043581202</x:v>
      </x:c>
      <x:c r="G6641" s="0" t="n">
        <x:v>-679.993026051536</x:v>
      </x:c>
    </x:row>
    <x:row r="6642" spans="1:18">
      <x:c r="A6642" s="0" t="n">
        <x:v>664.000000000082</x:v>
      </x:c>
      <x:c r="B6642" s="0" t="n">
        <x:v>185.185872030656</x:v>
      </x:c>
      <x:c r="C6642" s="0" t="n">
        <x:v>5.04177332671051</x:v>
      </x:c>
      <x:c r="D6642" s="0" t="n">
        <x:v>1.35740776585945</x:v>
      </x:c>
      <x:c r="E6642" s="0" t="n">
        <x:v>2.56535078333977</x:v>
      </x:c>
      <x:c r="F6642" s="0" t="n">
        <x:v>498.542037637776</x:v>
      </x:c>
      <x:c r="G6642" s="0" t="n">
        <x:v>-680.092105898973</x:v>
      </x:c>
    </x:row>
    <x:row r="6643" spans="1:18">
      <x:c r="A6643" s="0" t="n">
        <x:v>664.100000000082</x:v>
      </x:c>
      <x:c r="B6643" s="0" t="n">
        <x:v>185.182521914893</x:v>
      </x:c>
      <x:c r="C6643" s="0" t="n">
        <x:v>5.03878605498389</x:v>
      </x:c>
      <x:c r="D6643" s="0" t="n">
        <x:v>1.35490184984267</x:v>
      </x:c>
      <x:c r="E6643" s="0" t="n">
        <x:v>2.56297793052246</x:v>
      </x:c>
      <x:c r="F6643" s="0" t="n">
        <x:v>498.533031694349</x:v>
      </x:c>
      <x:c r="G6643" s="0" t="n">
        <x:v>-680.191185746409</x:v>
      </x:c>
    </x:row>
    <x:row r="6644" spans="1:18">
      <x:c r="A6644" s="0" t="n">
        <x:v>664.200000000082</x:v>
      </x:c>
      <x:c r="B6644" s="0" t="n">
        <x:v>185.179171799129</x:v>
      </x:c>
      <x:c r="C6644" s="0" t="n">
        <x:v>5.03579878325721</x:v>
      </x:c>
      <x:c r="D6644" s="0" t="n">
        <x:v>1.35239593382589</x:v>
      </x:c>
      <x:c r="E6644" s="0" t="n">
        <x:v>2.56060507770515</x:v>
      </x:c>
      <x:c r="F6644" s="0" t="n">
        <x:v>498.524025750923</x:v>
      </x:c>
      <x:c r="G6644" s="0" t="n">
        <x:v>-680.290265593846</x:v>
      </x:c>
    </x:row>
    <x:row r="6645" spans="1:18">
      <x:c r="A6645" s="0" t="n">
        <x:v>664.300000000082</x:v>
      </x:c>
      <x:c r="B6645" s="0" t="n">
        <x:v>185.175851718557</x:v>
      </x:c>
      <x:c r="C6645" s="0" t="n">
        <x:v>5.03284154672238</x:v>
      </x:c>
      <x:c r="D6645" s="0" t="n">
        <x:v>1.34988555066538</x:v>
      </x:c>
      <x:c r="E6645" s="0" t="n">
        <x:v>2.55822775774411</x:v>
      </x:c>
      <x:c r="F6645" s="0" t="n">
        <x:v>498.515020327104</x:v>
      </x:c>
      <x:c r="G6645" s="0" t="n">
        <x:v>-680.389345571334</x:v>
      </x:c>
    </x:row>
    <x:row r="6646" spans="1:18">
      <x:c r="A6646" s="0" t="n">
        <x:v>664.400000000083</x:v>
      </x:c>
      <x:c r="B6646" s="0" t="n">
        <x:v>185.173690782046</x:v>
      </x:c>
      <x:c r="C6646" s="0" t="n">
        <x:v>5.03104345424751</x:v>
      </x:c>
      <x:c r="D6646" s="0" t="n">
        <x:v>1.34720276763625</x:v>
      </x:c>
      <x:c r="E6646" s="0" t="n">
        <x:v>2.55567803791445</x:v>
      </x:c>
      <x:c r="F6646" s="0" t="n">
        <x:v>498.506034956427</x:v>
      </x:c>
      <x:c r="G6646" s="0" t="n">
        <x:v>-680.488430567917</x:v>
      </x:c>
    </x:row>
    <x:row r="6647" spans="1:18">
      <x:c r="A6647" s="0" t="n">
        <x:v>664.500000000083</x:v>
      </x:c>
      <x:c r="B6647" s="0" t="n">
        <x:v>185.171529845534</x:v>
      </x:c>
      <x:c r="C6647" s="0" t="n">
        <x:v>5.02924536177267</x:v>
      </x:c>
      <x:c r="D6647" s="0" t="n">
        <x:v>1.34451998460712</x:v>
      </x:c>
      <x:c r="E6647" s="0" t="n">
        <x:v>2.55312831808479</x:v>
      </x:c>
      <x:c r="F6647" s="0" t="n">
        <x:v>498.49704958575</x:v>
      </x:c>
      <x:c r="G6647" s="0" t="n">
        <x:v>-680.587515564499</x:v>
      </x:c>
    </x:row>
    <x:row r="6648" spans="1:18">
      <x:c r="A6648" s="0" t="n">
        <x:v>664.600000000083</x:v>
      </x:c>
      <x:c r="B6648" s="0" t="n">
        <x:v>185.169368909022</x:v>
      </x:c>
      <x:c r="C6648" s="0" t="n">
        <x:v>5.0274472692978</x:v>
      </x:c>
      <x:c r="D6648" s="0" t="n">
        <x:v>1.34183720157799</x:v>
      </x:c>
      <x:c r="E6648" s="0" t="n">
        <x:v>2.55057859825512</x:v>
      </x:c>
      <x:c r="F6648" s="0" t="n">
        <x:v>498.488064215072</x:v>
      </x:c>
      <x:c r="G6648" s="0" t="n">
        <x:v>-680.68660056108</x:v>
      </x:c>
    </x:row>
    <x:row r="6649" spans="1:18">
      <x:c r="A6649" s="0" t="n">
        <x:v>664.700000000083</x:v>
      </x:c>
      <x:c r="B6649" s="0" t="n">
        <x:v>185.167207972511</x:v>
      </x:c>
      <x:c r="C6649" s="0" t="n">
        <x:v>5.02564917682298</x:v>
      </x:c>
      <x:c r="D6649" s="0" t="n">
        <x:v>1.33915441854886</x:v>
      </x:c>
      <x:c r="E6649" s="0" t="n">
        <x:v>2.54802887842546</x:v>
      </x:c>
      <x:c r="F6649" s="0" t="n">
        <x:v>498.479078844395</x:v>
      </x:c>
      <x:c r="G6649" s="0" t="n">
        <x:v>-680.785685557662</x:v>
      </x:c>
    </x:row>
    <x:row r="6650" spans="1:18">
      <x:c r="A6650" s="0" t="n">
        <x:v>664.800000000083</x:v>
      </x:c>
      <x:c r="B6650" s="0" t="n">
        <x:v>185.165319157796</x:v>
      </x:c>
      <x:c r="C6650" s="0" t="n">
        <x:v>5.0241232061453</x:v>
      </x:c>
      <x:c r="D6650" s="0" t="n">
        <x:v>1.33669703411223</x:v>
      </x:c>
      <x:c r="E6650" s="0" t="n">
        <x:v>2.5457045571883</x:v>
      </x:c>
      <x:c r="F6650" s="0" t="n">
        <x:v>498.47009717278</x:v>
      </x:c>
      <x:c r="G6650" s="0" t="n">
        <x:v>-680.884771606717</x:v>
      </x:c>
    </x:row>
    <x:row r="6651" spans="1:18">
      <x:c r="A6651" s="0" t="n">
        <x:v>664.900000000083</x:v>
      </x:c>
      <x:c r="B6651" s="0" t="n">
        <x:v>185.164053737797</x:v>
      </x:c>
      <x:c r="C6651" s="0" t="n">
        <x:v>5.02322063018275</x:v>
      </x:c>
      <x:c r="D6651" s="0" t="n">
        <x:v>1.33475600776523</x:v>
      </x:c>
      <x:c r="E6651" s="0" t="n">
        <x:v>2.54389659404077</x:v>
      </x:c>
      <x:c r="F6651" s="0" t="n">
        <x:v>498.461123975224</x:v>
      </x:c>
      <x:c r="G6651" s="0" t="n">
        <x:v>-680.983860066845</x:v>
      </x:c>
    </x:row>
    <x:row r="6652" spans="1:18">
      <x:c r="A6652" s="0" t="n">
        <x:v>665.000000000083</x:v>
      </x:c>
      <x:c r="B6652" s="0" t="n">
        <x:v>185.162788317798</x:v>
      </x:c>
      <x:c r="C6652" s="0" t="n">
        <x:v>5.02231805422019</x:v>
      </x:c>
      <x:c r="D6652" s="0" t="n">
        <x:v>1.33281498141823</x:v>
      </x:c>
      <x:c r="E6652" s="0" t="n">
        <x:v>2.54208863089324</x:v>
      </x:c>
      <x:c r="F6652" s="0" t="n">
        <x:v>498.452150777667</x:v>
      </x:c>
      <x:c r="G6652" s="0" t="n">
        <x:v>-681.082948526973</x:v>
      </x:c>
    </x:row>
    <x:row r="6653" spans="1:18">
      <x:c r="A6653" s="0" t="n">
        <x:v>665.100000000083</x:v>
      </x:c>
      <x:c r="B6653" s="0" t="n">
        <x:v>185.161522897798</x:v>
      </x:c>
      <x:c r="C6653" s="0" t="n">
        <x:v>5.02141547825761</x:v>
      </x:c>
      <x:c r="D6653" s="0" t="n">
        <x:v>1.33087395507123</x:v>
      </x:c>
      <x:c r="E6653" s="0" t="n">
        <x:v>2.54028066774571</x:v>
      </x:c>
      <x:c r="F6653" s="0" t="n">
        <x:v>498.443177580111</x:v>
      </x:c>
      <x:c r="G6653" s="0" t="n">
        <x:v>-681.182036987101</x:v>
      </x:c>
    </x:row>
    <x:row r="6654" spans="1:18">
      <x:c r="A6654" s="0" t="n">
        <x:v>665.200000000083</x:v>
      </x:c>
      <x:c r="B6654" s="0" t="n">
        <x:v>185.160257477799</x:v>
      </x:c>
      <x:c r="C6654" s="0" t="n">
        <x:v>5.02051290229505</x:v>
      </x:c>
      <x:c r="D6654" s="0" t="n">
        <x:v>1.32893292872423</x:v>
      </x:c>
      <x:c r="E6654" s="0" t="n">
        <x:v>2.53847270459818</x:v>
      </x:c>
      <x:c r="F6654" s="0" t="n">
        <x:v>498.434204382555</x:v>
      </x:c>
      <x:c r="G6654" s="0" t="n">
        <x:v>-681.281125447229</x:v>
      </x:c>
    </x:row>
    <x:row r="6655" spans="1:18">
      <x:c r="A6655" s="0" t="n">
        <x:v>665.300000000083</x:v>
      </x:c>
      <x:c r="B6655" s="0" t="n">
        <x:v>185.159155548871</x:v>
      </x:c>
      <x:c r="C6655" s="0" t="n">
        <x:v>5.01977381740451</x:v>
      </x:c>
      <x:c r="D6655" s="0" t="n">
        <x:v>1.32778207770304</x:v>
      </x:c>
      <x:c r="E6655" s="0" t="n">
        <x:v>2.53745491677645</x:v>
      </x:c>
      <x:c r="F6655" s="0" t="n">
        <x:v>498.425235558659</x:v>
      </x:c>
      <x:c r="G6655" s="0" t="n">
        <x:v>-681.380215086017</x:v>
      </x:c>
    </x:row>
    <x:row r="6656" spans="1:18">
      <x:c r="A6656" s="0" t="n">
        <x:v>665.400000000083</x:v>
      </x:c>
      <x:c r="B6656" s="0" t="n">
        <x:v>185.158171187436</x:v>
      </x:c>
      <x:c r="C6656" s="0" t="n">
        <x:v>5.01915230000574</x:v>
      </x:c>
      <x:c r="D6656" s="0" t="n">
        <x:v>1.32719944689055</x:v>
      </x:c>
      <x:c r="E6656" s="0" t="n">
        <x:v>2.53700534916343</x:v>
      </x:c>
      <x:c r="F6656" s="0" t="n">
        <x:v>498.416269879891</x:v>
      </x:c>
      <x:c r="G6656" s="0" t="n">
        <x:v>-681.479305572386</x:v>
      </x:c>
    </x:row>
    <x:row r="6657" spans="1:18">
      <x:c r="A6657" s="0" t="n">
        <x:v>665.500000000083</x:v>
      </x:c>
      <x:c r="B6657" s="0" t="n">
        <x:v>185.157204664643</x:v>
      </x:c>
      <x:c r="C6657" s="0" t="n">
        <x:v>5.01851294396425</x:v>
      </x:c>
      <x:c r="D6657" s="0" t="n">
        <x:v>1.32661172588707</x:v>
      </x:c>
      <x:c r="E6657" s="0" t="n">
        <x:v>2.5365608717414</x:v>
      </x:c>
      <x:c r="F6657" s="0" t="n">
        <x:v>498.407309068624</x:v>
      </x:c>
      <x:c r="G6657" s="0" t="n">
        <x:v>-681.578395992663</x:v>
      </x:c>
    </x:row>
    <x:row r="6658" spans="1:18">
      <x:c r="A6658" s="0" t="n">
        <x:v>665.600000000083</x:v>
      </x:c>
      <x:c r="B6658" s="0" t="n">
        <x:v>185.156360158558</x:v>
      </x:c>
      <x:c r="C6658" s="0" t="n">
        <x:v>5.01775157121492</x:v>
      </x:c>
      <x:c r="D6658" s="0" t="n">
        <x:v>1.32598918786536</x:v>
      </x:c>
      <x:c r="E6658" s="0" t="n">
        <x:v>2.5361512113376</x:v>
      </x:c>
      <x:c r="F6658" s="0" t="n">
        <x:v>498.398381551162</x:v>
      </x:c>
      <x:c r="G6658" s="0" t="n">
        <x:v>-681.677485960865</x:v>
      </x:c>
    </x:row>
    <x:row r="6659" spans="1:18">
      <x:c r="A6659" s="0" t="n">
        <x:v>665.700000000083</x:v>
      </x:c>
      <x:c r="B6659" s="0" t="n">
        <x:v>185.155515652473</x:v>
      </x:c>
      <x:c r="C6659" s="0" t="n">
        <x:v>5.01699019846555</x:v>
      </x:c>
      <x:c r="D6659" s="0" t="n">
        <x:v>1.32536664984365</x:v>
      </x:c>
      <x:c r="E6659" s="0" t="n">
        <x:v>2.5357415509338</x:v>
      </x:c>
      <x:c r="F6659" s="0" t="n">
        <x:v>498.389454033701</x:v>
      </x:c>
      <x:c r="G6659" s="0" t="n">
        <x:v>-681.776575929068</x:v>
      </x:c>
    </x:row>
    <x:row r="6660" spans="1:18">
      <x:c r="A6660" s="0" t="n">
        <x:v>665.800000000083</x:v>
      </x:c>
      <x:c r="B6660" s="0" t="n">
        <x:v>185.154346001915</x:v>
      </x:c>
      <x:c r="C6660" s="0" t="n">
        <x:v>5.01590368124317</x:v>
      </x:c>
      <x:c r="D6660" s="0" t="n">
        <x:v>1.32585309324303</x:v>
      </x:c>
      <x:c r="E6660" s="0" t="n">
        <x:v>2.53644087195108</x:v>
      </x:c>
      <x:c r="F6660" s="0" t="n">
        <x:v>498.380533425959</x:v>
      </x:c>
      <x:c r="G6660" s="0" t="n">
        <x:v>-681.875667073997</x:v>
      </x:c>
    </x:row>
    <x:row r="6661" spans="1:18">
      <x:c r="A6661" s="0" t="n">
        <x:v>665.900000000083</x:v>
      </x:c>
      <x:c r="B6661" s="0" t="n">
        <x:v>185.153122910501</x:v>
      </x:c>
      <x:c r="C6661" s="0" t="n">
        <x:v>5.0147637231648</x:v>
      </x:c>
      <x:c r="D6661" s="0" t="n">
        <x:v>1.32652180920542</x:v>
      </x:c>
      <x:c r="E6661" s="0" t="n">
        <x:v>2.53732246553137</x:v>
      </x:c>
      <x:c r="F6661" s="0" t="n">
        <x:v>498.371613953901</x:v>
      </x:c>
      <x:c r="G6661" s="0" t="n">
        <x:v>-681.974758412334</x:v>
      </x:c>
    </x:row>
    <x:row r="6662" spans="1:18">
      <x:c r="A6662" s="0" t="n">
        <x:v>666.000000000083</x:v>
      </x:c>
      <x:c r="B6662" s="0" t="n">
        <x:v>185.151899819087</x:v>
      </x:c>
      <x:c r="C6662" s="0" t="n">
        <x:v>5.01362376508641</x:v>
      </x:c>
      <x:c r="D6662" s="0" t="n">
        <x:v>1.32719052516781</x:v>
      </x:c>
      <x:c r="E6662" s="0" t="n">
        <x:v>2.53820405911166</x:v>
      </x:c>
      <x:c r="F6662" s="0" t="n">
        <x:v>498.362694481844</x:v>
      </x:c>
      <x:c r="G6662" s="0" t="n">
        <x:v>-682.073849750671</x:v>
      </x:c>
    </x:row>
    <x:row r="6663" spans="1:18">
      <x:c r="A6663" s="0" t="n">
        <x:v>666.100000000083</x:v>
      </x:c>
      <x:c r="B6663" s="0" t="n">
        <x:v>185.150676727673</x:v>
      </x:c>
      <x:c r="C6663" s="0" t="n">
        <x:v>5.01248380700804</x:v>
      </x:c>
      <x:c r="D6663" s="0" t="n">
        <x:v>1.32785924113019</x:v>
      </x:c>
      <x:c r="E6663" s="0" t="n">
        <x:v>2.53908565269195</x:v>
      </x:c>
      <x:c r="F6663" s="0" t="n">
        <x:v>498.353775009786</x:v>
      </x:c>
      <x:c r="G6663" s="0" t="n">
        <x:v>-682.172941089008</x:v>
      </x:c>
    </x:row>
    <x:row r="6664" spans="1:18">
      <x:c r="A6664" s="0" t="n">
        <x:v>666.200000000083</x:v>
      </x:c>
      <x:c r="B6664" s="0" t="n">
        <x:v>185.14934427829</x:v>
      </x:c>
      <x:c r="C6664" s="0" t="n">
        <x:v>5.01123449096087</x:v>
      </x:c>
      <x:c r="D6664" s="0" t="n">
        <x:v>1.3286058720535</x:v>
      </x:c>
      <x:c r="E6664" s="0" t="n">
        <x:v>2.54004516123316</x:v>
      </x:c>
      <x:c r="F6664" s="0" t="n">
        <x:v>498.344857289637</x:v>
      </x:c>
      <x:c r="G6664" s="0" t="n">
        <x:v>-682.27203265985</x:v>
      </x:c>
    </x:row>
    <x:row r="6665" spans="1:18">
      <x:c r="A6665" s="0" t="n">
        <x:v>666.300000000083</x:v>
      </x:c>
      <x:c r="B6665" s="0" t="n">
        <x:v>185.147313342825</x:v>
      </x:c>
      <x:c r="C6665" s="0" t="n">
        <x:v>5.00928668883151</x:v>
      </x:c>
      <x:c r="D6665" s="0" t="n">
        <x:v>1.32985015775573</x:v>
      </x:c>
      <x:c r="E6665" s="0" t="n">
        <x:v>2.5415023245533</x:v>
      </x:c>
      <x:c r="F6665" s="0" t="n">
        <x:v>498.335950759192</x:v>
      </x:c>
      <x:c r="G6665" s="0" t="n">
        <x:v>-682.371125715741</x:v>
      </x:c>
    </x:row>
    <x:row r="6666" spans="1:18">
      <x:c r="A6666" s="0" t="n">
        <x:v>666.400000000083</x:v>
      </x:c>
      <x:c r="B6666" s="0" t="n">
        <x:v>185.14528240736</x:v>
      </x:c>
      <x:c r="C6666" s="0" t="n">
        <x:v>5.00733888670217</x:v>
      </x:c>
      <x:c r="D6666" s="0" t="n">
        <x:v>1.33109444345796</x:v>
      </x:c>
      <x:c r="E6666" s="0" t="n">
        <x:v>2.54295948787344</x:v>
      </x:c>
      <x:c r="F6666" s="0" t="n">
        <x:v>498.327044228747</x:v>
      </x:c>
      <x:c r="G6666" s="0" t="n">
        <x:v>-682.470218771631</x:v>
      </x:c>
    </x:row>
    <x:row r="6667" spans="1:18">
      <x:c r="A6667" s="0" t="n">
        <x:v>666.500000000083</x:v>
      </x:c>
      <x:c r="B6667" s="0" t="n">
        <x:v>185.143251471895</x:v>
      </x:c>
      <x:c r="C6667" s="0" t="n">
        <x:v>5.00539108457284</x:v>
      </x:c>
      <x:c r="D6667" s="0" t="n">
        <x:v>1.3323387291602</x:v>
      </x:c>
      <x:c r="E6667" s="0" t="n">
        <x:v>2.54441665119358</x:v>
      </x:c>
      <x:c r="F6667" s="0" t="n">
        <x:v>498.318137698302</x:v>
      </x:c>
      <x:c r="G6667" s="0" t="n">
        <x:v>-682.569311827521</x:v>
      </x:c>
    </x:row>
    <x:row r="6668" spans="1:18">
      <x:c r="A6668" s="0" t="n">
        <x:v>666.600000000083</x:v>
      </x:c>
      <x:c r="B6668" s="0" t="n">
        <x:v>185.14122053643</x:v>
      </x:c>
      <x:c r="C6668" s="0" t="n">
        <x:v>5.0034432824435</x:v>
      </x:c>
      <x:c r="D6668" s="0" t="n">
        <x:v>1.33358301486243</x:v>
      </x:c>
      <x:c r="E6668" s="0" t="n">
        <x:v>2.54587381451372</x:v>
      </x:c>
      <x:c r="F6668" s="0" t="n">
        <x:v>498.309231167857</x:v>
      </x:c>
      <x:c r="G6668" s="0" t="n">
        <x:v>-682.668404883412</x:v>
      </x:c>
    </x:row>
    <x:row r="6669" spans="1:18">
      <x:c r="A6669" s="0" t="n">
        <x:v>666.700000000083</x:v>
      </x:c>
      <x:c r="B6669" s="0" t="n">
        <x:v>185.138881887117</x:v>
      </x:c>
      <x:c r="C6669" s="0" t="n">
        <x:v>5.00118776646613</x:v>
      </x:c>
      <x:c r="D6669" s="0" t="n">
        <x:v>1.33471894771098</x:v>
      </x:c>
      <x:c r="E6669" s="0" t="n">
        <x:v>2.54722262498017</x:v>
      </x:c>
      <x:c r="F6669" s="0" t="n">
        <x:v>498.300332558827</x:v>
      </x:c>
      <x:c r="G6669" s="0" t="n">
        <x:v>-682.767499071692</x:v>
      </x:c>
    </x:row>
    <x:row r="6670" spans="1:18">
      <x:c r="A6670" s="0" t="n">
        <x:v>666.800000000083</x:v>
      </x:c>
      <x:c r="B6670" s="0" t="n">
        <x:v>185.136102786113</x:v>
      </x:c>
      <x:c r="C6670" s="0" t="n">
        <x:v>4.99849179879789</x:v>
      </x:c>
      <x:c r="D6670" s="0" t="n">
        <x:v>1.33569978777468</x:v>
      </x:c>
      <x:c r="E6670" s="0" t="n">
        <x:v>2.54841634266178</x:v>
      </x:c>
      <x:c r="F6670" s="0" t="n">
        <x:v>498.291445288254</x:v>
      </x:c>
      <x:c r="G6670" s="0" t="n">
        <x:v>-682.866594880838</x:v>
      </x:c>
    </x:row>
    <x:row r="6671" spans="1:18">
      <x:c r="A6671" s="0" t="n">
        <x:v>666.900000000083</x:v>
      </x:c>
      <x:c r="B6671" s="0" t="n">
        <x:v>185.133323685109</x:v>
      </x:c>
      <x:c r="C6671" s="0" t="n">
        <x:v>4.99579583112958</x:v>
      </x:c>
      <x:c r="D6671" s="0" t="n">
        <x:v>1.33668062783838</x:v>
      </x:c>
      <x:c r="E6671" s="0" t="n">
        <x:v>2.54961006034339</x:v>
      </x:c>
      <x:c r="F6671" s="0" t="n">
        <x:v>498.282558017681</x:v>
      </x:c>
      <x:c r="G6671" s="0" t="n">
        <x:v>-682.965690689985</x:v>
      </x:c>
    </x:row>
    <x:row r="6672" spans="1:18">
      <x:c r="A6672" s="0" t="n">
        <x:v>667.000000000083</x:v>
      </x:c>
      <x:c r="B6672" s="0" t="n">
        <x:v>185.130544584105</x:v>
      </x:c>
      <x:c r="C6672" s="0" t="n">
        <x:v>4.99309986346131</x:v>
      </x:c>
      <x:c r="D6672" s="0" t="n">
        <x:v>1.33766146790209</x:v>
      </x:c>
      <x:c r="E6672" s="0" t="n">
        <x:v>2.55080377802499</x:v>
      </x:c>
      <x:c r="F6672" s="0" t="n">
        <x:v>498.273670747108</x:v>
      </x:c>
      <x:c r="G6672" s="0" t="n">
        <x:v>-683.064786499131</x:v>
      </x:c>
    </x:row>
    <x:row r="6673" spans="1:18">
      <x:c r="A6673" s="0" t="n">
        <x:v>667.100000000083</x:v>
      </x:c>
      <x:c r="B6673" s="0" t="n">
        <x:v>185.127765483101</x:v>
      </x:c>
      <x:c r="C6673" s="0" t="n">
        <x:v>4.99040389579307</x:v>
      </x:c>
      <x:c r="D6673" s="0" t="n">
        <x:v>1.33864230796579</x:v>
      </x:c>
      <x:c r="E6673" s="0" t="n">
        <x:v>2.5519974957066</x:v>
      </x:c>
      <x:c r="F6673" s="0" t="n">
        <x:v>498.264783476536</x:v>
      </x:c>
      <x:c r="G6673" s="0" t="n">
        <x:v>-683.163882308277</x:v>
      </x:c>
    </x:row>
    <x:row r="6674" spans="1:18">
      <x:c r="A6674" s="0" t="n">
        <x:v>667.200000000083</x:v>
      </x:c>
      <x:c r="B6674" s="0" t="n">
        <x:v>185.124850021841</x:v>
      </x:c>
      <x:c r="C6674" s="0" t="n">
        <x:v>4.98757156786874</x:v>
      </x:c>
      <x:c r="D6674" s="0" t="n">
        <x:v>1.33917923799176</x:v>
      </x:c>
      <x:c r="E6674" s="0" t="n">
        <x:v>2.55274730335047</x:v>
      </x:c>
      <x:c r="F6674" s="0" t="n">
        <x:v>498.255912033187</x:v>
      </x:c>
      <x:c r="G6674" s="0" t="n">
        <x:v>-683.262980643163</x:v>
      </x:c>
    </x:row>
    <x:row r="6675" spans="1:18">
      <x:c r="A6675" s="0" t="n">
        <x:v>667.300000000083</x:v>
      </x:c>
      <x:c r="B6675" s="0" t="n">
        <x:v>185.121872300524</x:v>
      </x:c>
      <x:c r="C6675" s="0" t="n">
        <x:v>4.98467697988704</x:v>
      </x:c>
      <x:c r="D6675" s="0" t="n">
        <x:v>1.33951348532081</x:v>
      </x:c>
      <x:c r="E6675" s="0" t="n">
        <x:v>2.55329442829743</x:v>
      </x:c>
      <x:c r="F6675" s="0" t="n">
        <x:v>498.247047816313</x:v>
      </x:c>
      <x:c r="G6675" s="0" t="n">
        <x:v>-683.362080131263</x:v>
      </x:c>
    </x:row>
    <x:row r="6676" spans="1:18">
      <x:c r="A6676" s="0" t="n">
        <x:v>667.400000000083</x:v>
      </x:c>
      <x:c r="B6676" s="0" t="n">
        <x:v>185.118894579207</x:v>
      </x:c>
      <x:c r="C6676" s="0" t="n">
        <x:v>4.98178239190528</x:v>
      </x:c>
      <x:c r="D6676" s="0" t="n">
        <x:v>1.33984773264987</x:v>
      </x:c>
      <x:c r="E6676" s="0" t="n">
        <x:v>2.55384155324439</x:v>
      </x:c>
      <x:c r="F6676" s="0" t="n">
        <x:v>498.238183599439</x:v>
      </x:c>
      <x:c r="G6676" s="0" t="n">
        <x:v>-683.461179619364</x:v>
      </x:c>
    </x:row>
    <x:row r="6677" spans="1:18">
      <x:c r="A6677" s="0" t="n">
        <x:v>667.500000000083</x:v>
      </x:c>
      <x:c r="B6677" s="0" t="n">
        <x:v>185.115916857889</x:v>
      </x:c>
      <x:c r="C6677" s="0" t="n">
        <x:v>4.97888780392358</x:v>
      </x:c>
      <x:c r="D6677" s="0" t="n">
        <x:v>1.34018197997893</x:v>
      </x:c>
      <x:c r="E6677" s="0" t="n">
        <x:v>2.55438867819136</x:v>
      </x:c>
      <x:c r="F6677" s="0" t="n">
        <x:v>498.229319382564</x:v>
      </x:c>
      <x:c r="G6677" s="0" t="n">
        <x:v>-683.560279107464</x:v>
      </x:c>
    </x:row>
    <x:row r="6678" spans="1:18">
      <x:c r="A6678" s="0" t="n">
        <x:v>667.600000000083</x:v>
      </x:c>
      <x:c r="B6678" s="0" t="n">
        <x:v>185.112939136572</x:v>
      </x:c>
      <x:c r="C6678" s="0" t="n">
        <x:v>4.97599321594188</x:v>
      </x:c>
      <x:c r="D6678" s="0" t="n">
        <x:v>1.34051622730798</x:v>
      </x:c>
      <x:c r="E6678" s="0" t="n">
        <x:v>2.55493580313832</x:v>
      </x:c>
      <x:c r="F6678" s="0" t="n">
        <x:v>498.22045516569</x:v>
      </x:c>
      <x:c r="G6678" s="0" t="n">
        <x:v>-683.659378595565</x:v>
      </x:c>
    </x:row>
    <x:row r="6679" spans="1:18">
      <x:c r="A6679" s="0" t="n">
        <x:v>667.700000000083</x:v>
      </x:c>
      <x:c r="B6679" s="0" t="n">
        <x:v>185.110488298503</x:v>
      </x:c>
      <x:c r="C6679" s="0" t="n">
        <x:v>4.97362551120824</x:v>
      </x:c>
      <x:c r="D6679" s="0" t="n">
        <x:v>1.34048355377356</x:v>
      </x:c>
      <x:c r="E6679" s="0" t="n">
        <x:v>2.5551160072218</x:v>
      </x:c>
      <x:c r="F6679" s="0" t="n">
        <x:v>498.211611698786</x:v>
      </x:c>
      <x:c r="G6679" s="0" t="n">
        <x:v>-683.758481639994</x:v>
      </x:c>
    </x:row>
    <x:row r="6680" spans="1:18">
      <x:c r="A6680" s="0" t="n">
        <x:v>667.800000000083</x:v>
      </x:c>
      <x:c r="B6680" s="0" t="n">
        <x:v>185.10805884376</x:v>
      </x:c>
      <x:c r="C6680" s="0" t="n">
        <x:v>4.97127918980146</x:v>
      </x:c>
      <x:c r="D6680" s="0" t="n">
        <x:v>1.34043598891594</x:v>
      </x:c>
      <x:c r="E6680" s="0" t="n">
        <x:v>2.55528131998209</x:v>
      </x:c>
      <x:c r="F6680" s="0" t="n">
        <x:v>498.202769074011</x:v>
      </x:c>
      <x:c r="G6680" s="0" t="n">
        <x:v>-683.857584828755</x:v>
      </x:c>
    </x:row>
    <x:row r="6681" spans="1:18">
      <x:c r="A6681" s="0" t="n">
        <x:v>667.900000000083</x:v>
      </x:c>
      <x:c r="B6681" s="0" t="n">
        <x:v>185.105629389018</x:v>
      </x:c>
      <x:c r="C6681" s="0" t="n">
        <x:v>4.96893286839463</x:v>
      </x:c>
      <x:c r="D6681" s="0" t="n">
        <x:v>1.34038842405832</x:v>
      </x:c>
      <x:c r="E6681" s="0" t="n">
        <x:v>2.55544663274237</x:v>
      </x:c>
      <x:c r="F6681" s="0" t="n">
        <x:v>498.193926449236</x:v>
      </x:c>
      <x:c r="G6681" s="0" t="n">
        <x:v>-683.956688017516</x:v>
      </x:c>
    </x:row>
    <x:row r="6682" spans="1:18">
      <x:c r="A6682" s="0" t="n">
        <x:v>668.000000000083</x:v>
      </x:c>
      <x:c r="B6682" s="0" t="n">
        <x:v>185.103199934275</x:v>
      </x:c>
      <x:c r="C6682" s="0" t="n">
        <x:v>4.96658654698783</x:v>
      </x:c>
      <x:c r="D6682" s="0" t="n">
        <x:v>1.3403408592007</x:v>
      </x:c>
      <x:c r="E6682" s="0" t="n">
        <x:v>2.55561194550266</x:v>
      </x:c>
      <x:c r="F6682" s="0" t="n">
        <x:v>498.185083824461</x:v>
      </x:c>
      <x:c r="G6682" s="0" t="n">
        <x:v>-684.055791206278</x:v>
      </x:c>
    </x:row>
    <x:row r="6683" spans="1:18">
      <x:c r="A6683" s="0" t="n">
        <x:v>668.100000000083</x:v>
      </x:c>
      <x:c r="B6683" s="0" t="n">
        <x:v>185.101044016683</x:v>
      </x:c>
      <x:c r="C6683" s="0" t="n">
        <x:v>4.96451376273086</x:v>
      </x:c>
      <x:c r="D6683" s="0" t="n">
        <x:v>1.34037384499351</x:v>
      </x:c>
      <x:c r="E6683" s="0" t="n">
        <x:v>2.55585780891337</x:v>
      </x:c>
      <x:c r="F6683" s="0" t="n">
        <x:v>498.17624463606</x:v>
      </x:c>
      <x:c r="G6683" s="0" t="n">
        <x:v>-684.154894974588</x:v>
      </x:c>
    </x:row>
    <x:row r="6684" spans="1:18">
      <x:c r="A6684" s="0" t="n">
        <x:v>668.200000000083</x:v>
      </x:c>
      <x:c r="B6684" s="0" t="n">
        <x:v>185.099780610928</x:v>
      </x:c>
      <x:c r="C6684" s="0" t="n">
        <x:v>4.96333349031238</x:v>
      </x:c>
      <x:c r="D6684" s="0" t="n">
        <x:v>1.3406696558145</x:v>
      </x:c>
      <x:c r="E6684" s="0" t="n">
        <x:v>2.55636649735226</x:v>
      </x:c>
      <x:c r="F6684" s="0" t="n">
        <x:v>498.167416660049</x:v>
      </x:c>
      <x:c r="G6684" s="0" t="n">
        <x:v>-684.254000633884</x:v>
      </x:c>
    </x:row>
    <x:row r="6685" spans="1:18">
      <x:c r="A6685" s="0" t="n">
        <x:v>668.300000000083</x:v>
      </x:c>
      <x:c r="B6685" s="0" t="n">
        <x:v>185.098517205174</x:v>
      </x:c>
      <x:c r="C6685" s="0" t="n">
        <x:v>4.96215321789393</x:v>
      </x:c>
      <x:c r="D6685" s="0" t="n">
        <x:v>1.34096546663548</x:v>
      </x:c>
      <x:c r="E6685" s="0" t="n">
        <x:v>2.55687518579115</x:v>
      </x:c>
      <x:c r="F6685" s="0" t="n">
        <x:v>498.158588684038</x:v>
      </x:c>
      <x:c r="G6685" s="0" t="n">
        <x:v>-684.35310629318</x:v>
      </x:c>
    </x:row>
    <x:row r="6686" spans="1:18">
      <x:c r="A6686" s="0" t="n">
        <x:v>668.400000000083</x:v>
      </x:c>
      <x:c r="B6686" s="0" t="n">
        <x:v>185.09725379942</x:v>
      </x:c>
      <x:c r="C6686" s="0" t="n">
        <x:v>4.96097294547545</x:v>
      </x:c>
      <x:c r="D6686" s="0" t="n">
        <x:v>1.34126127745646</x:v>
      </x:c>
      <x:c r="E6686" s="0" t="n">
        <x:v>2.55738387423004</x:v>
      </x:c>
      <x:c r="F6686" s="0" t="n">
        <x:v>498.149760708027</x:v>
      </x:c>
      <x:c r="G6686" s="0" t="n">
        <x:v>-684.452211952475</x:v>
      </x:c>
    </x:row>
    <x:row r="6687" spans="1:18">
      <x:c r="A6687" s="0" t="n">
        <x:v>668.500000000083</x:v>
      </x:c>
      <x:c r="B6687" s="0" t="n">
        <x:v>185.095990393666</x:v>
      </x:c>
      <x:c r="C6687" s="0" t="n">
        <x:v>4.95979267305694</x:v>
      </x:c>
      <x:c r="D6687" s="0" t="n">
        <x:v>1.34155708827745</x:v>
      </x:c>
      <x:c r="E6687" s="0" t="n">
        <x:v>2.55789256266893</x:v>
      </x:c>
      <x:c r="F6687" s="0" t="n">
        <x:v>498.140932732017</x:v>
      </x:c>
      <x:c r="G6687" s="0" t="n">
        <x:v>-684.551317611771</x:v>
      </x:c>
    </x:row>
    <x:row r="6688" spans="1:18">
      <x:c r="A6688" s="0" t="n">
        <x:v>668.600000000083</x:v>
      </x:c>
      <x:c r="B6688" s="0" t="n">
        <x:v>185.095450779236</x:v>
      </x:c>
      <x:c r="C6688" s="0" t="n">
        <x:v>4.95933619196273</x:v>
      </x:c>
      <x:c r="D6688" s="0" t="n">
        <x:v>1.34243216483853</x:v>
      </x:c>
      <x:c r="E6688" s="0" t="n">
        <x:v>2.55898051684791</x:v>
      </x:c>
      <x:c r="F6688" s="0" t="n">
        <x:v>498.132106895078</x:v>
      </x:c>
      <x:c r="G6688" s="0" t="n">
        <x:v>-684.650423368817</x:v>
      </x:c>
    </x:row>
    <x:row r="6689" spans="1:18">
      <x:c r="A6689" s="0" t="n">
        <x:v>668.700000000083</x:v>
      </x:c>
      <x:c r="B6689" s="0" t="n">
        <x:v>185.095614109174</x:v>
      </x:c>
      <x:c r="C6689" s="0" t="n">
        <x:v>4.95958265523581</x:v>
      </x:c>
      <x:c r="D6689" s="0" t="n">
        <x:v>1.34386982287232</x:v>
      </x:c>
      <x:c r="E6689" s="0" t="n">
        <x:v>2.56063105249961</x:v>
      </x:c>
      <x:c r="F6689" s="0" t="n">
        <x:v>498.123283135602</x:v>
      </x:c>
      <x:c r="G6689" s="0" t="n">
        <x:v>-684.749529220797</x:v>
      </x:c>
    </x:row>
    <x:row r="6690" spans="1:18">
      <x:c r="A6690" s="0" t="n">
        <x:v>668.800000000084</x:v>
      </x:c>
      <x:c r="B6690" s="0" t="n">
        <x:v>185.095777439111</x:v>
      </x:c>
      <x:c r="C6690" s="0" t="n">
        <x:v>4.95982911850888</x:v>
      </x:c>
      <x:c r="D6690" s="0" t="n">
        <x:v>1.34530748090612</x:v>
      </x:c>
      <x:c r="E6690" s="0" t="n">
        <x:v>2.56228158815131</x:v>
      </x:c>
      <x:c r="F6690" s="0" t="n">
        <x:v>498.114459376126</x:v>
      </x:c>
      <x:c r="G6690" s="0" t="n">
        <x:v>-684.848635072778</x:v>
      </x:c>
    </x:row>
    <x:row r="6691" spans="1:18">
      <x:c r="A6691" s="0" t="n">
        <x:v>668.900000000084</x:v>
      </x:c>
      <x:c r="B6691" s="0" t="n">
        <x:v>185.095940769048</x:v>
      </x:c>
      <x:c r="C6691" s="0" t="n">
        <x:v>4.96007558178195</x:v>
      </x:c>
      <x:c r="D6691" s="0" t="n">
        <x:v>1.34674513893992</x:v>
      </x:c>
      <x:c r="E6691" s="0" t="n">
        <x:v>2.56393212380301</x:v>
      </x:c>
      <x:c r="F6691" s="0" t="n">
        <x:v>498.10563561665</x:v>
      </x:c>
      <x:c r="G6691" s="0" t="n">
        <x:v>-684.947740924758</x:v>
      </x:c>
    </x:row>
    <x:row r="6692" spans="1:18">
      <x:c r="A6692" s="0" t="n">
        <x:v>669.000000000084</x:v>
      </x:c>
      <x:c r="B6692" s="0" t="n">
        <x:v>185.096104098986</x:v>
      </x:c>
      <x:c r="C6692" s="0" t="n">
        <x:v>4.96032204505499</x:v>
      </x:c>
      <x:c r="D6692" s="0" t="n">
        <x:v>1.34818279697372</x:v>
      </x:c>
      <x:c r="E6692" s="0" t="n">
        <x:v>2.56558265945472</x:v>
      </x:c>
      <x:c r="F6692" s="0" t="n">
        <x:v>498.096811857174</x:v>
      </x:c>
      <x:c r="G6692" s="0" t="n">
        <x:v>-685.046846776739</x:v>
      </x:c>
    </x:row>
    <x:row r="6693" spans="1:18">
      <x:c r="A6693" s="0" t="n">
        <x:v>669.100000000084</x:v>
      </x:c>
      <x:c r="B6693" s="0" t="n">
        <x:v>185.097158469082</x:v>
      </x:c>
      <x:c r="C6693" s="0" t="n">
        <x:v>4.96145954848643</x:v>
      </x:c>
      <x:c r="D6693" s="0" t="n">
        <x:v>1.35080212439413</x:v>
      </x:c>
      <x:c r="E6693" s="0" t="n">
        <x:v>2.56841486449304</x:v>
      </x:c>
      <x:c r="F6693" s="0" t="n">
        <x:v>498.087983368457</x:v>
      </x:c>
      <x:c r="G6693" s="0" t="n">
        <x:v>-685.145950761111</x:v>
      </x:c>
    </x:row>
    <x:row r="6694" spans="1:18">
      <x:c r="A6694" s="0" t="n">
        <x:v>669.200000000084</x:v>
      </x:c>
      <x:c r="B6694" s="0" t="n">
        <x:v>185.098465174757</x:v>
      </x:c>
      <x:c r="C6694" s="0" t="n">
        <x:v>4.96284938749747</x:v>
      </x:c>
      <x:c r="D6694" s="0" t="n">
        <x:v>1.35375609131055</x:v>
      </x:c>
      <x:c r="E6694" s="0" t="n">
        <x:v>2.57158170902736</x:v>
      </x:c>
      <x:c r="F6694" s="0" t="n">
        <x:v>498.079153540457</x:v>
      </x:c>
      <x:c r="G6694" s="0" t="n">
        <x:v>-685.24505421659</x:v>
      </x:c>
    </x:row>
    <x:row r="6695" spans="1:18">
      <x:c r="A6695" s="0" t="n">
        <x:v>669.300000000084</x:v>
      </x:c>
      <x:c r="B6695" s="0" t="n">
        <x:v>185.099771880432</x:v>
      </x:c>
      <x:c r="C6695" s="0" t="n">
        <x:v>4.96423922650848</x:v>
      </x:c>
      <x:c r="D6695" s="0" t="n">
        <x:v>1.35671005822697</x:v>
      </x:c>
      <x:c r="E6695" s="0" t="n">
        <x:v>2.57474855356168</x:v>
      </x:c>
      <x:c r="F6695" s="0" t="n">
        <x:v>498.070323712456</x:v>
      </x:c>
      <x:c r="G6695" s="0" t="n">
        <x:v>-685.34415767207</x:v>
      </x:c>
    </x:row>
    <x:row r="6696" spans="1:18">
      <x:c r="A6696" s="0" t="n">
        <x:v>669.400000000084</x:v>
      </x:c>
      <x:c r="B6696" s="0" t="n">
        <x:v>185.101078586108</x:v>
      </x:c>
      <x:c r="C6696" s="0" t="n">
        <x:v>4.96562906551949</x:v>
      </x:c>
      <x:c r="D6696" s="0" t="n">
        <x:v>1.35966402514338</x:v>
      </x:c>
      <x:c r="E6696" s="0" t="n">
        <x:v>2.577915398096</x:v>
      </x:c>
      <x:c r="F6696" s="0" t="n">
        <x:v>498.061493884456</x:v>
      </x:c>
      <x:c r="G6696" s="0" t="n">
        <x:v>-685.443261127549</x:v>
      </x:c>
    </x:row>
    <x:row r="6697" spans="1:18">
      <x:c r="A6697" s="0" t="n">
        <x:v>669.500000000084</x:v>
      </x:c>
      <x:c r="B6697" s="0" t="n">
        <x:v>185.102397362738</x:v>
      </x:c>
      <x:c r="C6697" s="0" t="n">
        <x:v>4.96703097548559</x:v>
      </x:c>
      <x:c r="D6697" s="0" t="n">
        <x:v>1.36267168912783</x:v>
      </x:c>
      <x:c r="E6697" s="0" t="n">
        <x:v>2.58113593969836</x:v>
      </x:c>
      <x:c r="F6697" s="0" t="n">
        <x:v>498.052663470279</x:v>
      </x:c>
      <x:c r="G6697" s="0" t="n">
        <x:v>-685.542364373677</x:v>
      </x:c>
    </x:row>
    <x:row r="6698" spans="1:18">
      <x:c r="A6698" s="0" t="n">
        <x:v>669.600000000084</x:v>
      </x:c>
      <x:c r="B6698" s="0" t="n">
        <x:v>185.103941631106</x:v>
      </x:c>
      <x:c r="C6698" s="0" t="n">
        <x:v>4.96865837718917</x:v>
      </x:c>
      <x:c r="D6698" s="0" t="n">
        <x:v>1.36668244235272</x:v>
      </x:c>
      <x:c r="E6698" s="0" t="n">
        <x:v>2.58535957054115</x:v>
      </x:c>
      <x:c r="F6698" s="0" t="n">
        <x:v>498.043822106011</x:v>
      </x:c>
      <x:c r="G6698" s="0" t="n">
        <x:v>-685.64146370899</x:v>
      </x:c>
    </x:row>
    <x:row r="6699" spans="1:18">
      <x:c r="A6699" s="0" t="n">
        <x:v>669.700000000084</x:v>
      </x:c>
      <x:c r="B6699" s="0" t="n">
        <x:v>185.105485899474</x:v>
      </x:c>
      <x:c r="C6699" s="0" t="n">
        <x:v>4.97028577889282</x:v>
      </x:c>
      <x:c r="D6699" s="0" t="n">
        <x:v>1.37069319557761</x:v>
      </x:c>
      <x:c r="E6699" s="0" t="n">
        <x:v>2.58958320138394</x:v>
      </x:c>
      <x:c r="F6699" s="0" t="n">
        <x:v>498.034980741744</x:v>
      </x:c>
      <x:c r="G6699" s="0" t="n">
        <x:v>-685.740563044304</x:v>
      </x:c>
    </x:row>
    <x:row r="6700" spans="1:18">
      <x:c r="A6700" s="0" t="n">
        <x:v>669.800000000084</x:v>
      </x:c>
      <x:c r="B6700" s="0" t="n">
        <x:v>185.107030167842</x:v>
      </x:c>
      <x:c r="C6700" s="0" t="n">
        <x:v>4.97191318059643</x:v>
      </x:c>
      <x:c r="D6700" s="0" t="n">
        <x:v>1.3747039488025</x:v>
      </x:c>
      <x:c r="E6700" s="0" t="n">
        <x:v>2.59380683222674</x:v>
      </x:c>
      <x:c r="F6700" s="0" t="n">
        <x:v>498.026139377477</x:v>
      </x:c>
      <x:c r="G6700" s="0" t="n">
        <x:v>-685.839662379618</x:v>
      </x:c>
    </x:row>
    <x:row r="6701" spans="1:18">
      <x:c r="A6701" s="0" t="n">
        <x:v>669.900000000084</x:v>
      </x:c>
      <x:c r="B6701" s="0" t="n">
        <x:v>185.10857443621</x:v>
      </x:c>
      <x:c r="C6701" s="0" t="n">
        <x:v>4.97354058230002</x:v>
      </x:c>
      <x:c r="D6701" s="0" t="n">
        <x:v>1.37871470202739</x:v>
      </x:c>
      <x:c r="E6701" s="0" t="n">
        <x:v>2.59803046306953</x:v>
      </x:c>
      <x:c r="F6701" s="0" t="n">
        <x:v>498.01729801321</x:v>
      </x:c>
      <x:c r="G6701" s="0" t="n">
        <x:v>-685.938761714932</x:v>
      </x:c>
    </x:row>
    <x:row r="6702" spans="1:18">
      <x:c r="A6702" s="0" t="n">
        <x:v>670.000000000084</x:v>
      </x:c>
      <x:c r="B6702" s="0" t="n">
        <x:v>185.109790173628</x:v>
      </x:c>
      <x:c r="C6702" s="0" t="n">
        <x:v>4.9748394530541</x:v>
      </x:c>
      <x:c r="D6702" s="0" t="n">
        <x:v>1.38266291966932</x:v>
      </x:c>
      <x:c r="E6702" s="0" t="n">
        <x:v>2.60219155832937</x:v>
      </x:c>
      <x:c r="F6702" s="0" t="n">
        <x:v>498.008453970975</x:v>
      </x:c>
      <x:c r="G6702" s="0" t="n">
        <x:v>-686.03785982078</x:v>
      </x:c>
    </x:row>
    <x:row r="6703" spans="1:18">
      <x:c r="A6703" s="0" t="n">
        <x:v>670.100000000084</x:v>
      </x:c>
      <x:c r="B6703" s="0" t="n">
        <x:v>185.110314139445</x:v>
      </x:c>
      <x:c r="C6703" s="0" t="n">
        <x:v>4.97544655220608</x:v>
      </x:c>
      <x:c r="D6703" s="0" t="n">
        <x:v>1.3864794591833</x:v>
      </x:c>
      <x:c r="E6703" s="0" t="n">
        <x:v>2.60622097546126</x:v>
      </x:c>
      <x:c r="F6703" s="0" t="n">
        <x:v>497.999604289874</x:v>
      </x:c>
      <x:c r="G6703" s="0" t="n">
        <x:v>-686.136955337805</x:v>
      </x:c>
    </x:row>
    <x:row r="6704" spans="1:18">
      <x:c r="A6704" s="0" t="n">
        <x:v>670.200000000084</x:v>
      </x:c>
      <x:c r="B6704" s="0" t="n">
        <x:v>185.110838105261</x:v>
      </x:c>
      <x:c r="C6704" s="0" t="n">
        <x:v>4.97605365135806</x:v>
      </x:c>
      <x:c r="D6704" s="0" t="n">
        <x:v>1.39029599869729</x:v>
      </x:c>
      <x:c r="E6704" s="0" t="n">
        <x:v>2.61025039259314</x:v>
      </x:c>
      <x:c r="F6704" s="0" t="n">
        <x:v>497.990754608773</x:v>
      </x:c>
      <x:c r="G6704" s="0" t="n">
        <x:v>-686.236050854829</x:v>
      </x:c>
    </x:row>
    <x:row r="6705" spans="1:18">
      <x:c r="A6705" s="0" t="n">
        <x:v>670.300000000084</x:v>
      </x:c>
      <x:c r="B6705" s="0" t="n">
        <x:v>185.111362071077</x:v>
      </x:c>
      <x:c r="C6705" s="0" t="n">
        <x:v>4.97666075051001</x:v>
      </x:c>
      <x:c r="D6705" s="0" t="n">
        <x:v>1.39411253821127</x:v>
      </x:c>
      <x:c r="E6705" s="0" t="n">
        <x:v>2.61427980972503</x:v>
      </x:c>
      <x:c r="F6705" s="0" t="n">
        <x:v>497.981904927673</x:v>
      </x:c>
      <x:c r="G6705" s="0" t="n">
        <x:v>-686.335146371854</x:v>
      </x:c>
    </x:row>
    <x:row r="6706" spans="1:18">
      <x:c r="A6706" s="0" t="n">
        <x:v>670.400000000084</x:v>
      </x:c>
      <x:c r="B6706" s="0" t="n">
        <x:v>185.111886036894</x:v>
      </x:c>
      <x:c r="C6706" s="0" t="n">
        <x:v>4.97726784966198</x:v>
      </x:c>
      <x:c r="D6706" s="0" t="n">
        <x:v>1.39792907772525</x:v>
      </x:c>
      <x:c r="E6706" s="0" t="n">
        <x:v>2.61830922685692</x:v>
      </x:c>
      <x:c r="F6706" s="0" t="n">
        <x:v>497.973055246572</x:v>
      </x:c>
      <x:c r="G6706" s="0" t="n">
        <x:v>-686.434241888878</x:v>
      </x:c>
    </x:row>
    <x:row r="6707" spans="1:18">
      <x:c r="A6707" s="0" t="n">
        <x:v>670.500000000084</x:v>
      </x:c>
      <x:c r="B6707" s="0" t="n">
        <x:v>185.111249137918</x:v>
      </x:c>
      <x:c r="C6707" s="0" t="n">
        <x:v>4.97671408402192</x:v>
      </x:c>
      <x:c r="D6707" s="0" t="n">
        <x:v>1.40081903891899</x:v>
      </x:c>
      <x:c r="E6707" s="0" t="n">
        <x:v>2.62141206566856</x:v>
      </x:c>
      <x:c r="F6707" s="0" t="n">
        <x:v>497.964207741525</x:v>
      </x:c>
      <x:c r="G6707" s="0" t="n">
        <x:v>-686.533336700294</x:v>
      </x:c>
    </x:row>
    <x:row r="6708" spans="1:18">
      <x:c r="A6708" s="0" t="n">
        <x:v>670.600000000084</x:v>
      </x:c>
      <x:c r="B6708" s="0" t="n">
        <x:v>185.109814976709</x:v>
      </x:c>
      <x:c r="C6708" s="0" t="n">
        <x:v>4.97536305614818</x:v>
      </x:c>
      <x:c r="D6708" s="0" t="n">
        <x:v>1.40307264185092</x:v>
      </x:c>
      <x:c r="E6708" s="0" t="n">
        <x:v>2.6238785462184</x:v>
      </x:c>
      <x:c r="F6708" s="0" t="n">
        <x:v>497.955361730955</x:v>
      </x:c>
      <x:c r="G6708" s="0" t="n">
        <x:v>-686.63243102711</x:v>
      </x:c>
    </x:row>
    <x:row r="6709" spans="1:18">
      <x:c r="A6709" s="0" t="n">
        <x:v>670.700000000084</x:v>
      </x:c>
      <x:c r="B6709" s="0" t="n">
        <x:v>185.108380815499</x:v>
      </x:c>
      <x:c r="C6709" s="0" t="n">
        <x:v>4.97401202827444</x:v>
      </x:c>
      <x:c r="D6709" s="0" t="n">
        <x:v>1.40532624478285</x:v>
      </x:c>
      <x:c r="E6709" s="0" t="n">
        <x:v>2.62634502676823</x:v>
      </x:c>
      <x:c r="F6709" s="0" t="n">
        <x:v>497.946515720384</x:v>
      </x:c>
      <x:c r="G6709" s="0" t="n">
        <x:v>-686.731525353926</x:v>
      </x:c>
    </x:row>
    <x:row r="6710" spans="1:18">
      <x:c r="A6710" s="0" t="n">
        <x:v>670.800000000084</x:v>
      </x:c>
      <x:c r="B6710" s="0" t="n">
        <x:v>185.10694665429</x:v>
      </x:c>
      <x:c r="C6710" s="0" t="n">
        <x:v>4.97266100040071</x:v>
      </x:c>
      <x:c r="D6710" s="0" t="n">
        <x:v>1.40757984771478</x:v>
      </x:c>
      <x:c r="E6710" s="0" t="n">
        <x:v>2.62881150731807</x:v>
      </x:c>
      <x:c r="F6710" s="0" t="n">
        <x:v>497.937669709814</x:v>
      </x:c>
      <x:c r="G6710" s="0" t="n">
        <x:v>-686.830619680742</x:v>
      </x:c>
    </x:row>
    <x:row r="6711" spans="1:18">
      <x:c r="A6711" s="0" t="n">
        <x:v>670.900000000084</x:v>
      </x:c>
      <x:c r="B6711" s="0" t="n">
        <x:v>185.10551249308</x:v>
      </x:c>
      <x:c r="C6711" s="0" t="n">
        <x:v>4.97130997252697</x:v>
      </x:c>
      <x:c r="D6711" s="0" t="n">
        <x:v>1.40983345064671</x:v>
      </x:c>
      <x:c r="E6711" s="0" t="n">
        <x:v>2.6312779878679</x:v>
      </x:c>
      <x:c r="F6711" s="0" t="n">
        <x:v>497.928823699243</x:v>
      </x:c>
      <x:c r="G6711" s="0" t="n">
        <x:v>-686.929714007558</x:v>
      </x:c>
    </x:row>
    <x:row r="6712" spans="1:18">
      <x:c r="A6712" s="0" t="n">
        <x:v>671.000000000084</x:v>
      </x:c>
      <x:c r="B6712" s="0" t="n">
        <x:v>185.102443579692</x:v>
      </x:c>
      <x:c r="C6712" s="0" t="n">
        <x:v>4.96832419247411</x:v>
      </x:c>
      <x:c r="D6712" s="0" t="n">
        <x:v>1.41024348897972</x:v>
      </x:c>
      <x:c r="E6712" s="0" t="n">
        <x:v>2.63190090381882</x:v>
      </x:c>
      <x:c r="F6712" s="0" t="n">
        <x:v>497.91999417647</x:v>
      </x:c>
      <x:c r="G6712" s="0" t="n">
        <x:v>-687.028810604219</x:v>
      </x:c>
    </x:row>
    <x:row r="6713" spans="1:18">
      <x:c r="A6713" s="0" t="n">
        <x:v>671.100000000084</x:v>
      </x:c>
      <x:c r="B6713" s="0" t="n">
        <x:v>185.099115482982</x:v>
      </x:c>
      <x:c r="C6713" s="0" t="n">
        <x:v>4.96507922909979</x:v>
      </x:c>
      <x:c r="D6713" s="0" t="n">
        <x:v>1.4103612376298</x:v>
      </x:c>
      <x:c r="E6713" s="0" t="n">
        <x:v>2.6322315300868</x:v>
      </x:c>
      <x:c r="F6713" s="0" t="n">
        <x:v>497.911167267769</x:v>
      </x:c>
      <x:c r="G6713" s="0" t="n">
        <x:v>-687.127907560755</x:v>
      </x:c>
    </x:row>
    <x:row r="6714" spans="1:18">
      <x:c r="A6714" s="0" t="n">
        <x:v>671.200000000084</x:v>
      </x:c>
      <x:c r="B6714" s="0" t="n">
        <x:v>185.095787386272</x:v>
      </x:c>
      <x:c r="C6714" s="0" t="n">
        <x:v>4.96183426572543</x:v>
      </x:c>
      <x:c r="D6714" s="0" t="n">
        <x:v>1.41047898627987</x:v>
      </x:c>
      <x:c r="E6714" s="0" t="n">
        <x:v>2.63256215635477</x:v>
      </x:c>
      <x:c r="F6714" s="0" t="n">
        <x:v>497.902340359069</x:v>
      </x:c>
      <x:c r="G6714" s="0" t="n">
        <x:v>-687.22700451729</x:v>
      </x:c>
    </x:row>
    <x:row r="6715" spans="1:18">
      <x:c r="A6715" s="0" t="n">
        <x:v>671.300000000084</x:v>
      </x:c>
      <x:c r="B6715" s="0" t="n">
        <x:v>185.092459289562</x:v>
      </x:c>
      <x:c r="C6715" s="0" t="n">
        <x:v>4.9585893023511</x:v>
      </x:c>
      <x:c r="D6715" s="0" t="n">
        <x:v>1.41059673492994</x:v>
      </x:c>
      <x:c r="E6715" s="0" t="n">
        <x:v>2.63289278262275</x:v>
      </x:c>
      <x:c r="F6715" s="0" t="n">
        <x:v>497.893513450369</x:v>
      </x:c>
      <x:c r="G6715" s="0" t="n">
        <x:v>-687.326101473826</x:v>
      </x:c>
    </x:row>
    <x:row r="6716" spans="1:18">
      <x:c r="A6716" s="0" t="n">
        <x:v>671.400000000084</x:v>
      </x:c>
      <x:c r="B6716" s="0" t="n">
        <x:v>185.089034672686</x:v>
      </x:c>
      <x:c r="C6716" s="0" t="n">
        <x:v>4.95524781881127</x:v>
      </x:c>
      <x:c r="D6716" s="0" t="n">
        <x:v>1.4105157886509</x:v>
      </x:c>
      <x:c r="E6716" s="0" t="n">
        <x:v>2.63302471396162</x:v>
      </x:c>
      <x:c r="F6716" s="0" t="n">
        <x:v>497.884690460673</x:v>
      </x:c>
      <x:c r="G6716" s="0" t="n">
        <x:v>-687.425199165449</x:v>
      </x:c>
    </x:row>
    <x:row r="6717" spans="1:18">
      <x:c r="A6717" s="0" t="n">
        <x:v>671.500000000084</x:v>
      </x:c>
      <x:c r="B6717" s="0" t="n">
        <x:v>185.084978675165</x:v>
      </x:c>
      <x:c r="C6717" s="0" t="n">
        <x:v>4.95127495462592</x:v>
      </x:c>
      <x:c r="D6717" s="0" t="n">
        <x:v>1.40913509187939</x:v>
      </x:c>
      <x:c r="E6717" s="0" t="n">
        <x:v>2.631856894808</x:v>
      </x:c>
      <x:c r="F6717" s="0" t="n">
        <x:v>497.875893106897</x:v>
      </x:c>
      <x:c r="G6717" s="0" t="n">
        <x:v>-687.524301665601</x:v>
      </x:c>
    </x:row>
    <x:row r="6718" spans="1:18">
      <x:c r="A6718" s="0" t="n">
        <x:v>671.600000000084</x:v>
      </x:c>
      <x:c r="B6718" s="0" t="n">
        <x:v>185.080922677644</x:v>
      </x:c>
      <x:c r="C6718" s="0" t="n">
        <x:v>4.94730209044053</x:v>
      </x:c>
      <x:c r="D6718" s="0" t="n">
        <x:v>1.40775439510787</x:v>
      </x:c>
      <x:c r="E6718" s="0" t="n">
        <x:v>2.63068907565439</x:v>
      </x:c>
      <x:c r="F6718" s="0" t="n">
        <x:v>497.867095753122</x:v>
      </x:c>
      <x:c r="G6718" s="0" t="n">
        <x:v>-687.623404165754</x:v>
      </x:c>
    </x:row>
    <x:row r="6719" spans="1:18">
      <x:c r="A6719" s="0" t="n">
        <x:v>671.700000000084</x:v>
      </x:c>
      <x:c r="B6719" s="0" t="n">
        <x:v>185.076866680123</x:v>
      </x:c>
      <x:c r="C6719" s="0" t="n">
        <x:v>4.94332922625514</x:v>
      </x:c>
      <x:c r="D6719" s="0" t="n">
        <x:v>1.40637369833635</x:v>
      </x:c>
      <x:c r="E6719" s="0" t="n">
        <x:v>2.62952125650078</x:v>
      </x:c>
      <x:c r="F6719" s="0" t="n">
        <x:v>497.858298399347</x:v>
      </x:c>
      <x:c r="G6719" s="0" t="n">
        <x:v>-687.722506665906</x:v>
      </x:c>
    </x:row>
    <x:row r="6720" spans="1:18">
      <x:c r="A6720" s="0" t="n">
        <x:v>671.800000000084</x:v>
      </x:c>
      <x:c r="B6720" s="0" t="n">
        <x:v>185.072810682602</x:v>
      </x:c>
      <x:c r="C6720" s="0" t="n">
        <x:v>4.93935636206979</x:v>
      </x:c>
      <x:c r="D6720" s="0" t="n">
        <x:v>1.40499300156483</x:v>
      </x:c>
      <x:c r="E6720" s="0" t="n">
        <x:v>2.62835343734717</x:v>
      </x:c>
      <x:c r="F6720" s="0" t="n">
        <x:v>497.849501045572</x:v>
      </x:c>
      <x:c r="G6720" s="0" t="n">
        <x:v>-687.821609166058</x:v>
      </x:c>
    </x:row>
    <x:row r="6721" spans="1:18">
      <x:c r="A6721" s="0" t="n">
        <x:v>671.900000000084</x:v>
      </x:c>
      <x:c r="B6721" s="0" t="n">
        <x:v>185.069088504641</x:v>
      </x:c>
      <x:c r="C6721" s="0" t="n">
        <x:v>4.9357173174439</x:v>
      </x:c>
      <x:c r="D6721" s="0" t="n">
        <x:v>1.40357725155956</x:v>
      </x:c>
      <x:c r="E6721" s="0" t="n">
        <x:v>2.62715056495979</x:v>
      </x:c>
      <x:c r="F6721" s="0" t="n">
        <x:v>497.840715343236</x:v>
      </x:c>
      <x:c r="G6721" s="0" t="n">
        <x:v>-687.920714034627</x:v>
      </x:c>
    </x:row>
    <x:row r="6722" spans="1:18">
      <x:c r="A6722" s="0" t="n">
        <x:v>672.000000000084</x:v>
      </x:c>
      <x:c r="B6722" s="0" t="n">
        <x:v>185.065865085663</x:v>
      </x:c>
      <x:c r="C6722" s="0" t="n">
        <x:v>4.93257703180203</x:v>
      </x:c>
      <x:c r="D6722" s="0" t="n">
        <x:v>1.4021091286038</x:v>
      </x:c>
      <x:c r="E6722" s="0" t="n">
        <x:v>2.62589531962195</x:v>
      </x:c>
      <x:c r="F6722" s="0" t="n">
        <x:v>497.831947049288</x:v>
      </x:c>
      <x:c r="G6722" s="0" t="n">
        <x:v>-688.019822441842</x:v>
      </x:c>
    </x:row>
    <x:row r="6723" spans="1:18">
      <x:c r="A6723" s="0" t="n">
        <x:v>672.100000000084</x:v>
      </x:c>
      <x:c r="B6723" s="0" t="n">
        <x:v>185.062641666686</x:v>
      </x:c>
      <x:c r="C6723" s="0" t="n">
        <x:v>4.92943674616018</x:v>
      </x:c>
      <x:c r="D6723" s="0" t="n">
        <x:v>1.40064100564805</x:v>
      </x:c>
      <x:c r="E6723" s="0" t="n">
        <x:v>2.6246400742841</x:v>
      </x:c>
      <x:c r="F6723" s="0" t="n">
        <x:v>497.823178755341</x:v>
      </x:c>
      <x:c r="G6723" s="0" t="n">
        <x:v>-688.118930849057</x:v>
      </x:c>
    </x:row>
    <x:row r="6724" spans="1:18">
      <x:c r="A6724" s="0" t="n">
        <x:v>672.200000000084</x:v>
      </x:c>
      <x:c r="B6724" s="0" t="n">
        <x:v>185.059418247708</x:v>
      </x:c>
      <x:c r="C6724" s="0" t="n">
        <x:v>4.9262964605183</x:v>
      </x:c>
      <x:c r="D6724" s="0" t="n">
        <x:v>1.3991728826923</x:v>
      </x:c>
      <x:c r="E6724" s="0" t="n">
        <x:v>2.62338482894625</x:v>
      </x:c>
      <x:c r="F6724" s="0" t="n">
        <x:v>497.814410461393</x:v>
      </x:c>
      <x:c r="G6724" s="0" t="n">
        <x:v>-688.218039256272</x:v>
      </x:c>
    </x:row>
    <x:row r="6725" spans="1:18">
      <x:c r="A6725" s="0" t="n">
        <x:v>672.300000000084</x:v>
      </x:c>
      <x:c r="B6725" s="0" t="n">
        <x:v>185.056194828731</x:v>
      </x:c>
      <x:c r="C6725" s="0" t="n">
        <x:v>4.92315617487645</x:v>
      </x:c>
      <x:c r="D6725" s="0" t="n">
        <x:v>1.39770475973654</x:v>
      </x:c>
      <x:c r="E6725" s="0" t="n">
        <x:v>2.6221295836084</x:v>
      </x:c>
      <x:c r="F6725" s="0" t="n">
        <x:v>497.805642167446</x:v>
      </x:c>
      <x:c r="G6725" s="0" t="n">
        <x:v>-688.317147663487</x:v>
      </x:c>
    </x:row>
    <x:row r="6726" spans="1:18">
      <x:c r="A6726" s="0" t="n">
        <x:v>672.400000000084</x:v>
      </x:c>
      <x:c r="B6726" s="0" t="n">
        <x:v>185.054154325328</x:v>
      </x:c>
      <x:c r="C6726" s="0" t="n">
        <x:v>4.92119880480894</x:v>
      </x:c>
      <x:c r="D6726" s="0" t="n">
        <x:v>1.39700754927774</x:v>
      </x:c>
      <x:c r="E6726" s="0" t="n">
        <x:v>2.6216452507675</x:v>
      </x:c>
      <x:c r="F6726" s="0" t="n">
        <x:v>497.796886273457</x:v>
      </x:c>
      <x:c r="G6726" s="0" t="n">
        <x:v>-688.416258562576</x:v>
      </x:c>
    </x:row>
    <x:row r="6727" spans="1:18">
      <x:c r="A6727" s="0" t="n">
        <x:v>672.500000000084</x:v>
      </x:c>
      <x:c r="B6727" s="0" t="n">
        <x:v>185.052701431453</x:v>
      </x:c>
      <x:c r="C6727" s="0" t="n">
        <x:v>4.91982904427002</x:v>
      </x:c>
      <x:c r="D6727" s="0" t="n">
        <x:v>1.39669328713642</x:v>
      </x:c>
      <x:c r="E6727" s="0" t="n">
        <x:v>2.62154386624408</x:v>
      </x:c>
      <x:c r="F6727" s="0" t="n">
        <x:v>497.788136539109</x:v>
      </x:c>
      <x:c r="G6727" s="0" t="n">
        <x:v>-688.515370699495</x:v>
      </x:c>
    </x:row>
    <x:row r="6728" spans="1:18">
      <x:c r="A6728" s="0" t="n">
        <x:v>672.600000000084</x:v>
      </x:c>
      <x:c r="B6728" s="0" t="n">
        <x:v>185.051248537578</x:v>
      </x:c>
      <x:c r="C6728" s="0" t="n">
        <x:v>4.91845928373107</x:v>
      </x:c>
      <x:c r="D6728" s="0" t="n">
        <x:v>1.39637902499509</x:v>
      </x:c>
      <x:c r="E6728" s="0" t="n">
        <x:v>2.62144248172066</x:v>
      </x:c>
      <x:c r="F6728" s="0" t="n">
        <x:v>497.779386804761</x:v>
      </x:c>
      <x:c r="G6728" s="0" t="n">
        <x:v>-688.614482836414</x:v>
      </x:c>
    </x:row>
    <x:row r="6729" spans="1:18">
      <x:c r="A6729" s="0" t="n">
        <x:v>672.700000000084</x:v>
      </x:c>
      <x:c r="B6729" s="0" t="n">
        <x:v>185.049795643704</x:v>
      </x:c>
      <x:c r="C6729" s="0" t="n">
        <x:v>4.91708952319212</x:v>
      </x:c>
      <x:c r="D6729" s="0" t="n">
        <x:v>1.39606476285377</x:v>
      </x:c>
      <x:c r="E6729" s="0" t="n">
        <x:v>2.62134109719724</x:v>
      </x:c>
      <x:c r="F6729" s="0" t="n">
        <x:v>497.770637070413</x:v>
      </x:c>
      <x:c r="G6729" s="0" t="n">
        <x:v>-688.713594973333</x:v>
      </x:c>
    </x:row>
    <x:row r="6730" spans="1:18">
      <x:c r="A6730" s="0" t="n">
        <x:v>672.800000000084</x:v>
      </x:c>
      <x:c r="B6730" s="0" t="n">
        <x:v>185.048342749829</x:v>
      </x:c>
      <x:c r="C6730" s="0" t="n">
        <x:v>4.9157197626532</x:v>
      </x:c>
      <x:c r="D6730" s="0" t="n">
        <x:v>1.39575050071244</x:v>
      </x:c>
      <x:c r="E6730" s="0" t="n">
        <x:v>2.62123971267382</x:v>
      </x:c>
      <x:c r="F6730" s="0" t="n">
        <x:v>497.761887336065</x:v>
      </x:c>
      <x:c r="G6730" s="0" t="n">
        <x:v>-688.812707110252</x:v>
      </x:c>
    </x:row>
    <x:row r="6731" spans="1:18">
      <x:c r="A6731" s="0" t="n">
        <x:v>672.900000000084</x:v>
      </x:c>
      <x:c r="B6731" s="0" t="n">
        <x:v>185.048379522768</x:v>
      </x:c>
      <x:c r="C6731" s="0" t="n">
        <x:v>4.91583966892802</x:v>
      </x:c>
      <x:c r="D6731" s="0" t="n">
        <x:v>1.39683040825432</x:v>
      </x:c>
      <x:c r="E6731" s="0" t="n">
        <x:v>2.6225324978336</x:v>
      </x:c>
      <x:c r="F6731" s="0" t="n">
        <x:v>497.753142308503</x:v>
      </x:c>
      <x:c r="G6731" s="0" t="n">
        <x:v>-688.911819778543</x:v>
      </x:c>
    </x:row>
    <x:row r="6732" spans="1:18">
      <x:c r="A6732" s="0" t="n">
        <x:v>673.000000000084</x:v>
      </x:c>
      <x:c r="B6732" s="0" t="n">
        <x:v>185.04852121056</x:v>
      </x:c>
      <x:c r="C6732" s="0" t="n">
        <x:v>4.91606449005542</x:v>
      </x:c>
      <x:c r="D6732" s="0" t="n">
        <x:v>1.39800850493854</x:v>
      </x:c>
      <x:c r="E6732" s="0" t="n">
        <x:v>2.62392347213573</x:v>
      </x:c>
      <x:c r="F6732" s="0" t="n">
        <x:v>497.744397612432</x:v>
      </x:c>
      <x:c r="G6732" s="0" t="n">
        <x:v>-689.010932484258</x:v>
      </x:c>
    </x:row>
    <x:row r="6733" spans="1:18">
      <x:c r="A6733" s="0" t="n">
        <x:v>673.100000000084</x:v>
      </x:c>
      <x:c r="B6733" s="0" t="n">
        <x:v>185.048662898352</x:v>
      </x:c>
      <x:c r="C6733" s="0" t="n">
        <x:v>4.91628931118288</x:v>
      </x:c>
      <x:c r="D6733" s="0" t="n">
        <x:v>1.39918660162277</x:v>
      </x:c>
      <x:c r="E6733" s="0" t="n">
        <x:v>2.62531444643786</x:v>
      </x:c>
      <x:c r="F6733" s="0" t="n">
        <x:v>497.735652916361</x:v>
      </x:c>
      <x:c r="G6733" s="0" t="n">
        <x:v>-689.110045189973</x:v>
      </x:c>
    </x:row>
    <x:row r="6734" spans="1:18">
      <x:c r="A6734" s="0" t="n">
        <x:v>673.200000000085</x:v>
      </x:c>
      <x:c r="B6734" s="0" t="n">
        <x:v>185.048804586144</x:v>
      </x:c>
      <x:c r="C6734" s="0" t="n">
        <x:v>4.91651413231031</x:v>
      </x:c>
      <x:c r="D6734" s="0" t="n">
        <x:v>1.40036469830699</x:v>
      </x:c>
      <x:c r="E6734" s="0" t="n">
        <x:v>2.62670542073999</x:v>
      </x:c>
      <x:c r="F6734" s="0" t="n">
        <x:v>497.72690822029</x:v>
      </x:c>
      <x:c r="G6734" s="0" t="n">
        <x:v>-689.209157895687</x:v>
      </x:c>
    </x:row>
    <x:row r="6735" spans="1:18">
      <x:c r="A6735" s="0" t="n">
        <x:v>673.300000000085</x:v>
      </x:c>
      <x:c r="B6735" s="0" t="n">
        <x:v>185.049081798007</x:v>
      </x:c>
      <x:c r="C6735" s="0" t="n">
        <x:v>4.91687447750931</x:v>
      </x:c>
      <x:c r="D6735" s="0" t="n">
        <x:v>1.40172862727329</x:v>
      </x:c>
      <x:c r="E6735" s="0" t="n">
        <x:v>2.62828222732419</x:v>
      </x:c>
      <x:c r="F6735" s="0" t="n">
        <x:v>497.718162712418</x:v>
      </x:c>
      <x:c r="G6735" s="0" t="n">
        <x:v>-689.308270252687</x:v>
      </x:c>
    </x:row>
    <x:row r="6736" spans="1:18">
      <x:c r="A6736" s="0" t="n">
        <x:v>673.400000000085</x:v>
      </x:c>
      <x:c r="B6736" s="0" t="n">
        <x:v>185.04990313847</x:v>
      </x:c>
      <x:c r="C6736" s="0" t="n">
        <x:v>4.91777895130784</x:v>
      </x:c>
      <x:c r="D6736" s="0" t="n">
        <x:v>1.40383867210085</x:v>
      </x:c>
      <x:c r="E6736" s="0" t="n">
        <x:v>2.63060514976965</x:v>
      </x:c>
      <x:c r="F6736" s="0" t="n">
        <x:v>497.709413945167</x:v>
      </x:c>
      <x:c r="G6736" s="0" t="n">
        <x:v>-689.407381209597</x:v>
      </x:c>
    </x:row>
    <x:row r="6737" spans="1:18">
      <x:c r="A6737" s="0" t="n">
        <x:v>673.500000000085</x:v>
      </x:c>
      <x:c r="B6737" s="0" t="n">
        <x:v>185.050724478933</x:v>
      </x:c>
      <x:c r="C6737" s="0" t="n">
        <x:v>4.91868342510631</x:v>
      </x:c>
      <x:c r="D6737" s="0" t="n">
        <x:v>1.40594871692841</x:v>
      </x:c>
      <x:c r="E6737" s="0" t="n">
        <x:v>2.63292807221512</x:v>
      </x:c>
      <x:c r="F6737" s="0" t="n">
        <x:v>497.700665177916</x:v>
      </x:c>
      <x:c r="G6737" s="0" t="n">
        <x:v>-689.506492166506</x:v>
      </x:c>
    </x:row>
    <x:row r="6738" spans="1:18">
      <x:c r="A6738" s="0" t="n">
        <x:v>673.600000000085</x:v>
      </x:c>
      <x:c r="B6738" s="0" t="n">
        <x:v>185.051545819396</x:v>
      </x:c>
      <x:c r="C6738" s="0" t="n">
        <x:v>4.91958789890484</x:v>
      </x:c>
      <x:c r="D6738" s="0" t="n">
        <x:v>1.40805876175597</x:v>
      </x:c>
      <x:c r="E6738" s="0" t="n">
        <x:v>2.63525099466058</x:v>
      </x:c>
      <x:c r="F6738" s="0" t="n">
        <x:v>497.691916410665</x:v>
      </x:c>
      <x:c r="G6738" s="0" t="n">
        <x:v>-689.605603123416</x:v>
      </x:c>
    </x:row>
    <x:row r="6739" spans="1:18">
      <x:c r="A6739" s="0" t="n">
        <x:v>673.700000000085</x:v>
      </x:c>
      <x:c r="B6739" s="0" t="n">
        <x:v>185.052367159858</x:v>
      </x:c>
      <x:c r="C6739" s="0" t="n">
        <x:v>4.92049237270336</x:v>
      </x:c>
      <x:c r="D6739" s="0" t="n">
        <x:v>1.41016880658353</x:v>
      </x:c>
      <x:c r="E6739" s="0" t="n">
        <x:v>2.63757391710605</x:v>
      </x:c>
      <x:c r="F6739" s="0" t="n">
        <x:v>497.683167643414</x:v>
      </x:c>
      <x:c r="G6739" s="0" t="n">
        <x:v>-689.704714080326</x:v>
      </x:c>
    </x:row>
    <x:row r="6740" spans="1:18">
      <x:c r="A6740" s="0" t="n">
        <x:v>673.800000000085</x:v>
      </x:c>
      <x:c r="B6740" s="0" t="n">
        <x:v>185.053114829657</x:v>
      </x:c>
      <x:c r="C6740" s="0" t="n">
        <x:v>4.92132317583787</x:v>
      </x:c>
      <x:c r="D6740" s="0" t="n">
        <x:v>1.41231424062092</x:v>
      </x:c>
      <x:c r="E6740" s="0" t="n">
        <x:v>2.63993222876135</x:v>
      </x:c>
      <x:c r="F6740" s="0" t="n">
        <x:v>497.674416030528</x:v>
      </x:c>
      <x:c r="G6740" s="0" t="n">
        <x:v>-689.803823916845</x:v>
      </x:c>
    </x:row>
    <x:row r="6741" spans="1:18">
      <x:c r="A6741" s="0" t="n">
        <x:v>673.900000000085</x:v>
      </x:c>
      <x:c r="B6741" s="0" t="n">
        <x:v>185.053777360264</x:v>
      </x:c>
      <x:c r="C6741" s="0" t="n">
        <x:v>4.92206883977991</x:v>
      </x:c>
      <x:c r="D6741" s="0" t="n">
        <x:v>1.41450057301032</x:v>
      </x:c>
      <x:c r="E6741" s="0" t="n">
        <x:v>2.64233143876865</x:v>
      </x:c>
      <x:c r="F6741" s="0" t="n">
        <x:v>497.665661129017</x:v>
      </x:c>
      <x:c r="G6741" s="0" t="n">
        <x:v>-689.90293245856</x:v>
      </x:c>
    </x:row>
    <x:row r="6742" spans="1:18">
      <x:c r="A6742" s="0" t="n">
        <x:v>674.000000000085</x:v>
      </x:c>
      <x:c r="B6742" s="0" t="n">
        <x:v>185.05443989087</x:v>
      </x:c>
      <x:c r="C6742" s="0" t="n">
        <x:v>4.92281450372195</x:v>
      </x:c>
      <x:c r="D6742" s="0" t="n">
        <x:v>1.41668690539971</x:v>
      </x:c>
      <x:c r="E6742" s="0" t="n">
        <x:v>2.64473064877595</x:v>
      </x:c>
      <x:c r="F6742" s="0" t="n">
        <x:v>497.656906227506</x:v>
      </x:c>
      <x:c r="G6742" s="0" t="n">
        <x:v>-690.002041000275</x:v>
      </x:c>
    </x:row>
    <x:row r="6743" spans="1:18">
      <x:c r="A6743" s="0" t="n">
        <x:v>674.100000000085</x:v>
      </x:c>
      <x:c r="B6743" s="0" t="n">
        <x:v>185.055102421477</x:v>
      </x:c>
      <x:c r="C6743" s="0" t="n">
        <x:v>4.92356016766402</x:v>
      </x:c>
      <x:c r="D6743" s="0" t="n">
        <x:v>1.41887323778911</x:v>
      </x:c>
      <x:c r="E6743" s="0" t="n">
        <x:v>2.64712985878325</x:v>
      </x:c>
      <x:c r="F6743" s="0" t="n">
        <x:v>497.648151325995</x:v>
      </x:c>
      <x:c r="G6743" s="0" t="n">
        <x:v>-690.10114954199</x:v>
      </x:c>
    </x:row>
    <x:row r="6744" spans="1:18">
      <x:c r="A6744" s="0" t="n">
        <x:v>674.200000000085</x:v>
      </x:c>
      <x:c r="B6744" s="0" t="n">
        <x:v>185.055764952083</x:v>
      </x:c>
      <x:c r="C6744" s="0" t="n">
        <x:v>4.92430583160606</x:v>
      </x:c>
      <x:c r="D6744" s="0" t="n">
        <x:v>1.42105957017851</x:v>
      </x:c>
      <x:c r="E6744" s="0" t="n">
        <x:v>2.64952906879055</x:v>
      </x:c>
      <x:c r="F6744" s="0" t="n">
        <x:v>497.639396424484</x:v>
      </x:c>
      <x:c r="G6744" s="0" t="n">
        <x:v>-690.200258083706</x:v>
      </x:c>
    </x:row>
    <x:row r="6745" spans="1:18">
      <x:c r="A6745" s="0" t="n">
        <x:v>674.300000000085</x:v>
      </x:c>
      <x:c r="B6745" s="0" t="n">
        <x:v>185.056163199022</x:v>
      </x:c>
      <x:c r="C6745" s="0" t="n">
        <x:v>4.92478721188098</x:v>
      </x:c>
      <x:c r="D6745" s="0" t="n">
        <x:v>1.42291339410531</x:v>
      </x:c>
      <x:c r="E6745" s="0" t="n">
        <x:v>2.65159577033526</x:v>
      </x:c>
      <x:c r="F6745" s="0" t="n">
        <x:v>497.630638587349</x:v>
      </x:c>
      <x:c r="G6745" s="0" t="n">
        <x:v>-690.299365213946</x:v>
      </x:c>
    </x:row>
    <x:row r="6746" spans="1:18">
      <x:c r="A6746" s="0" t="n">
        <x:v>674.400000000085</x:v>
      </x:c>
      <x:c r="B6746" s="0" t="n">
        <x:v>185.05646260595</x:v>
      </x:c>
      <x:c r="C6746" s="0" t="n">
        <x:v>4.92516975214423</x:v>
      </x:c>
      <x:c r="D6746" s="0" t="n">
        <x:v>1.42464286248391</x:v>
      </x:c>
      <x:c r="E6746" s="0" t="n">
        <x:v>2.65353811633177</x:v>
      </x:c>
      <x:c r="F6746" s="0" t="n">
        <x:v>497.621879652313</x:v>
      </x:c>
      <x:c r="G6746" s="0" t="n">
        <x:v>-690.398471816306</x:v>
      </x:c>
    </x:row>
    <x:row r="6747" spans="1:18">
      <x:c r="A6747" s="0" t="n">
        <x:v>674.500000000085</x:v>
      </x:c>
      <x:c r="B6747" s="0" t="n">
        <x:v>185.056762012877</x:v>
      </x:c>
      <x:c r="C6747" s="0" t="n">
        <x:v>4.9255522924075</x:v>
      </x:c>
      <x:c r="D6747" s="0" t="n">
        <x:v>1.42637233086251</x:v>
      </x:c>
      <x:c r="E6747" s="0" t="n">
        <x:v>2.65548046232827</x:v>
      </x:c>
      <x:c r="F6747" s="0" t="n">
        <x:v>497.613120717277</x:v>
      </x:c>
      <x:c r="G6747" s="0" t="n">
        <x:v>-690.497578418665</x:v>
      </x:c>
    </x:row>
    <x:row r="6748" spans="1:18">
      <x:c r="A6748" s="0" t="n">
        <x:v>674.600000000085</x:v>
      </x:c>
      <x:c r="B6748" s="0" t="n">
        <x:v>185.057061419805</x:v>
      </x:c>
      <x:c r="C6748" s="0" t="n">
        <x:v>4.92593483267075</x:v>
      </x:c>
      <x:c r="D6748" s="0" t="n">
        <x:v>1.42810179924111</x:v>
      </x:c>
      <x:c r="E6748" s="0" t="n">
        <x:v>2.65742280832478</x:v>
      </x:c>
      <x:c r="F6748" s="0" t="n">
        <x:v>497.604361782242</x:v>
      </x:c>
      <x:c r="G6748" s="0" t="n">
        <x:v>-690.596685021025</x:v>
      </x:c>
    </x:row>
    <x:row r="6749" spans="1:18">
      <x:c r="A6749" s="0" t="n">
        <x:v>674.700000000085</x:v>
      </x:c>
      <x:c r="B6749" s="0" t="n">
        <x:v>185.057360826733</x:v>
      </x:c>
      <x:c r="C6749" s="0" t="n">
        <x:v>4.92631737293402</x:v>
      </x:c>
      <x:c r="D6749" s="0" t="n">
        <x:v>1.42983126761972</x:v>
      </x:c>
      <x:c r="E6749" s="0" t="n">
        <x:v>2.65936515432129</x:v>
      </x:c>
      <x:c r="F6749" s="0" t="n">
        <x:v>497.595602847206</x:v>
      </x:c>
      <x:c r="G6749" s="0" t="n">
        <x:v>-690.695791623385</x:v>
      </x:c>
    </x:row>
    <x:row r="6750" spans="1:18">
      <x:c r="A6750" s="0" t="n">
        <x:v>674.800000000085</x:v>
      </x:c>
      <x:c r="B6750" s="0" t="n">
        <x:v>185.057660392846</x:v>
      </x:c>
      <x:c r="C6750" s="0" t="n">
        <x:v>4.92670007238334</x:v>
      </x:c>
      <x:c r="D6750" s="0" t="n">
        <x:v>1.43112489880081</x:v>
      </x:c>
      <x:c r="E6750" s="0" t="n">
        <x:v>2.66087166312028</x:v>
      </x:c>
      <x:c r="F6750" s="0" t="n">
        <x:v>497.58684133033</x:v>
      </x:c>
      <x:c r="G6750" s="0" t="n">
        <x:v>-690.794896812883</x:v>
      </x:c>
    </x:row>
    <x:row r="6751" spans="1:18">
      <x:c r="A6751" s="0" t="n">
        <x:v>674.900000000085</x:v>
      </x:c>
      <x:c r="B6751" s="0" t="n">
        <x:v>185.057959960377</x:v>
      </x:c>
      <x:c r="C6751" s="0" t="n">
        <x:v>4.92708277324945</x:v>
      </x:c>
      <x:c r="D6751" s="0" t="n">
        <x:v>1.43241465094274</x:v>
      </x:c>
      <x:c r="E6751" s="0" t="n">
        <x:v>2.66237429288011</x:v>
      </x:c>
      <x:c r="F6751" s="0" t="n">
        <x:v>497.578079790474</x:v>
      </x:c>
      <x:c r="G6751" s="0" t="n">
        <x:v>-690.894001989806</x:v>
      </x:c>
    </x:row>
    <x:row r="6752" spans="1:18">
      <x:c r="A6752" s="0" t="n">
        <x:v>675.000000000085</x:v>
      </x:c>
      <x:c r="B6752" s="0" t="n">
        <x:v>185.058259527907</x:v>
      </x:c>
      <x:c r="C6752" s="0" t="n">
        <x:v>4.92746547411556</x:v>
      </x:c>
      <x:c r="D6752" s="0" t="n">
        <x:v>1.43370440308466</x:v>
      </x:c>
      <x:c r="E6752" s="0" t="n">
        <x:v>2.66387692263995</x:v>
      </x:c>
      <x:c r="F6752" s="0" t="n">
        <x:v>497.569318250619</x:v>
      </x:c>
      <x:c r="G6752" s="0" t="n">
        <x:v>-690.99310716673</x:v>
      </x:c>
    </x:row>
    <x:row r="6753" spans="1:18">
      <x:c r="A6753" s="0" t="n">
        <x:v>675.100000000085</x:v>
      </x:c>
      <x:c r="B6753" s="0" t="n">
        <x:v>185.058559095438</x:v>
      </x:c>
      <x:c r="C6753" s="0" t="n">
        <x:v>4.92784817498168</x:v>
      </x:c>
      <x:c r="D6753" s="0" t="n">
        <x:v>1.43499415522659</x:v>
      </x:c>
      <x:c r="E6753" s="0" t="n">
        <x:v>2.66537955239978</x:v>
      </x:c>
      <x:c r="F6753" s="0" t="n">
        <x:v>497.560556710764</x:v>
      </x:c>
      <x:c r="G6753" s="0" t="n">
        <x:v>-691.092212343653</x:v>
      </x:c>
    </x:row>
    <x:row r="6754" spans="1:18">
      <x:c r="A6754" s="0" t="n">
        <x:v>675.200000000085</x:v>
      </x:c>
      <x:c r="B6754" s="0" t="n">
        <x:v>185.058968435178</x:v>
      </x:c>
      <x:c r="C6754" s="0" t="n">
        <x:v>4.92834064805743</x:v>
      </x:c>
      <x:c r="D6754" s="0" t="n">
        <x:v>1.4362672767325</x:v>
      </x:c>
      <x:c r="E6754" s="0" t="n">
        <x:v>2.66686555152359</x:v>
      </x:c>
      <x:c r="F6754" s="0" t="n">
        <x:v>497.551794056984</x:v>
      </x:c>
      <x:c r="G6754" s="0" t="n">
        <x:v>-691.191317116446</x:v>
      </x:c>
    </x:row>
    <x:row r="6755" spans="1:18">
      <x:c r="A6755" s="0" t="n">
        <x:v>675.300000000085</x:v>
      </x:c>
      <x:c r="B6755" s="0" t="n">
        <x:v>185.059700308712</x:v>
      </x:c>
      <x:c r="C6755" s="0" t="n">
        <x:v>4.92915565492763</x:v>
      </x:c>
      <x:c r="D6755" s="0" t="n">
        <x:v>1.43749153393877</x:v>
      </x:c>
      <x:c r="E6755" s="0" t="n">
        <x:v>2.66830268634777</x:v>
      </x:c>
      <x:c r="F6755" s="0" t="n">
        <x:v>497.543028130258</x:v>
      </x:c>
      <x:c r="G6755" s="0" t="n">
        <x:v>-691.29042070182</x:v>
      </x:c>
    </x:row>
    <x:row r="6756" spans="1:18">
      <x:c r="A6756" s="0" t="n">
        <x:v>675.400000000085</x:v>
      </x:c>
      <x:c r="B6756" s="0" t="n">
        <x:v>185.060432182247</x:v>
      </x:c>
      <x:c r="C6756" s="0" t="n">
        <x:v>4.9299706617978</x:v>
      </x:c>
      <x:c r="D6756" s="0" t="n">
        <x:v>1.43871579114505</x:v>
      </x:c>
      <x:c r="E6756" s="0" t="n">
        <x:v>2.66973982117195</x:v>
      </x:c>
      <x:c r="F6756" s="0" t="n">
        <x:v>497.534262203533</x:v>
      </x:c>
      <x:c r="G6756" s="0" t="n">
        <x:v>-691.389524287194</x:v>
      </x:c>
    </x:row>
    <x:row r="6757" spans="1:18">
      <x:c r="A6757" s="0" t="n">
        <x:v>675.500000000085</x:v>
      </x:c>
      <x:c r="B6757" s="0" t="n">
        <x:v>185.061164055781</x:v>
      </x:c>
      <x:c r="C6757" s="0" t="n">
        <x:v>4.93078566866799</x:v>
      </x:c>
      <x:c r="D6757" s="0" t="n">
        <x:v>1.43994004835133</x:v>
      </x:c>
      <x:c r="E6757" s="0" t="n">
        <x:v>2.67117695599614</x:v>
      </x:c>
      <x:c r="F6757" s="0" t="n">
        <x:v>497.525496276808</x:v>
      </x:c>
      <x:c r="G6757" s="0" t="n">
        <x:v>-691.488627872568</x:v>
      </x:c>
    </x:row>
    <x:row r="6758" spans="1:18">
      <x:c r="A6758" s="0" t="n">
        <x:v>675.600000000085</x:v>
      </x:c>
      <x:c r="B6758" s="0" t="n">
        <x:v>185.061895929316</x:v>
      </x:c>
      <x:c r="C6758" s="0" t="n">
        <x:v>4.93160067553819</x:v>
      </x:c>
      <x:c r="D6758" s="0" t="n">
        <x:v>1.44116430555761</x:v>
      </x:c>
      <x:c r="E6758" s="0" t="n">
        <x:v>2.67261409082032</x:v>
      </x:c>
      <x:c r="F6758" s="0" t="n">
        <x:v>497.516730350083</x:v>
      </x:c>
      <x:c r="G6758" s="0" t="n">
        <x:v>-691.587731457942</x:v>
      </x:c>
    </x:row>
    <x:row r="6759" spans="1:18">
      <x:c r="A6759" s="0" t="n">
        <x:v>675.700000000085</x:v>
      </x:c>
      <x:c r="B6759" s="0" t="n">
        <x:v>185.062884588164</x:v>
      </x:c>
      <x:c r="C6759" s="0" t="n">
        <x:v>4.93267246772197</x:v>
      </x:c>
      <x:c r="D6759" s="0" t="n">
        <x:v>1.44253576335252</x:v>
      </x:c>
      <x:c r="E6759" s="0" t="n">
        <x:v>2.67419842623314</x:v>
      </x:c>
      <x:c r="F6759" s="0" t="n">
        <x:v>497.507960217312</x:v>
      </x:c>
      <x:c r="G6759" s="0" t="n">
        <x:v>-691.686833843757</x:v>
      </x:c>
    </x:row>
    <x:row r="6760" spans="1:18">
      <x:c r="A6760" s="0" t="n">
        <x:v>675.800000000085</x:v>
      </x:c>
      <x:c r="B6760" s="0" t="n">
        <x:v>185.064114255821</x:v>
      </x:c>
      <x:c r="C6760" s="0" t="n">
        <x:v>4.93398526871499</x:v>
      </x:c>
      <x:c r="D6760" s="0" t="n">
        <x:v>1.44404537795278</x:v>
      </x:c>
      <x:c r="E6760" s="0" t="n">
        <x:v>2.6759209184513</x:v>
      </x:c>
      <x:c r="F6760" s="0" t="n">
        <x:v>497.499186136909</x:v>
      </x:c>
      <x:c r="G6760" s="0" t="n">
        <x:v>-691.785935103712</x:v>
      </x:c>
    </x:row>
    <x:row r="6761" spans="1:18">
      <x:c r="A6761" s="0" t="n">
        <x:v>675.900000000085</x:v>
      </x:c>
      <x:c r="B6761" s="0" t="n">
        <x:v>185.065343923479</x:v>
      </x:c>
      <x:c r="C6761" s="0" t="n">
        <x:v>4.93529806970801</x:v>
      </x:c>
      <x:c r="D6761" s="0" t="n">
        <x:v>1.44555499255304</x:v>
      </x:c>
      <x:c r="E6761" s="0" t="n">
        <x:v>2.67764341066947</x:v>
      </x:c>
      <x:c r="F6761" s="0" t="n">
        <x:v>497.490412056506</x:v>
      </x:c>
      <x:c r="G6761" s="0" t="n">
        <x:v>-691.885036363668</x:v>
      </x:c>
    </x:row>
    <x:row r="6762" spans="1:18">
      <x:c r="A6762" s="0" t="n">
        <x:v>676.000000000085</x:v>
      </x:c>
      <x:c r="B6762" s="0" t="n">
        <x:v>185.066573591136</x:v>
      </x:c>
      <x:c r="C6762" s="0" t="n">
        <x:v>4.93661087070103</x:v>
      </x:c>
      <x:c r="D6762" s="0" t="n">
        <x:v>1.4470646071533</x:v>
      </x:c>
      <x:c r="E6762" s="0" t="n">
        <x:v>2.67936590288763</x:v>
      </x:c>
      <x:c r="F6762" s="0" t="n">
        <x:v>497.481637976103</x:v>
      </x:c>
      <x:c r="G6762" s="0" t="n">
        <x:v>-691.984137623623</x:v>
      </x:c>
    </x:row>
    <x:row r="6763" spans="1:18">
      <x:c r="A6763" s="0" t="n">
        <x:v>676.100000000085</x:v>
      </x:c>
      <x:c r="B6763" s="0" t="n">
        <x:v>185.067803258794</x:v>
      </x:c>
      <x:c r="C6763" s="0" t="n">
        <x:v>4.93792367169405</x:v>
      </x:c>
      <x:c r="D6763" s="0" t="n">
        <x:v>1.44857422175356</x:v>
      </x:c>
      <x:c r="E6763" s="0" t="n">
        <x:v>2.6810883951058</x:v>
      </x:c>
      <x:c r="F6763" s="0" t="n">
        <x:v>497.4728638957</x:v>
      </x:c>
      <x:c r="G6763" s="0" t="n">
        <x:v>-692.083238883579</x:v>
      </x:c>
    </x:row>
    <x:row r="6764" spans="1:18">
      <x:c r="A6764" s="0" t="n">
        <x:v>676.200000000085</x:v>
      </x:c>
      <x:c r="B6764" s="0" t="n">
        <x:v>185.069153333487</x:v>
      </x:c>
      <x:c r="C6764" s="0" t="n">
        <x:v>4.93935687972348</x:v>
      </x:c>
      <x:c r="D6764" s="0" t="n">
        <x:v>1.45035581007528</x:v>
      </x:c>
      <x:c r="E6764" s="0" t="n">
        <x:v>2.68308286104542</x:v>
      </x:c>
      <x:c r="F6764" s="0" t="n">
        <x:v>497.46408144717</x:v>
      </x:c>
      <x:c r="G6764" s="0" t="n">
        <x:v>-692.182337824866</x:v>
      </x:c>
    </x:row>
    <x:row r="6765" spans="1:18">
      <x:c r="A6765" s="0" t="n">
        <x:v>676.300000000085</x:v>
      </x:c>
      <x:c r="B6765" s="0" t="n">
        <x:v>185.070538018355</x:v>
      </x:c>
      <x:c r="C6765" s="0" t="n">
        <x:v>4.94082469792687</x:v>
      </x:c>
      <x:c r="D6765" s="0" t="n">
        <x:v>1.45221557537151</x:v>
      </x:c>
      <x:c r="E6765" s="0" t="n">
        <x:v>2.68515550395955</x:v>
      </x:c>
      <x:c r="F6765" s="0" t="n">
        <x:v>497.45529659328</x:v>
      </x:c>
      <x:c r="G6765" s="0" t="n">
        <x:v>-692.281436099667</x:v>
      </x:c>
    </x:row>
    <x:row r="6766" spans="1:18">
      <x:c r="A6766" s="0" t="n">
        <x:v>676.400000000085</x:v>
      </x:c>
      <x:c r="B6766" s="0" t="n">
        <x:v>185.071922703223</x:v>
      </x:c>
      <x:c r="C6766" s="0" t="n">
        <x:v>4.94229251613024</x:v>
      </x:c>
      <x:c r="D6766" s="0" t="n">
        <x:v>1.45407534066773</x:v>
      </x:c>
      <x:c r="E6766" s="0" t="n">
        <x:v>2.68722814687368</x:v>
      </x:c>
      <x:c r="F6766" s="0" t="n">
        <x:v>497.44651173939</x:v>
      </x:c>
      <x:c r="G6766" s="0" t="n">
        <x:v>-692.380534374468</x:v>
      </x:c>
    </x:row>
    <x:row r="6767" spans="1:18">
      <x:c r="A6767" s="0" t="n">
        <x:v>676.500000000085</x:v>
      </x:c>
      <x:c r="B6767" s="0" t="n">
        <x:v>185.073307388091</x:v>
      </x:c>
      <x:c r="C6767" s="0" t="n">
        <x:v>4.94376033433366</x:v>
      </x:c>
      <x:c r="D6767" s="0" t="n">
        <x:v>1.45593510596395</x:v>
      </x:c>
      <x:c r="E6767" s="0" t="n">
        <x:v>2.68930078978781</x:v>
      </x:c>
      <x:c r="F6767" s="0" t="n">
        <x:v>497.4377268855</x:v>
      </x:c>
      <x:c r="G6767" s="0" t="n">
        <x:v>-692.47963264927</x:v>
      </x:c>
    </x:row>
    <x:row r="6768" spans="1:18">
      <x:c r="A6768" s="0" t="n">
        <x:v>676.600000000085</x:v>
      </x:c>
      <x:c r="B6768" s="0" t="n">
        <x:v>185.07468144857</x:v>
      </x:c>
      <x:c r="C6768" s="0" t="n">
        <x:v>4.94521752814873</x:v>
      </x:c>
      <x:c r="D6768" s="0" t="n">
        <x:v>1.45779804816345</x:v>
      </x:c>
      <x:c r="E6768" s="0" t="n">
        <x:v>2.69137660960521</x:v>
      </x:c>
      <x:c r="F6768" s="0" t="n">
        <x:v>497.42894165977</x:v>
      </x:c>
      <x:c r="G6768" s="0" t="n">
        <x:v>-692.578730813826</x:v>
      </x:c>
    </x:row>
    <x:row r="6769" spans="1:18">
      <x:c r="A6769" s="0" t="n">
        <x:v>676.700000000085</x:v>
      </x:c>
      <x:c r="B6769" s="0" t="n">
        <x:v>185.075774768686</x:v>
      </x:c>
      <x:c r="C6769" s="0" t="n">
        <x:v>4.94639398159995</x:v>
      </x:c>
      <x:c r="D6769" s="0" t="n">
        <x:v>1.45974493731161</x:v>
      </x:c>
      <x:c r="E6769" s="0" t="n">
        <x:v>2.69353637637128</x:v>
      </x:c>
      <x:c r="F6769" s="0" t="n">
        <x:v>497.420146608466</x:v>
      </x:c>
      <x:c r="G6769" s="0" t="n">
        <x:v>-692.677826065259</x:v>
      </x:c>
    </x:row>
    <x:row r="6770" spans="1:18">
      <x:c r="A6770" s="0" t="n">
        <x:v>676.800000000085</x:v>
      </x:c>
      <x:c r="B6770" s="0" t="n">
        <x:v>185.076868088801</x:v>
      </x:c>
      <x:c r="C6770" s="0" t="n">
        <x:v>4.94757043505123</x:v>
      </x:c>
      <x:c r="D6770" s="0" t="n">
        <x:v>1.46169182645977</x:v>
      </x:c>
      <x:c r="E6770" s="0" t="n">
        <x:v>2.69569614313734</x:v>
      </x:c>
      <x:c r="F6770" s="0" t="n">
        <x:v>497.411351557162</x:v>
      </x:c>
      <x:c r="G6770" s="0" t="n">
        <x:v>-692.776921316692</x:v>
      </x:c>
    </x:row>
    <x:row r="6771" spans="1:18">
      <x:c r="A6771" s="0" t="n">
        <x:v>676.900000000085</x:v>
      </x:c>
      <x:c r="B6771" s="0" t="n">
        <x:v>185.077961408917</x:v>
      </x:c>
      <x:c r="C6771" s="0" t="n">
        <x:v>4.94874688850248</x:v>
      </x:c>
      <x:c r="D6771" s="0" t="n">
        <x:v>1.46363871560794</x:v>
      </x:c>
      <x:c r="E6771" s="0" t="n">
        <x:v>2.69785590990341</x:v>
      </x:c>
      <x:c r="F6771" s="0" t="n">
        <x:v>497.402556505857</x:v>
      </x:c>
      <x:c r="G6771" s="0" t="n">
        <x:v>-692.876016568126</x:v>
      </x:c>
    </x:row>
    <x:row r="6772" spans="1:18">
      <x:c r="A6772" s="0" t="n">
        <x:v>677.000000000085</x:v>
      </x:c>
      <x:c r="B6772" s="0" t="n">
        <x:v>185.079054729032</x:v>
      </x:c>
      <x:c r="C6772" s="0" t="n">
        <x:v>4.94992334195371</x:v>
      </x:c>
      <x:c r="D6772" s="0" t="n">
        <x:v>1.4655856047561</x:v>
      </x:c>
      <x:c r="E6772" s="0" t="n">
        <x:v>2.70001567666948</x:v>
      </x:c>
      <x:c r="F6772" s="0" t="n">
        <x:v>497.393761454553</x:v>
      </x:c>
      <x:c r="G6772" s="0" t="n">
        <x:v>-692.975111819559</x:v>
      </x:c>
    </x:row>
    <x:row r="6773" spans="1:18">
      <x:c r="A6773" s="0" t="n">
        <x:v>677.100000000085</x:v>
      </x:c>
      <x:c r="B6773" s="0" t="n">
        <x:v>185.080010362561</x:v>
      </x:c>
      <x:c r="C6773" s="0" t="n">
        <x:v>4.95096210881769</x:v>
      </x:c>
      <x:c r="D6773" s="0" t="n">
        <x:v>1.46742799639597</x:v>
      </x:c>
      <x:c r="E6773" s="0" t="n">
        <x:v>2.70207094592725</x:v>
      </x:c>
      <x:c r="F6773" s="0" t="n">
        <x:v>497.384964298733</x:v>
      </x:c>
      <x:c r="G6773" s="0" t="n">
        <x:v>-693.074206360718</x:v>
      </x:c>
    </x:row>
    <x:row r="6774" spans="1:18">
      <x:c r="A6774" s="0" t="n">
        <x:v>677.200000000085</x:v>
      </x:c>
      <x:c r="B6774" s="0" t="n">
        <x:v>185.080637104518</x:v>
      </x:c>
      <x:c r="C6774" s="0" t="n">
        <x:v>4.95167198411076</x:v>
      </x:c>
      <x:c r="D6774" s="0" t="n">
        <x:v>1.4690207751263</x:v>
      </x:c>
      <x:c r="E6774" s="0" t="n">
        <x:v>2.70387660227548</x:v>
      </x:c>
      <x:c r="F6774" s="0" t="n">
        <x:v>497.376162115862</x:v>
      </x:c>
      <x:c r="G6774" s="0" t="n">
        <x:v>-693.173299205248</x:v>
      </x:c>
    </x:row>
    <x:row r="6775" spans="1:18">
      <x:c r="A6775" s="0" t="n">
        <x:v>677.300000000085</x:v>
      </x:c>
      <x:c r="B6775" s="0" t="n">
        <x:v>185.081263846475</x:v>
      </x:c>
      <x:c r="C6775" s="0" t="n">
        <x:v>4.95238185940383</x:v>
      </x:c>
      <x:c r="D6775" s="0" t="n">
        <x:v>1.47061355385663</x:v>
      </x:c>
      <x:c r="E6775" s="0" t="n">
        <x:v>2.70568225862372</x:v>
      </x:c>
      <x:c r="F6775" s="0" t="n">
        <x:v>497.367359932991</x:v>
      </x:c>
      <x:c r="G6775" s="0" t="n">
        <x:v>-693.272392049778</x:v>
      </x:c>
    </x:row>
    <x:row r="6776" spans="1:18">
      <x:c r="A6776" s="0" t="n">
        <x:v>677.400000000085</x:v>
      </x:c>
      <x:c r="B6776" s="0" t="n">
        <x:v>185.081890588433</x:v>
      </x:c>
      <x:c r="C6776" s="0" t="n">
        <x:v>4.9530917346969</x:v>
      </x:c>
      <x:c r="D6776" s="0" t="n">
        <x:v>1.47220633258696</x:v>
      </x:c>
      <x:c r="E6776" s="0" t="n">
        <x:v>2.70748791497195</x:v>
      </x:c>
      <x:c r="F6776" s="0" t="n">
        <x:v>497.358557750119</x:v>
      </x:c>
      <x:c r="G6776" s="0" t="n">
        <x:v>-693.371484894308</x:v>
      </x:c>
    </x:row>
    <x:row r="6777" spans="1:18">
      <x:c r="A6777" s="0" t="n">
        <x:v>677.500000000085</x:v>
      </x:c>
      <x:c r="B6777" s="0" t="n">
        <x:v>185.08251733039</x:v>
      </x:c>
      <x:c r="C6777" s="0" t="n">
        <x:v>4.95380160998997</x:v>
      </x:c>
      <x:c r="D6777" s="0" t="n">
        <x:v>1.47379911131729</x:v>
      </x:c>
      <x:c r="E6777" s="0" t="n">
        <x:v>2.70929357132019</x:v>
      </x:c>
      <x:c r="F6777" s="0" t="n">
        <x:v>497.349755567248</x:v>
      </x:c>
      <x:c r="G6777" s="0" t="n">
        <x:v>-693.470577738838</x:v>
      </x:c>
    </x:row>
    <x:row r="6778" spans="1:18">
      <x:c r="A6778" s="0" t="n">
        <x:v>677.600000000086</x:v>
      </x:c>
      <x:c r="B6778" s="0" t="n">
        <x:v>185.083027815789</x:v>
      </x:c>
      <x:c r="C6778" s="0" t="n">
        <x:v>4.95439522872431</x:v>
      </x:c>
      <x:c r="D6778" s="0" t="n">
        <x:v>1.47503791872728</x:v>
      </x:c>
      <x:c r="E6778" s="0" t="n">
        <x:v>2.71074525634809</x:v>
      </x:c>
      <x:c r="F6778" s="0" t="n">
        <x:v>497.340950933693</x:v>
      </x:c>
      <x:c r="G6778" s="0" t="n">
        <x:v>-693.56966968235</x:v>
      </x:c>
    </x:row>
    <x:row r="6779" spans="1:18">
      <x:c r="A6779" s="0" t="n">
        <x:v>677.700000000086</x:v>
      </x:c>
      <x:c r="B6779" s="0" t="n">
        <x:v>185.083444269523</x:v>
      </x:c>
      <x:c r="C6779" s="0" t="n">
        <x:v>4.95489481579403</x:v>
      </x:c>
      <x:c r="D6779" s="0" t="n">
        <x:v>1.47599042390339</x:v>
      </x:c>
      <x:c r="E6779" s="0" t="n">
        <x:v>2.71191063914211</x:v>
      </x:c>
      <x:c r="F6779" s="0" t="n">
        <x:v>497.332144317953</x:v>
      </x:c>
      <x:c r="G6779" s="0" t="n">
        <x:v>-693.668760897094</x:v>
      </x:c>
    </x:row>
    <x:row r="6780" spans="1:18">
      <x:c r="A6780" s="0" t="n">
        <x:v>677.800000000086</x:v>
      </x:c>
      <x:c r="B6780" s="0" t="n">
        <x:v>185.083860723257</x:v>
      </x:c>
      <x:c r="C6780" s="0" t="n">
        <x:v>4.95539440286382</x:v>
      </x:c>
      <x:c r="D6780" s="0" t="n">
        <x:v>1.47694292907951</x:v>
      </x:c>
      <x:c r="E6780" s="0" t="n">
        <x:v>2.71307602193612</x:v>
      </x:c>
      <x:c r="F6780" s="0" t="n">
        <x:v>497.323337702213</x:v>
      </x:c>
      <x:c r="G6780" s="0" t="n">
        <x:v>-693.767852111838</x:v>
      </x:c>
    </x:row>
    <x:row r="6781" spans="1:18">
      <x:c r="A6781" s="0" t="n">
        <x:v>677.900000000086</x:v>
      </x:c>
      <x:c r="B6781" s="0" t="n">
        <x:v>185.084277176991</x:v>
      </x:c>
      <x:c r="C6781" s="0" t="n">
        <x:v>4.95589398993357</x:v>
      </x:c>
      <x:c r="D6781" s="0" t="n">
        <x:v>1.47789543425562</x:v>
      </x:c>
      <x:c r="E6781" s="0" t="n">
        <x:v>2.71424140473014</x:v>
      </x:c>
      <x:c r="F6781" s="0" t="n">
        <x:v>497.314531086473</x:v>
      </x:c>
      <x:c r="G6781" s="0" t="n">
        <x:v>-693.866943326581</x:v>
      </x:c>
    </x:row>
    <x:row r="6782" spans="1:18">
      <x:c r="A6782" s="0" t="n">
        <x:v>678.000000000086</x:v>
      </x:c>
      <x:c r="B6782" s="0" t="n">
        <x:v>185.084693630725</x:v>
      </x:c>
      <x:c r="C6782" s="0" t="n">
        <x:v>4.95639357700333</x:v>
      </x:c>
      <x:c r="D6782" s="0" t="n">
        <x:v>1.47884793943173</x:v>
      </x:c>
      <x:c r="E6782" s="0" t="n">
        <x:v>2.71540678752415</x:v>
      </x:c>
      <x:c r="F6782" s="0" t="n">
        <x:v>497.305724470733</x:v>
      </x:c>
      <x:c r="G6782" s="0" t="n">
        <x:v>-693.966034541324</x:v>
      </x:c>
    </x:row>
    <x:row r="6783" spans="1:18">
      <x:c r="A6783" s="0" t="n">
        <x:v>678.100000000086</x:v>
      </x:c>
      <x:c r="B6783" s="0" t="n">
        <x:v>185.085341156012</x:v>
      </x:c>
      <x:c r="C6783" s="0" t="n">
        <x:v>4.9571242356256</x:v>
      </x:c>
      <x:c r="D6783" s="0" t="n">
        <x:v>1.47941523875145</x:v>
      </x:c>
      <x:c r="E6783" s="0" t="n">
        <x:v>2.71618696446178</x:v>
      </x:c>
      <x:c r="F6783" s="0" t="n">
        <x:v>497.29691397</x:v>
      </x:c>
      <x:c r="G6783" s="0" t="n">
        <x:v>-694.065124659307</x:v>
      </x:c>
    </x:row>
    <x:row r="6784" spans="1:18">
      <x:c r="A6784" s="0" t="n">
        <x:v>678.200000000086</x:v>
      </x:c>
      <x:c r="B6784" s="0" t="n">
        <x:v>185.086042910828</x:v>
      </x:c>
      <x:c r="C6784" s="0" t="n">
        <x:v>4.95790912377763</x:v>
      </x:c>
      <x:c r="D6784" s="0" t="n">
        <x:v>1.47989213519724</x:v>
      </x:c>
      <x:c r="E6784" s="0" t="n">
        <x:v>2.71687673852547</x:v>
      </x:c>
      <x:c r="F6784" s="0" t="n">
        <x:v>497.288102557508</x:v>
      </x:c>
      <x:c r="G6784" s="0" t="n">
        <x:v>-694.164214519893</x:v>
      </x:c>
    </x:row>
    <x:row r="6785" spans="1:18">
      <x:c r="A6785" s="0" t="n">
        <x:v>678.300000000086</x:v>
      </x:c>
      <x:c r="B6785" s="0" t="n">
        <x:v>185.086744665645</x:v>
      </x:c>
      <x:c r="C6785" s="0" t="n">
        <x:v>4.95869401192965</x:v>
      </x:c>
      <x:c r="D6785" s="0" t="n">
        <x:v>1.48036903164302</x:v>
      </x:c>
      <x:c r="E6785" s="0" t="n">
        <x:v>2.71756651258916</x:v>
      </x:c>
      <x:c r="F6785" s="0" t="n">
        <x:v>497.279291145017</x:v>
      </x:c>
      <x:c r="G6785" s="0" t="n">
        <x:v>-694.263304380479</x:v>
      </x:c>
    </x:row>
    <x:row r="6786" spans="1:18">
      <x:c r="A6786" s="0" t="n">
        <x:v>678.400000000086</x:v>
      </x:c>
      <x:c r="B6786" s="0" t="n">
        <x:v>185.087446420461</x:v>
      </x:c>
      <x:c r="C6786" s="0" t="n">
        <x:v>4.95947890008171</x:v>
      </x:c>
      <x:c r="D6786" s="0" t="n">
        <x:v>1.48084592808881</x:v>
      </x:c>
      <x:c r="E6786" s="0" t="n">
        <x:v>2.71825628665285</x:v>
      </x:c>
      <x:c r="F6786" s="0" t="n">
        <x:v>497.270479732525</x:v>
      </x:c>
      <x:c r="G6786" s="0" t="n">
        <x:v>-694.362394241065</x:v>
      </x:c>
    </x:row>
    <x:row r="6787" spans="1:18">
      <x:c r="A6787" s="0" t="n">
        <x:v>678.500000000086</x:v>
      </x:c>
      <x:c r="B6787" s="0" t="n">
        <x:v>185.088190068993</x:v>
      </x:c>
      <x:c r="C6787" s="0" t="n">
        <x:v>4.96030568194905</x:v>
      </x:c>
      <x:c r="D6787" s="0" t="n">
        <x:v>1.48132547146378</x:v>
      </x:c>
      <x:c r="E6787" s="0" t="n">
        <x:v>2.71894870764573</x:v>
      </x:c>
      <x:c r="F6787" s="0" t="n">
        <x:v>497.261667752498</x:v>
      </x:c>
      <x:c r="G6787" s="0" t="n">
        <x:v>-694.461483976376</x:v>
      </x:c>
    </x:row>
    <x:row r="6788" spans="1:18">
      <x:c r="A6788" s="0" t="n">
        <x:v>678.600000000086</x:v>
      </x:c>
      <x:c r="B6788" s="0" t="n">
        <x:v>185.089522502551</x:v>
      </x:c>
      <x:c r="C6788" s="0" t="n">
        <x:v>4.96172124884296</x:v>
      </x:c>
      <x:c r="D6788" s="0" t="n">
        <x:v>1.48184221546083</x:v>
      </x:c>
      <x:c r="E6788" s="0" t="n">
        <x:v>2.71967832926068</x:v>
      </x:c>
      <x:c r="F6788" s="0" t="n">
        <x:v>497.252847796175</x:v>
      </x:c>
      <x:c r="G6788" s="0" t="n">
        <x:v>-694.560571951025</x:v>
      </x:c>
    </x:row>
    <x:row r="6789" spans="1:18">
      <x:c r="A6789" s="0" t="n">
        <x:v>678.700000000086</x:v>
      </x:c>
      <x:c r="B6789" s="0" t="n">
        <x:v>185.090854936109</x:v>
      </x:c>
      <x:c r="C6789" s="0" t="n">
        <x:v>4.9631368157369</x:v>
      </x:c>
      <x:c r="D6789" s="0" t="n">
        <x:v>1.48235895945787</x:v>
      </x:c>
      <x:c r="E6789" s="0" t="n">
        <x:v>2.72040795087563</x:v>
      </x:c>
      <x:c r="F6789" s="0" t="n">
        <x:v>497.244027839852</x:v>
      </x:c>
      <x:c r="G6789" s="0" t="n">
        <x:v>-694.659659925674</x:v>
      </x:c>
    </x:row>
    <x:row r="6790" spans="1:18">
      <x:c r="A6790" s="0" t="n">
        <x:v>678.800000000086</x:v>
      </x:c>
      <x:c r="B6790" s="0" t="n">
        <x:v>185.092187369668</x:v>
      </x:c>
      <x:c r="C6790" s="0" t="n">
        <x:v>4.96455238263084</x:v>
      </x:c>
      <x:c r="D6790" s="0" t="n">
        <x:v>1.48287570345492</x:v>
      </x:c>
      <x:c r="E6790" s="0" t="n">
        <x:v>2.72113757249058</x:v>
      </x:c>
      <x:c r="F6790" s="0" t="n">
        <x:v>497.235207883529</x:v>
      </x:c>
      <x:c r="G6790" s="0" t="n">
        <x:v>-694.758747900323</x:v>
      </x:c>
    </x:row>
    <x:row r="6791" spans="1:18">
      <x:c r="A6791" s="0" t="n">
        <x:v>678.900000000086</x:v>
      </x:c>
      <x:c r="B6791" s="0" t="n">
        <x:v>185.093519803226</x:v>
      </x:c>
      <x:c r="C6791" s="0" t="n">
        <x:v>4.96596794952478</x:v>
      </x:c>
      <x:c r="D6791" s="0" t="n">
        <x:v>1.48339244745197</x:v>
      </x:c>
      <x:c r="E6791" s="0" t="n">
        <x:v>2.72186719410553</x:v>
      </x:c>
      <x:c r="F6791" s="0" t="n">
        <x:v>497.226387927206</x:v>
      </x:c>
      <x:c r="G6791" s="0" t="n">
        <x:v>-694.857835874972</x:v>
      </x:c>
    </x:row>
    <x:row r="6792" spans="1:18">
      <x:c r="A6792" s="0" t="n">
        <x:v>679.000000000086</x:v>
      </x:c>
      <x:c r="B6792" s="0" t="n">
        <x:v>185.095046182645</x:v>
      </x:c>
      <x:c r="C6792" s="0" t="n">
        <x:v>4.96757746227919</x:v>
      </x:c>
      <x:c r="D6792" s="0" t="n">
        <x:v>1.48406236254691</x:v>
      </x:c>
      <x:c r="E6792" s="0" t="n">
        <x:v>2.72274998681838</x:v>
      </x:c>
      <x:c r="F6792" s="0" t="n">
        <x:v>497.217563611079</x:v>
      </x:c>
      <x:c r="G6792" s="0" t="n">
        <x:v>-694.956922904609</x:v>
      </x:c>
    </x:row>
    <x:row r="6793" spans="1:18">
      <x:c r="A6793" s="0" t="n">
        <x:v>679.100000000086</x:v>
      </x:c>
      <x:c r="B6793" s="0" t="n">
        <x:v>185.096980414338</x:v>
      </x:c>
      <x:c r="C6793" s="0" t="n">
        <x:v>4.9695948273083</x:v>
      </x:c>
      <x:c r="D6793" s="0" t="n">
        <x:v>1.48505438392731</x:v>
      </x:c>
      <x:c r="E6793" s="0" t="n">
        <x:v>2.72395488581668</x:v>
      </x:c>
      <x:c r="F6793" s="0" t="n">
        <x:v>497.208730126641</x:v>
      </x:c>
      <x:c r="G6793" s="0" t="n">
        <x:v>-695.056007946962</x:v>
      </x:c>
    </x:row>
    <x:row r="6794" spans="1:18">
      <x:c r="A6794" s="0" t="n">
        <x:v>679.200000000086</x:v>
      </x:c>
      <x:c r="B6794" s="0" t="n">
        <x:v>185.098914646032</x:v>
      </x:c>
      <x:c r="C6794" s="0" t="n">
        <x:v>4.9716121923374</x:v>
      </x:c>
      <x:c r="D6794" s="0" t="n">
        <x:v>1.4860464053077</x:v>
      </x:c>
      <x:c r="E6794" s="0" t="n">
        <x:v>2.72515978481498</x:v>
      </x:c>
      <x:c r="F6794" s="0" t="n">
        <x:v>497.199896642203</x:v>
      </x:c>
      <x:c r="G6794" s="0" t="n">
        <x:v>-695.155092989316</x:v>
      </x:c>
    </x:row>
    <x:row r="6795" spans="1:18">
      <x:c r="A6795" s="0" t="n">
        <x:v>679.300000000086</x:v>
      </x:c>
      <x:c r="B6795" s="0" t="n">
        <x:v>185.100848877725</x:v>
      </x:c>
      <x:c r="C6795" s="0" t="n">
        <x:v>4.97362955736654</x:v>
      </x:c>
      <x:c r="D6795" s="0" t="n">
        <x:v>1.48703842668809</x:v>
      </x:c>
      <x:c r="E6795" s="0" t="n">
        <x:v>2.72636468381328</x:v>
      </x:c>
      <x:c r="F6795" s="0" t="n">
        <x:v>497.191063157765</x:v>
      </x:c>
      <x:c r="G6795" s="0" t="n">
        <x:v>-695.254178031669</x:v>
      </x:c>
    </x:row>
    <x:row r="6796" spans="1:18">
      <x:c r="A6796" s="0" t="n">
        <x:v>679.400000000086</x:v>
      </x:c>
      <x:c r="B6796" s="0" t="n">
        <x:v>185.102783109419</x:v>
      </x:c>
      <x:c r="C6796" s="0" t="n">
        <x:v>4.97564692239564</x:v>
      </x:c>
      <x:c r="D6796" s="0" t="n">
        <x:v>1.48803044806849</x:v>
      </x:c>
      <x:c r="E6796" s="0" t="n">
        <x:v>2.72756958281158</x:v>
      </x:c>
      <x:c r="F6796" s="0" t="n">
        <x:v>497.182229673327</x:v>
      </x:c>
      <x:c r="G6796" s="0" t="n">
        <x:v>-695.353263074022</x:v>
      </x:c>
    </x:row>
    <x:row r="6797" spans="1:18">
      <x:c r="A6797" s="0" t="n">
        <x:v>679.500000000086</x:v>
      </x:c>
      <x:c r="B6797" s="0" t="n">
        <x:v>185.104890111525</x:v>
      </x:c>
      <x:c r="C6797" s="0" t="n">
        <x:v>4.97783705783786</x:v>
      </x:c>
      <x:c r="D6797" s="0" t="n">
        <x:v>1.48931238973417</x:v>
      </x:c>
      <x:c r="E6797" s="0" t="n">
        <x:v>2.72906440209517</x:v>
      </x:c>
      <x:c r="F6797" s="0" t="n">
        <x:v>497.173386293375</x:v>
      </x:c>
      <x:c r="G6797" s="0" t="n">
        <x:v>-695.452345874838</x:v>
      </x:c>
    </x:row>
    <x:row r="6798" spans="1:18">
      <x:c r="A6798" s="0" t="n">
        <x:v>679.600000000086</x:v>
      </x:c>
      <x:c r="B6798" s="0" t="n">
        <x:v>185.107123618355</x:v>
      </x:c>
      <x:c r="C6798" s="0" t="n">
        <x:v>4.98015369800356</x:v>
      </x:c>
      <x:c r="D6798" s="0" t="n">
        <x:v>1.49080661476978</x:v>
      </x:c>
      <x:c r="E6798" s="0" t="n">
        <x:v>2.73077150474868</x:v>
      </x:c>
      <x:c r="F6798" s="0" t="n">
        <x:v>497.164535667801</x:v>
      </x:c>
      <x:c r="G6798" s="0" t="n">
        <x:v>-695.551427034372</x:v>
      </x:c>
    </x:row>
    <x:row r="6799" spans="1:18">
      <x:c r="A6799" s="0" t="n">
        <x:v>679.700000000086</x:v>
      </x:c>
      <x:c r="B6799" s="0" t="n">
        <x:v>185.109357125185</x:v>
      </x:c>
      <x:c r="C6799" s="0" t="n">
        <x:v>4.98247033816926</x:v>
      </x:c>
      <x:c r="D6799" s="0" t="n">
        <x:v>1.49230083980538</x:v>
      </x:c>
      <x:c r="E6799" s="0" t="n">
        <x:v>2.73247860740219</x:v>
      </x:c>
      <x:c r="F6799" s="0" t="n">
        <x:v>497.155685042226</x:v>
      </x:c>
      <x:c r="G6799" s="0" t="n">
        <x:v>-695.650508193906</x:v>
      </x:c>
    </x:row>
    <x:row r="6800" spans="1:18">
      <x:c r="A6800" s="0" t="n">
        <x:v>679.800000000086</x:v>
      </x:c>
      <x:c r="B6800" s="0" t="n">
        <x:v>185.111590632015</x:v>
      </x:c>
      <x:c r="C6800" s="0" t="n">
        <x:v>4.98478697833497</x:v>
      </x:c>
      <x:c r="D6800" s="0" t="n">
        <x:v>1.49379506484099</x:v>
      </x:c>
      <x:c r="E6800" s="0" t="n">
        <x:v>2.7341857100557</x:v>
      </x:c>
      <x:c r="F6800" s="0" t="n">
        <x:v>497.146834416652</x:v>
      </x:c>
      <x:c r="G6800" s="0" t="n">
        <x:v>-695.74958935344</x:v>
      </x:c>
    </x:row>
    <x:row r="6801" spans="1:18">
      <x:c r="A6801" s="0" t="n">
        <x:v>679.900000000086</x:v>
      </x:c>
      <x:c r="B6801" s="0" t="n">
        <x:v>185.113824138845</x:v>
      </x:c>
      <x:c r="C6801" s="0" t="n">
        <x:v>4.98710361850067</x:v>
      </x:c>
      <x:c r="D6801" s="0" t="n">
        <x:v>1.4952892898766</x:v>
      </x:c>
      <x:c r="E6801" s="0" t="n">
        <x:v>2.73589281270921</x:v>
      </x:c>
      <x:c r="F6801" s="0" t="n">
        <x:v>497.137983791078</x:v>
      </x:c>
      <x:c r="G6801" s="0" t="n">
        <x:v>-695.848670512974</x:v>
      </x:c>
    </x:row>
    <x:row r="6802" spans="1:18">
      <x:c r="A6802" s="0" t="n">
        <x:v>680.000000000086</x:v>
      </x:c>
      <x:c r="B6802" s="0" t="n">
        <x:v>185.116026098488</x:v>
      </x:c>
      <x:c r="C6802" s="0" t="n">
        <x:v>4.98938871147882</x:v>
      </x:c>
      <x:c r="D6802" s="0" t="n">
        <x:v>1.49689434165705</x:v>
      </x:c>
      <x:c r="E6802" s="0" t="n">
        <x:v>2.73771074210757</x:v>
      </x:c>
      <x:c r="F6802" s="0" t="n">
        <x:v>497.129118059158</x:v>
      </x:c>
      <x:c r="G6802" s="0" t="n">
        <x:v>-695.947748120459</x:v>
      </x:c>
    </x:row>
    <x:row r="6803" spans="1:18">
      <x:c r="A6803" s="0" t="n">
        <x:v>680.100000000086</x:v>
      </x:c>
      <x:c r="B6803" s="0" t="n">
        <x:v>185.118221657693</x:v>
      </x:c>
      <x:c r="C6803" s="0" t="n">
        <x:v>4.99166740401958</x:v>
      </x:c>
      <x:c r="D6803" s="0" t="n">
        <x:v>1.49852187847332</x:v>
      </x:c>
      <x:c r="E6803" s="0" t="n">
        <x:v>2.73955115654174</x:v>
      </x:c>
      <x:c r="F6803" s="0" t="n">
        <x:v>497.120249262394</x:v>
      </x:c>
      <x:c r="G6803" s="0" t="n">
        <x:v>-696.046825007289</x:v>
      </x:c>
    </x:row>
    <x:row r="6804" spans="1:18">
      <x:c r="A6804" s="0" t="n">
        <x:v>680.200000000086</x:v>
      </x:c>
      <x:c r="B6804" s="0" t="n">
        <x:v>185.120417216898</x:v>
      </x:c>
      <x:c r="C6804" s="0" t="n">
        <x:v>4.99394609656034</x:v>
      </x:c>
      <x:c r="D6804" s="0" t="n">
        <x:v>1.50014941528959</x:v>
      </x:c>
      <x:c r="E6804" s="0" t="n">
        <x:v>2.74139157097592</x:v>
      </x:c>
      <x:c r="F6804" s="0" t="n">
        <x:v>497.111380465631</x:v>
      </x:c>
      <x:c r="G6804" s="0" t="n">
        <x:v>-696.145901894119</x:v>
      </x:c>
    </x:row>
    <x:row r="6805" spans="1:18">
      <x:c r="A6805" s="0" t="n">
        <x:v>680.300000000086</x:v>
      </x:c>
      <x:c r="B6805" s="0" t="n">
        <x:v>185.122612776103</x:v>
      </x:c>
      <x:c r="C6805" s="0" t="n">
        <x:v>4.99622478910109</x:v>
      </x:c>
      <x:c r="D6805" s="0" t="n">
        <x:v>1.50177695210587</x:v>
      </x:c>
      <x:c r="E6805" s="0" t="n">
        <x:v>2.7432319854101</x:v>
      </x:c>
      <x:c r="F6805" s="0" t="n">
        <x:v>497.102511668867</x:v>
      </x:c>
      <x:c r="G6805" s="0" t="n">
        <x:v>-696.244978780949</x:v>
      </x:c>
    </x:row>
    <x:row r="6806" spans="1:18">
      <x:c r="A6806" s="0" t="n">
        <x:v>680.400000000086</x:v>
      </x:c>
      <x:c r="B6806" s="0" t="n">
        <x:v>185.124786723308</x:v>
      </x:c>
      <x:c r="C6806" s="0" t="n">
        <x:v>4.99848186964184</x:v>
      </x:c>
      <x:c r="D6806" s="0" t="n">
        <x:v>1.50337516401018</x:v>
      </x:c>
      <x:c r="E6806" s="0" t="n">
        <x:v>2.74504307493231</x:v>
      </x:c>
      <x:c r="F6806" s="0" t="n">
        <x:v>497.093641439288</x:v>
      </x:c>
      <x:c r="G6806" s="0" t="n">
        <x:v>-696.344055329982</x:v>
      </x:c>
    </x:row>
    <x:row r="6807" spans="1:18">
      <x:c r="A6807" s="0" t="n">
        <x:v>680.500000000086</x:v>
      </x:c>
      <x:c r="B6807" s="0" t="n">
        <x:v>185.126726048768</x:v>
      </x:c>
      <x:c r="C6807" s="0" t="n">
        <x:v>5.00050432843736</x:v>
      </x:c>
      <x:c r="D6807" s="0" t="n">
        <x:v>1.50465502212865</x:v>
      </x:c>
      <x:c r="E6807" s="0" t="n">
        <x:v>2.7465358106687</x:v>
      </x:c>
      <x:c r="F6807" s="0" t="n">
        <x:v>497.084755654943</x:v>
      </x:c>
      <x:c r="G6807" s="0" t="n">
        <x:v>-696.443128211862</x:v>
      </x:c>
    </x:row>
    <x:row r="6808" spans="1:18">
      <x:c r="A6808" s="0" t="n">
        <x:v>680.600000000086</x:v>
      </x:c>
      <x:c r="B6808" s="0" t="n">
        <x:v>185.128665374228</x:v>
      </x:c>
      <x:c r="C6808" s="0" t="n">
        <x:v>5.00252678723285</x:v>
      </x:c>
      <x:c r="D6808" s="0" t="n">
        <x:v>1.50593488024713</x:v>
      </x:c>
      <x:c r="E6808" s="0" t="n">
        <x:v>2.74802854640508</x:v>
      </x:c>
      <x:c r="F6808" s="0" t="n">
        <x:v>497.075869870599</x:v>
      </x:c>
      <x:c r="G6808" s="0" t="n">
        <x:v>-696.542201093742</x:v>
      </x:c>
    </x:row>
    <x:row r="6809" spans="1:18">
      <x:c r="A6809" s="0" t="n">
        <x:v>680.700000000086</x:v>
      </x:c>
      <x:c r="B6809" s="0" t="n">
        <x:v>185.130604699688</x:v>
      </x:c>
      <x:c r="C6809" s="0" t="n">
        <x:v>5.00454924602838</x:v>
      </x:c>
      <x:c r="D6809" s="0" t="n">
        <x:v>1.5072147383656</x:v>
      </x:c>
      <x:c r="E6809" s="0" t="n">
        <x:v>2.74952128214146</x:v>
      </x:c>
      <x:c r="F6809" s="0" t="n">
        <x:v>497.066984086255</x:v>
      </x:c>
      <x:c r="G6809" s="0" t="n">
        <x:v>-696.641273975622</x:v>
      </x:c>
    </x:row>
    <x:row r="6810" spans="1:18">
      <x:c r="A6810" s="0" t="n">
        <x:v>680.800000000086</x:v>
      </x:c>
      <x:c r="B6810" s="0" t="n">
        <x:v>185.132544025148</x:v>
      </x:c>
      <x:c r="C6810" s="0" t="n">
        <x:v>5.00657170482387</x:v>
      </x:c>
      <x:c r="D6810" s="0" t="n">
        <x:v>1.50849459648408</x:v>
      </x:c>
      <x:c r="E6810" s="0" t="n">
        <x:v>2.75101401787784</x:v>
      </x:c>
      <x:c r="F6810" s="0" t="n">
        <x:v>497.05809830191</x:v>
      </x:c>
      <x:c r="G6810" s="0" t="n">
        <x:v>-696.740346857501</x:v>
      </x:c>
    </x:row>
    <x:row r="6811" spans="1:18">
      <x:c r="A6811" s="0" t="n">
        <x:v>680.900000000086</x:v>
      </x:c>
      <x:c r="B6811" s="0" t="n">
        <x:v>185.13437082946</x:v>
      </x:c>
      <x:c r="C6811" s="0" t="n">
        <x:v>5.00848164247182</x:v>
      </x:c>
      <x:c r="D6811" s="0" t="n">
        <x:v>1.50957263446972</x:v>
      </x:c>
      <x:c r="E6811" s="0" t="n">
        <x:v>2.75230493348139</x:v>
      </x:c>
      <x:c r="F6811" s="0" t="n">
        <x:v>497.049207594311</x:v>
      </x:c>
      <x:c r="G6811" s="0" t="n">
        <x:v>-696.839418630439</x:v>
      </x:c>
    </x:row>
    <x:row r="6812" spans="1:18">
      <x:c r="A6812" s="0" t="n">
        <x:v>681.000000000086</x:v>
      </x:c>
      <x:c r="B6812" s="0" t="n">
        <x:v>185.135975620529</x:v>
      </x:c>
      <x:c r="C6812" s="0" t="n">
        <x:v>5.0101695668767</x:v>
      </x:c>
      <x:c r="D6812" s="0" t="n">
        <x:v>1.51025246515676</x:v>
      </x:c>
      <x:c r="E6812" s="0" t="n">
        <x:v>2.75319764178633</x:v>
      </x:c>
      <x:c r="F6812" s="0" t="n">
        <x:v>497.040307172735</x:v>
      </x:c>
      <x:c r="G6812" s="0" t="n">
        <x:v>-696.938488215345</x:v>
      </x:c>
    </x:row>
    <x:row r="6813" spans="1:18">
      <x:c r="A6813" s="0" t="n">
        <x:v>681.100000000086</x:v>
      </x:c>
      <x:c r="B6813" s="0" t="n">
        <x:v>185.137580411598</x:v>
      </x:c>
      <x:c r="C6813" s="0" t="n">
        <x:v>5.0118574912816</x:v>
      </x:c>
      <x:c r="D6813" s="0" t="n">
        <x:v>1.5109322958438</x:v>
      </x:c>
      <x:c r="E6813" s="0" t="n">
        <x:v>2.75409035009127</x:v>
      </x:c>
      <x:c r="F6813" s="0" t="n">
        <x:v>497.031406751159</x:v>
      </x:c>
      <x:c r="G6813" s="0" t="n">
        <x:v>-697.037557800251</x:v>
      </x:c>
    </x:row>
    <x:row r="6814" spans="1:18">
      <x:c r="A6814" s="0" t="n">
        <x:v>681.200000000086</x:v>
      </x:c>
      <x:c r="B6814" s="0" t="n">
        <x:v>185.139185202668</x:v>
      </x:c>
      <x:c r="C6814" s="0" t="n">
        <x:v>5.01354541568648</x:v>
      </x:c>
      <x:c r="D6814" s="0" t="n">
        <x:v>1.51161212653084</x:v>
      </x:c>
      <x:c r="E6814" s="0" t="n">
        <x:v>2.75498305839622</x:v>
      </x:c>
      <x:c r="F6814" s="0" t="n">
        <x:v>497.022506329583</x:v>
      </x:c>
      <x:c r="G6814" s="0" t="n">
        <x:v>-697.136627385156</x:v>
      </x:c>
    </x:row>
    <x:row r="6815" spans="1:18">
      <x:c r="A6815" s="0" t="n">
        <x:v>681.300000000086</x:v>
      </x:c>
      <x:c r="B6815" s="0" t="n">
        <x:v>185.140789993737</x:v>
      </x:c>
      <x:c r="C6815" s="0" t="n">
        <x:v>5.01523334009136</x:v>
      </x:c>
      <x:c r="D6815" s="0" t="n">
        <x:v>1.51229195721788</x:v>
      </x:c>
      <x:c r="E6815" s="0" t="n">
        <x:v>2.75587576670116</x:v>
      </x:c>
      <x:c r="F6815" s="0" t="n">
        <x:v>497.013605908007</x:v>
      </x:c>
      <x:c r="G6815" s="0" t="n">
        <x:v>-697.235696970062</x:v>
      </x:c>
    </x:row>
    <x:row r="6816" spans="1:18">
      <x:c r="A6816" s="0" t="n">
        <x:v>681.400000000086</x:v>
      </x:c>
      <x:c r="B6816" s="0" t="n">
        <x:v>185.142204603421</x:v>
      </x:c>
      <x:c r="C6816" s="0" t="n">
        <x:v>5.01673108311124</x:v>
      </x:c>
      <x:c r="D6816" s="0" t="n">
        <x:v>1.51270226608506</x:v>
      </x:c>
      <x:c r="E6816" s="0" t="n">
        <x:v>2.75649895318624</x:v>
      </x:c>
      <x:c r="F6816" s="0" t="n">
        <x:v>497.004698427003</x:v>
      </x:c>
      <x:c r="G6816" s="0" t="n">
        <x:v>-697.33476508547</x:v>
      </x:c>
    </x:row>
    <x:row r="6817" spans="1:18">
      <x:c r="A6817" s="0" t="n">
        <x:v>681.500000000086</x:v>
      </x:c>
      <x:c r="B6817" s="0" t="n">
        <x:v>185.143485624413</x:v>
      </x:c>
      <x:c r="C6817" s="0" t="n">
        <x:v>5.01809523743921</x:v>
      </x:c>
      <x:c r="D6817" s="0" t="n">
        <x:v>1.51292325533319</x:v>
      </x:c>
      <x:c r="E6817" s="0" t="n">
        <x:v>2.75693282005228</x:v>
      </x:c>
      <x:c r="F6817" s="0" t="n">
        <x:v>496.995785987261</x:v>
      </x:c>
      <x:c r="G6817" s="0" t="n">
        <x:v>-697.433832168662</x:v>
      </x:c>
    </x:row>
    <x:row r="6818" spans="1:18">
      <x:c r="A6818" s="0" t="n">
        <x:v>681.600000000086</x:v>
      </x:c>
      <x:c r="B6818" s="0" t="n">
        <x:v>185.144766645406</x:v>
      </x:c>
      <x:c r="C6818" s="0" t="n">
        <x:v>5.01945939176713</x:v>
      </x:c>
      <x:c r="D6818" s="0" t="n">
        <x:v>1.51314424458131</x:v>
      </x:c>
      <x:c r="E6818" s="0" t="n">
        <x:v>2.75736668691831</x:v>
      </x:c>
      <x:c r="F6818" s="0" t="n">
        <x:v>496.986873547518</x:v>
      </x:c>
      <x:c r="G6818" s="0" t="n">
        <x:v>-697.532899251853</x:v>
      </x:c>
    </x:row>
    <x:row r="6819" spans="1:18">
      <x:c r="A6819" s="0" t="n">
        <x:v>681.700000000086</x:v>
      </x:c>
      <x:c r="B6819" s="0" t="n">
        <x:v>185.146047666398</x:v>
      </x:c>
      <x:c r="C6819" s="0" t="n">
        <x:v>5.0208235460951</x:v>
      </x:c>
      <x:c r="D6819" s="0" t="n">
        <x:v>1.51336523382944</x:v>
      </x:c>
      <x:c r="E6819" s="0" t="n">
        <x:v>2.75780055378434</x:v>
      </x:c>
      <x:c r="F6819" s="0" t="n">
        <x:v>496.977961107776</x:v>
      </x:c>
      <x:c r="G6819" s="0" t="n">
        <x:v>-697.631966335045</x:v>
      </x:c>
    </x:row>
    <x:row r="6820" spans="1:18">
      <x:c r="A6820" s="0" t="n">
        <x:v>681.800000000086</x:v>
      </x:c>
      <x:c r="B6820" s="0" t="n">
        <x:v>185.14732868739</x:v>
      </x:c>
      <x:c r="C6820" s="0" t="n">
        <x:v>5.02218770042305</x:v>
      </x:c>
      <x:c r="D6820" s="0" t="n">
        <x:v>1.51358622307757</x:v>
      </x:c>
      <x:c r="E6820" s="0" t="n">
        <x:v>2.75823442065037</x:v>
      </x:c>
      <x:c r="F6820" s="0" t="n">
        <x:v>496.969048668033</x:v>
      </x:c>
      <x:c r="G6820" s="0" t="n">
        <x:v>-697.731033418237</x:v>
      </x:c>
    </x:row>
    <x:row r="6821" spans="1:18">
      <x:c r="A6821" s="0" t="n">
        <x:v>681.900000000086</x:v>
      </x:c>
      <x:c r="B6821" s="0" t="n">
        <x:v>185.148395668936</x:v>
      </x:c>
      <x:c r="C6821" s="0" t="n">
        <x:v>5.02333781530481</x:v>
      </x:c>
      <x:c r="D6821" s="0" t="n">
        <x:v>1.51378008457389</x:v>
      </x:c>
      <x:c r="E6821" s="0" t="n">
        <x:v>2.7586411597646</x:v>
      </x:c>
      <x:c r="F6821" s="0" t="n">
        <x:v>496.960128113286</x:v>
      </x:c>
      <x:c r="G6821" s="0" t="n">
        <x:v>-697.830098882334</x:v>
      </x:c>
    </x:row>
    <x:row r="6822" spans="1:18">
      <x:c r="A6822" s="0" t="n">
        <x:v>682.000000000087</x:v>
      </x:c>
      <x:c r="B6822" s="0" t="n">
        <x:v>185.14942113118</x:v>
      </x:c>
      <x:c r="C6822" s="0" t="n">
        <x:v>5.02444641088388</x:v>
      </x:c>
      <x:c r="D6822" s="0" t="n">
        <x:v>1.51396868383768</x:v>
      </x:c>
      <x:c r="E6822" s="0" t="n">
        <x:v>2.75904263664629</x:v>
      </x:c>
      <x:c r="F6822" s="0" t="n">
        <x:v>496.951205984393</x:v>
      </x:c>
      <x:c r="G6822" s="0" t="n">
        <x:v>-697.92916403236</x:v>
      </x:c>
    </x:row>
    <x:row r="6823" spans="1:18">
      <x:c r="A6823" s="0" t="n">
        <x:v>682.100000000087</x:v>
      </x:c>
      <x:c r="B6823" s="0" t="n">
        <x:v>185.150446593423</x:v>
      </x:c>
      <x:c r="C6823" s="0" t="n">
        <x:v>5.02555500646295</x:v>
      </x:c>
      <x:c r="D6823" s="0" t="n">
        <x:v>1.51415728310146</x:v>
      </x:c>
      <x:c r="E6823" s="0" t="n">
        <x:v>2.75944411352798</x:v>
      </x:c>
      <x:c r="F6823" s="0" t="n">
        <x:v>496.9422838555</x:v>
      </x:c>
      <x:c r="G6823" s="0" t="n">
        <x:v>-698.028229182386</x:v>
      </x:c>
    </x:row>
    <x:row r="6824" spans="1:18">
      <x:c r="A6824" s="0" t="n">
        <x:v>682.200000000087</x:v>
      </x:c>
      <x:c r="B6824" s="0" t="n">
        <x:v>185.151472055667</x:v>
      </x:c>
      <x:c r="C6824" s="0" t="n">
        <x:v>5.02666360204202</x:v>
      </x:c>
      <x:c r="D6824" s="0" t="n">
        <x:v>1.51434588236525</x:v>
      </x:c>
      <x:c r="E6824" s="0" t="n">
        <x:v>2.75984559040967</x:v>
      </x:c>
      <x:c r="F6824" s="0" t="n">
        <x:v>496.933361726607</x:v>
      </x:c>
      <x:c r="G6824" s="0" t="n">
        <x:v>-698.127294332411</x:v>
      </x:c>
    </x:row>
    <x:row r="6825" spans="1:18">
      <x:c r="A6825" s="0" t="n">
        <x:v>682.300000000087</x:v>
      </x:c>
      <x:c r="B6825" s="0" t="n">
        <x:v>185.152493910749</x:v>
      </x:c>
      <x:c r="C6825" s="0" t="n">
        <x:v>5.02776859045983</x:v>
      </x:c>
      <x:c r="D6825" s="0" t="n">
        <x:v>1.51457005060268</x:v>
      </x:c>
      <x:c r="E6825" s="0" t="n">
        <x:v>2.76028263626501</x:v>
      </x:c>
      <x:c r="F6825" s="0" t="n">
        <x:v>496.924438862501</x:v>
      </x:c>
      <x:c r="G6825" s="0" t="n">
        <x:v>-698.226359323137</x:v>
      </x:c>
    </x:row>
    <x:row r="6826" spans="1:18">
      <x:c r="A6826" s="0" t="n">
        <x:v>682.400000000087</x:v>
      </x:c>
      <x:c r="B6826" s="0" t="n">
        <x:v>185.153477862801</x:v>
      </x:c>
      <x:c r="C6826" s="0" t="n">
        <x:v>5.02883567584746</x:v>
      </x:c>
      <x:c r="D6826" s="0" t="n">
        <x:v>1.5151679675581</x:v>
      </x:c>
      <x:c r="E6826" s="0" t="n">
        <x:v>2.76109343083833</x:v>
      </x:c>
      <x:c r="F6826" s="0" t="n">
        <x:v>496.915508272979</x:v>
      </x:c>
      <x:c r="G6826" s="0" t="n">
        <x:v>-698.325422639985</x:v>
      </x:c>
    </x:row>
    <x:row r="6827" spans="1:18">
      <x:c r="A6827" s="0" t="n">
        <x:v>682.500000000087</x:v>
      </x:c>
      <x:c r="B6827" s="0" t="n">
        <x:v>185.154461814853</x:v>
      </x:c>
      <x:c r="C6827" s="0" t="n">
        <x:v>5.02990276123506</x:v>
      </x:c>
      <x:c r="D6827" s="0" t="n">
        <x:v>1.51576588451352</x:v>
      </x:c>
      <x:c r="E6827" s="0" t="n">
        <x:v>2.76190422541165</x:v>
      </x:c>
      <x:c r="F6827" s="0" t="n">
        <x:v>496.906577683458</x:v>
      </x:c>
      <x:c r="G6827" s="0" t="n">
        <x:v>-698.424485956832</x:v>
      </x:c>
    </x:row>
    <x:row r="6828" spans="1:18">
      <x:c r="A6828" s="0" t="n">
        <x:v>682.600000000087</x:v>
      </x:c>
      <x:c r="B6828" s="0" t="n">
        <x:v>185.155445766905</x:v>
      </x:c>
      <x:c r="C6828" s="0" t="n">
        <x:v>5.0309698466227</x:v>
      </x:c>
      <x:c r="D6828" s="0" t="n">
        <x:v>1.51636380146893</x:v>
      </x:c>
      <x:c r="E6828" s="0" t="n">
        <x:v>2.76271501998498</x:v>
      </x:c>
      <x:c r="F6828" s="0" t="n">
        <x:v>496.897647093936</x:v>
      </x:c>
      <x:c r="G6828" s="0" t="n">
        <x:v>-698.523549273679</x:v>
      </x:c>
    </x:row>
    <x:row r="6829" spans="1:18">
      <x:c r="A6829" s="0" t="n">
        <x:v>682.700000000087</x:v>
      </x:c>
      <x:c r="B6829" s="0" t="n">
        <x:v>185.156429718957</x:v>
      </x:c>
      <x:c r="C6829" s="0" t="n">
        <x:v>5.03203693201033</x:v>
      </x:c>
      <x:c r="D6829" s="0" t="n">
        <x:v>1.51696171842435</x:v>
      </x:c>
      <x:c r="E6829" s="0" t="n">
        <x:v>2.7635258145583</x:v>
      </x:c>
      <x:c r="F6829" s="0" t="n">
        <x:v>496.888716504414</x:v>
      </x:c>
      <x:c r="G6829" s="0" t="n">
        <x:v>-698.622612590527</x:v>
      </x:c>
    </x:row>
    <x:row r="6830" spans="1:18">
      <x:c r="A6830" s="0" t="n">
        <x:v>682.800000000087</x:v>
      </x:c>
      <x:c r="B6830" s="0" t="n">
        <x:v>185.157573278959</x:v>
      </x:c>
      <x:c r="C6830" s="0" t="n">
        <x:v>5.03326362534779</x:v>
      </x:c>
      <x:c r="D6830" s="0" t="n">
        <x:v>1.51776901062954</x:v>
      </x:c>
      <x:c r="E6830" s="0" t="n">
        <x:v>2.76454598438139</x:v>
      </x:c>
      <x:c r="F6830" s="0" t="n">
        <x:v>496.879782500633</x:v>
      </x:c>
      <x:c r="G6830" s="0" t="n">
        <x:v>-698.721675078798</x:v>
      </x:c>
    </x:row>
    <x:row r="6831" spans="1:18">
      <x:c r="A6831" s="0" t="n">
        <x:v>682.900000000087</x:v>
      </x:c>
      <x:c r="B6831" s="0" t="n">
        <x:v>185.159032657722</x:v>
      </x:c>
      <x:c r="C6831" s="0" t="n">
        <x:v>5.03480613744691</x:v>
      </x:c>
      <x:c r="D6831" s="0" t="n">
        <x:v>1.51899059693577</x:v>
      </x:c>
      <x:c r="E6831" s="0" t="n">
        <x:v>2.76598044830552</x:v>
      </x:c>
      <x:c r="F6831" s="0" t="n">
        <x:v>496.870841741004</x:v>
      </x:c>
      <x:c r="G6831" s="0" t="n">
        <x:v>-698.820735927554</x:v>
      </x:c>
    </x:row>
    <x:row r="6832" spans="1:18">
      <x:c r="A6832" s="0" t="n">
        <x:v>683.000000000087</x:v>
      </x:c>
      <x:c r="B6832" s="0" t="n">
        <x:v>185.160492036485</x:v>
      </x:c>
      <x:c r="C6832" s="0" t="n">
        <x:v>5.036348649546</x:v>
      </x:c>
      <x:c r="D6832" s="0" t="n">
        <x:v>1.52021218324199</x:v>
      </x:c>
      <x:c r="E6832" s="0" t="n">
        <x:v>2.76741491222965</x:v>
      </x:c>
      <x:c r="F6832" s="0" t="n">
        <x:v>496.861900981374</x:v>
      </x:c>
      <x:c r="G6832" s="0" t="n">
        <x:v>-698.919796776309</x:v>
      </x:c>
    </x:row>
    <x:row r="6833" spans="1:18">
      <x:c r="A6833" s="0" t="n">
        <x:v>683.100000000087</x:v>
      </x:c>
      <x:c r="B6833" s="0" t="n">
        <x:v>185.161951415249</x:v>
      </x:c>
      <x:c r="C6833" s="0" t="n">
        <x:v>5.03789116164512</x:v>
      </x:c>
      <x:c r="D6833" s="0" t="n">
        <x:v>1.52143376954822</x:v>
      </x:c>
      <x:c r="E6833" s="0" t="n">
        <x:v>2.76884937615378</x:v>
      </x:c>
      <x:c r="F6833" s="0" t="n">
        <x:v>496.852960221745</x:v>
      </x:c>
      <x:c r="G6833" s="0" t="n">
        <x:v>-699.018857625065</x:v>
      </x:c>
    </x:row>
    <x:row r="6834" spans="1:18">
      <x:c r="A6834" s="0" t="n">
        <x:v>683.200000000087</x:v>
      </x:c>
      <x:c r="B6834" s="0" t="n">
        <x:v>185.163410794012</x:v>
      </x:c>
      <x:c r="C6834" s="0" t="n">
        <x:v>5.03943367374427</x:v>
      </x:c>
      <x:c r="D6834" s="0" t="n">
        <x:v>1.52265535585444</x:v>
      </x:c>
      <x:c r="E6834" s="0" t="n">
        <x:v>2.77028384007792</x:v>
      </x:c>
      <x:c r="F6834" s="0" t="n">
        <x:v>496.844019462115</x:v>
      </x:c>
      <x:c r="G6834" s="0" t="n">
        <x:v>-699.11791847382</x:v>
      </x:c>
    </x:row>
    <x:row r="6835" spans="1:18">
      <x:c r="A6835" s="0" t="n">
        <x:v>683.300000000087</x:v>
      </x:c>
      <x:c r="B6835" s="0" t="n">
        <x:v>185.165575995131</x:v>
      </x:c>
      <x:c r="C6835" s="0" t="n">
        <x:v>5.04168200819862</x:v>
      </x:c>
      <x:c r="D6835" s="0" t="n">
        <x:v>1.52415950082098</x:v>
      </x:c>
      <x:c r="E6835" s="0" t="n">
        <x:v>2.77200086266236</x:v>
      </x:c>
      <x:c r="F6835" s="0" t="n">
        <x:v>496.83506879431</x:v>
      </x:c>
      <x:c r="G6835" s="0" t="n">
        <x:v>-699.216976959092</x:v>
      </x:c>
    </x:row>
    <x:row r="6836" spans="1:18">
      <x:c r="A6836" s="0" t="n">
        <x:v>683.400000000087</x:v>
      </x:c>
      <x:c r="B6836" s="0" t="n">
        <x:v>185.168243544969</x:v>
      </x:c>
      <x:c r="C6836" s="0" t="n">
        <x:v>5.04443269137266</x:v>
      </x:c>
      <x:c r="D6836" s="0" t="n">
        <x:v>1.5258647487707</x:v>
      </x:c>
      <x:c r="E6836" s="0" t="n">
        <x:v>2.77391898822998</x:v>
      </x:c>
      <x:c r="F6836" s="0" t="n">
        <x:v>496.826111074647</x:v>
      </x:c>
      <x:c r="G6836" s="0" t="n">
        <x:v>-699.316033762222</x:v>
      </x:c>
    </x:row>
    <x:row r="6837" spans="1:18">
      <x:c r="A6837" s="0" t="n">
        <x:v>683.500000000087</x:v>
      </x:c>
      <x:c r="B6837" s="0" t="n">
        <x:v>185.170911094808</x:v>
      </x:c>
      <x:c r="C6837" s="0" t="n">
        <x:v>5.04718337454665</x:v>
      </x:c>
      <x:c r="D6837" s="0" t="n">
        <x:v>1.52756999672042</x:v>
      </x:c>
      <x:c r="E6837" s="0" t="n">
        <x:v>2.7758371137976</x:v>
      </x:c>
      <x:c r="F6837" s="0" t="n">
        <x:v>496.817153354985</x:v>
      </x:c>
      <x:c r="G6837" s="0" t="n">
        <x:v>-699.415090565353</x:v>
      </x:c>
    </x:row>
    <x:row r="6838" spans="1:18">
      <x:c r="A6838" s="0" t="n">
        <x:v>683.600000000087</x:v>
      </x:c>
      <x:c r="B6838" s="0" t="n">
        <x:v>185.173578644646</x:v>
      </x:c>
      <x:c r="C6838" s="0" t="n">
        <x:v>5.04993405772066</x:v>
      </x:c>
      <x:c r="D6838" s="0" t="n">
        <x:v>1.52927524467013</x:v>
      </x:c>
      <x:c r="E6838" s="0" t="n">
        <x:v>2.77775523936522</x:v>
      </x:c>
      <x:c r="F6838" s="0" t="n">
        <x:v>496.808195635322</x:v>
      </x:c>
      <x:c r="G6838" s="0" t="n">
        <x:v>-699.514147368483</x:v>
      </x:c>
    </x:row>
    <x:row r="6839" spans="1:18">
      <x:c r="A6839" s="0" t="n">
        <x:v>683.700000000087</x:v>
      </x:c>
      <x:c r="B6839" s="0" t="n">
        <x:v>185.176246194485</x:v>
      </x:c>
      <x:c r="C6839" s="0" t="n">
        <x:v>5.05268474089468</x:v>
      </x:c>
      <x:c r="D6839" s="0" t="n">
        <x:v>1.53098049261985</x:v>
      </x:c>
      <x:c r="E6839" s="0" t="n">
        <x:v>2.77967336493284</x:v>
      </x:c>
      <x:c r="F6839" s="0" t="n">
        <x:v>496.799237915659</x:v>
      </x:c>
      <x:c r="G6839" s="0" t="n">
        <x:v>-699.613204171613</x:v>
      </x:c>
    </x:row>
    <x:row r="6840" spans="1:18">
      <x:c r="A6840" s="0" t="n">
        <x:v>683.800000000087</x:v>
      </x:c>
      <x:c r="B6840" s="0" t="n">
        <x:v>185.18026463315</x:v>
      </x:c>
      <x:c r="C6840" s="0" t="n">
        <x:v>5.05678631289572</x:v>
      </x:c>
      <x:c r="D6840" s="0" t="n">
        <x:v>1.53272263964387</x:v>
      </x:c>
      <x:c r="E6840" s="0" t="n">
        <x:v>2.78162838957477</x:v>
      </x:c>
      <x:c r="F6840" s="0" t="n">
        <x:v>496.790256513986</x:v>
      </x:c>
      <x:c r="G6840" s="0" t="n">
        <x:v>-699.712255730445</x:v>
      </x:c>
    </x:row>
    <x:row r="6841" spans="1:18">
      <x:c r="A6841" s="0" t="n">
        <x:v>683.900000000087</x:v>
      </x:c>
      <x:c r="B6841" s="0" t="n">
        <x:v>185.184555083045</x:v>
      </x:c>
      <x:c r="C6841" s="0" t="n">
        <x:v>5.06115989612621</x:v>
      </x:c>
      <x:c r="D6841" s="0" t="n">
        <x:v>1.5344722165632</x:v>
      </x:c>
      <x:c r="E6841" s="0" t="n">
        <x:v>2.78359084411201</x:v>
      </x:c>
      <x:c r="F6841" s="0" t="n">
        <x:v>496.781270343769</x:v>
      </x:c>
      <x:c r="G6841" s="0" t="n">
        <x:v>-699.8113062333</x:v>
      </x:c>
    </x:row>
    <x:row r="6842" spans="1:18">
      <x:c r="A6842" s="0" t="n">
        <x:v>684.000000000087</x:v>
      </x:c>
      <x:c r="B6842" s="0" t="n">
        <x:v>185.18884553294</x:v>
      </x:c>
      <x:c r="C6842" s="0" t="n">
        <x:v>5.06553347935667</x:v>
      </x:c>
      <x:c r="D6842" s="0" t="n">
        <x:v>1.53622179348254</x:v>
      </x:c>
      <x:c r="E6842" s="0" t="n">
        <x:v>2.78555329864925</x:v>
      </x:c>
      <x:c r="F6842" s="0" t="n">
        <x:v>496.772284173552</x:v>
      </x:c>
      <x:c r="G6842" s="0" t="n">
        <x:v>-699.910356736154</x:v>
      </x:c>
    </x:row>
    <x:row r="6843" spans="1:18">
      <x:c r="A6843" s="0" t="n">
        <x:v>684.100000000087</x:v>
      </x:c>
      <x:c r="B6843" s="0" t="n">
        <x:v>185.193135982834</x:v>
      </x:c>
      <x:c r="C6843" s="0" t="n">
        <x:v>5.06990706258719</x:v>
      </x:c>
      <x:c r="D6843" s="0" t="n">
        <x:v>1.53797137040187</x:v>
      </x:c>
      <x:c r="E6843" s="0" t="n">
        <x:v>2.78751575318649</x:v>
      </x:c>
      <x:c r="F6843" s="0" t="n">
        <x:v>496.763298003335</x:v>
      </x:c>
      <x:c r="G6843" s="0" t="n">
        <x:v>-700.009407239009</x:v>
      </x:c>
    </x:row>
    <x:row r="6844" spans="1:18">
      <x:c r="A6844" s="0" t="n">
        <x:v>684.200000000087</x:v>
      </x:c>
      <x:c r="B6844" s="0" t="n">
        <x:v>185.197516574449</x:v>
      </x:c>
      <x:c r="C6844" s="0" t="n">
        <x:v>5.07437078753716</x:v>
      </x:c>
      <x:c r="D6844" s="0" t="n">
        <x:v>1.53969016583786</x:v>
      </x:c>
      <x:c r="E6844" s="0" t="n">
        <x:v>2.78944742624038</x:v>
      </x:c>
      <x:c r="F6844" s="0" t="n">
        <x:v>496.754308660877</x:v>
      </x:c>
      <x:c r="G6844" s="0" t="n">
        <x:v>-700.108457082079</x:v>
      </x:c>
    </x:row>
    <x:row r="6845" spans="1:18">
      <x:c r="A6845" s="0" t="n">
        <x:v>684.300000000087</x:v>
      </x:c>
      <x:c r="B6845" s="0" t="n">
        <x:v>185.20293397816</x:v>
      </x:c>
      <x:c r="C6845" s="0" t="n">
        <x:v>5.07987132458393</x:v>
      </x:c>
      <x:c r="D6845" s="0" t="n">
        <x:v>1.541054911956</x:v>
      </x:c>
      <x:c r="E6845" s="0" t="n">
        <x:v>2.79102504997642</x:v>
      </x:c>
      <x:c r="F6845" s="0" t="n">
        <x:v>496.745282831224</x:v>
      </x:c>
      <x:c r="G6845" s="0" t="n">
        <x:v>-700.207499336297</x:v>
      </x:c>
    </x:row>
    <x:row r="6846" spans="1:18">
      <x:c r="A6846" s="0" t="n">
        <x:v>684.400000000087</x:v>
      </x:c>
      <x:c r="B6846" s="0" t="n">
        <x:v>185.208351381871</x:v>
      </x:c>
      <x:c r="C6846" s="0" t="n">
        <x:v>5.08537186163073</x:v>
      </x:c>
      <x:c r="D6846" s="0" t="n">
        <x:v>1.54241965807413</x:v>
      </x:c>
      <x:c r="E6846" s="0" t="n">
        <x:v>2.79260267371246</x:v>
      </x:c>
      <x:c r="F6846" s="0" t="n">
        <x:v>496.736257001571</x:v>
      </x:c>
      <x:c r="G6846" s="0" t="n">
        <x:v>-700.306541590514</x:v>
      </x:c>
    </x:row>
    <x:row r="6847" spans="1:18">
      <x:c r="A6847" s="0" t="n">
        <x:v>684.500000000087</x:v>
      </x:c>
      <x:c r="B6847" s="0" t="n">
        <x:v>185.213768785582</x:v>
      </x:c>
      <x:c r="C6847" s="0" t="n">
        <x:v>5.0908723986775</x:v>
      </x:c>
      <x:c r="D6847" s="0" t="n">
        <x:v>1.54378440419227</x:v>
      </x:c>
      <x:c r="E6847" s="0" t="n">
        <x:v>2.7941802974485</x:v>
      </x:c>
      <x:c r="F6847" s="0" t="n">
        <x:v>496.727231171918</x:v>
      </x:c>
      <x:c r="G6847" s="0" t="n">
        <x:v>-700.405583844732</x:v>
      </x:c>
    </x:row>
    <x:row r="6848" spans="1:18">
      <x:c r="A6848" s="0" t="n">
        <x:v>684.600000000087</x:v>
      </x:c>
      <x:c r="B6848" s="0" t="n">
        <x:v>185.219186189293</x:v>
      </x:c>
      <x:c r="C6848" s="0" t="n">
        <x:v>5.09637293572428</x:v>
      </x:c>
      <x:c r="D6848" s="0" t="n">
        <x:v>1.5451491503104</x:v>
      </x:c>
      <x:c r="E6848" s="0" t="n">
        <x:v>2.79575792118454</x:v>
      </x:c>
      <x:c r="F6848" s="0" t="n">
        <x:v>496.718205342265</x:v>
      </x:c>
      <x:c r="G6848" s="0" t="n">
        <x:v>-700.50462609895</x:v>
      </x:c>
    </x:row>
    <x:row r="6849" spans="1:18">
      <x:c r="A6849" s="0" t="n">
        <x:v>684.700000000087</x:v>
      </x:c>
      <x:c r="B6849" s="0" t="n">
        <x:v>185.224528554942</x:v>
      </x:c>
      <x:c r="C6849" s="0" t="n">
        <x:v>5.10179843470874</x:v>
      </x:c>
      <x:c r="D6849" s="0" t="n">
        <x:v>1.54634837036088</x:v>
      </x:c>
      <x:c r="E6849" s="0" t="n">
        <x:v>2.79717001885292</x:v>
      </x:c>
      <x:c r="F6849" s="0" t="n">
        <x:v>496.709165351833</x:v>
      </x:c>
      <x:c r="G6849" s="0" t="n">
        <x:v>-700.60366552031</x:v>
      </x:c>
    </x:row>
    <x:row r="6850" spans="1:18">
      <x:c r="A6850" s="0" t="n">
        <x:v>684.800000000087</x:v>
      </x:c>
      <x:c r="B6850" s="0" t="n">
        <x:v>185.229716183826</x:v>
      </x:c>
      <x:c r="C6850" s="0" t="n">
        <x:v>5.10706919692797</x:v>
      </x:c>
      <x:c r="D6850" s="0" t="n">
        <x:v>1.5472062573932</x:v>
      </x:c>
      <x:c r="E6850" s="0" t="n">
        <x:v>2.79824078350314</x:v>
      </x:c>
      <x:c r="F6850" s="0" t="n">
        <x:v>496.700096160311</x:v>
      </x:c>
      <x:c r="G6850" s="0" t="n">
        <x:v>-700.702699100004</x:v>
      </x:c>
    </x:row>
    <x:row r="6851" spans="1:18">
      <x:c r="A6851" s="0" t="n">
        <x:v>684.900000000087</x:v>
      </x:c>
      <x:c r="B6851" s="0" t="n">
        <x:v>185.234903812709</x:v>
      </x:c>
      <x:c r="C6851" s="0" t="n">
        <x:v>5.11233995914719</x:v>
      </x:c>
      <x:c r="D6851" s="0" t="n">
        <x:v>1.54806414442551</x:v>
      </x:c>
      <x:c r="E6851" s="0" t="n">
        <x:v>2.79931154815336</x:v>
      </x:c>
      <x:c r="F6851" s="0" t="n">
        <x:v>496.69102696879</x:v>
      </x:c>
      <x:c r="G6851" s="0" t="n">
        <x:v>-700.801732679698</x:v>
      </x:c>
    </x:row>
    <x:row r="6852" spans="1:18">
      <x:c r="A6852" s="0" t="n">
        <x:v>685.000000000087</x:v>
      </x:c>
      <x:c r="B6852" s="0" t="n">
        <x:v>185.240091441593</x:v>
      </x:c>
      <x:c r="C6852" s="0" t="n">
        <x:v>5.11761072136639</x:v>
      </x:c>
      <x:c r="D6852" s="0" t="n">
        <x:v>1.54892203145783</x:v>
      </x:c>
      <x:c r="E6852" s="0" t="n">
        <x:v>2.80038231280359</x:v>
      </x:c>
      <x:c r="F6852" s="0" t="n">
        <x:v>496.681957777268</x:v>
      </x:c>
      <x:c r="G6852" s="0" t="n">
        <x:v>-700.900766259393</x:v>
      </x:c>
    </x:row>
    <x:row r="6853" spans="1:18">
      <x:c r="A6853" s="0" t="n">
        <x:v>685.100000000087</x:v>
      </x:c>
      <x:c r="B6853" s="0" t="n">
        <x:v>185.245284652736</x:v>
      </x:c>
      <x:c r="C6853" s="0" t="n">
        <x:v>5.12287590132587</x:v>
      </x:c>
      <x:c r="D6853" s="0" t="n">
        <x:v>1.54977784731005</x:v>
      </x:c>
      <x:c r="E6853" s="0" t="n">
        <x:v>2.8014551486339</x:v>
      </x:c>
      <x:c r="F6853" s="0" t="n">
        <x:v>496.672890486267</x:v>
      </x:c>
      <x:c r="G6853" s="0" t="n">
        <x:v>-700.999799675677</x:v>
      </x:c>
    </x:row>
    <x:row r="6854" spans="1:18">
      <x:c r="A6854" s="0" t="n">
        <x:v>685.200000000087</x:v>
      </x:c>
      <x:c r="B6854" s="0" t="n">
        <x:v>185.249571879132</x:v>
      </x:c>
      <x:c r="C6854" s="0" t="n">
        <x:v>5.12719068489994</x:v>
      </x:c>
      <x:c r="D6854" s="0" t="n">
        <x:v>1.55038214037549</x:v>
      </x:c>
      <x:c r="E6854" s="0" t="n">
        <x:v>2.80229293968198</x:v>
      </x:c>
      <x:c r="F6854" s="0" t="n">
        <x:v>496.663810236867</x:v>
      </x:c>
      <x:c r="G6854" s="0" t="n">
        <x:v>-701.098828413964</x:v>
      </x:c>
    </x:row>
    <x:row r="6855" spans="1:18">
      <x:c r="A6855" s="0" t="n">
        <x:v>685.300000000087</x:v>
      </x:c>
      <x:c r="B6855" s="0" t="n">
        <x:v>185.25316437605</x:v>
      </x:c>
      <x:c r="C6855" s="0" t="n">
        <x:v>5.13081073899579</x:v>
      </x:c>
      <x:c r="D6855" s="0" t="n">
        <x:v>1.55080434107457</x:v>
      </x:c>
      <x:c r="E6855" s="0" t="n">
        <x:v>2.8029486383637</x:v>
      </x:c>
      <x:c r="F6855" s="0" t="n">
        <x:v>496.654714629819</x:v>
      </x:c>
      <x:c r="G6855" s="0" t="n">
        <x:v>-701.197854137413</x:v>
      </x:c>
    </x:row>
    <x:row r="6856" spans="1:18">
      <x:c r="A6856" s="0" t="n">
        <x:v>685.400000000087</x:v>
      </x:c>
      <x:c r="B6856" s="0" t="n">
        <x:v>185.256756872967</x:v>
      </x:c>
      <x:c r="C6856" s="0" t="n">
        <x:v>5.1344307930917</x:v>
      </x:c>
      <x:c r="D6856" s="0" t="n">
        <x:v>1.55122654177366</x:v>
      </x:c>
      <x:c r="E6856" s="0" t="n">
        <x:v>2.80360433704542</x:v>
      </x:c>
      <x:c r="F6856" s="0" t="n">
        <x:v>496.64561902277</x:v>
      </x:c>
      <x:c r="G6856" s="0" t="n">
        <x:v>-701.296879860862</x:v>
      </x:c>
    </x:row>
    <x:row r="6857" spans="1:18">
      <x:c r="A6857" s="0" t="n">
        <x:v>685.500000000087</x:v>
      </x:c>
      <x:c r="B6857" s="0" t="n">
        <x:v>185.260349369885</x:v>
      </x:c>
      <x:c r="C6857" s="0" t="n">
        <x:v>5.13805084718757</x:v>
      </x:c>
      <x:c r="D6857" s="0" t="n">
        <x:v>1.55164874247274</x:v>
      </x:c>
      <x:c r="E6857" s="0" t="n">
        <x:v>2.80426003572714</x:v>
      </x:c>
      <x:c r="F6857" s="0" t="n">
        <x:v>496.636523415722</x:v>
      </x:c>
      <x:c r="G6857" s="0" t="n">
        <x:v>-701.39590558431</x:v>
      </x:c>
    </x:row>
    <x:row r="6858" spans="1:18">
      <x:c r="A6858" s="0" t="n">
        <x:v>685.600000000087</x:v>
      </x:c>
      <x:c r="B6858" s="0" t="n">
        <x:v>185.263941866803</x:v>
      </x:c>
      <x:c r="C6858" s="0" t="n">
        <x:v>5.14167090128345</x:v>
      </x:c>
      <x:c r="D6858" s="0" t="n">
        <x:v>1.55207094317182</x:v>
      </x:c>
      <x:c r="E6858" s="0" t="n">
        <x:v>2.80491573440885</x:v>
      </x:c>
      <x:c r="F6858" s="0" t="n">
        <x:v>496.627427808673</x:v>
      </x:c>
      <x:c r="G6858" s="0" t="n">
        <x:v>-701.494931307759</x:v>
      </x:c>
    </x:row>
    <x:row r="6859" spans="1:18">
      <x:c r="A6859" s="0" t="n">
        <x:v>685.700000000087</x:v>
      </x:c>
      <x:c r="B6859" s="0" t="n">
        <x:v>185.265801764754</x:v>
      </x:c>
      <x:c r="C6859" s="0" t="n">
        <x:v>5.14355835641311</x:v>
      </x:c>
      <x:c r="D6859" s="0" t="n">
        <x:v>1.5521348107384</x:v>
      </x:c>
      <x:c r="E6859" s="0" t="n">
        <x:v>2.80521309995807</x:v>
      </x:c>
      <x:c r="F6859" s="0" t="n">
        <x:v>496.61831532055</x:v>
      </x:c>
      <x:c r="G6859" s="0" t="n">
        <x:v>-701.593953766815</x:v>
      </x:c>
    </x:row>
    <x:row r="6860" spans="1:18">
      <x:c r="A6860" s="0" t="n">
        <x:v>685.800000000087</x:v>
      </x:c>
      <x:c r="B6860" s="0" t="n">
        <x:v>185.267271626625</x:v>
      </x:c>
      <x:c r="C6860" s="0" t="n">
        <x:v>5.14505577546205</x:v>
      </x:c>
      <x:c r="D6860" s="0" t="n">
        <x:v>1.5521180117149</x:v>
      </x:c>
      <x:c r="E6860" s="0" t="n">
        <x:v>2.80542979891721</x:v>
      </x:c>
      <x:c r="F6860" s="0" t="n">
        <x:v>496.609199032224</x:v>
      </x:c>
      <x:c r="G6860" s="0" t="n">
        <x:v>-701.692975491003</x:v>
      </x:c>
    </x:row>
    <x:row r="6861" spans="1:18">
      <x:c r="A6861" s="0" t="n">
        <x:v>685.900000000087</x:v>
      </x:c>
      <x:c r="B6861" s="0" t="n">
        <x:v>185.268741488496</x:v>
      </x:c>
      <x:c r="C6861" s="0" t="n">
        <x:v>5.14655319451103</x:v>
      </x:c>
      <x:c r="D6861" s="0" t="n">
        <x:v>1.5521012126914</x:v>
      </x:c>
      <x:c r="E6861" s="0" t="n">
        <x:v>2.80564649787634</x:v>
      </x:c>
      <x:c r="F6861" s="0" t="n">
        <x:v>496.600082743897</x:v>
      </x:c>
      <x:c r="G6861" s="0" t="n">
        <x:v>-701.79199721519</x:v>
      </x:c>
    </x:row>
    <x:row r="6862" spans="1:18">
      <x:c r="A6862" s="0" t="n">
        <x:v>686.000000000087</x:v>
      </x:c>
      <x:c r="B6862" s="0" t="n">
        <x:v>185.270211350367</x:v>
      </x:c>
      <x:c r="C6862" s="0" t="n">
        <x:v>5.14805061355997</x:v>
      </x:c>
      <x:c r="D6862" s="0" t="n">
        <x:v>1.5520844136679</x:v>
      </x:c>
      <x:c r="E6862" s="0" t="n">
        <x:v>2.80586319683548</x:v>
      </x:c>
      <x:c r="F6862" s="0" t="n">
        <x:v>496.590966455571</x:v>
      </x:c>
      <x:c r="G6862" s="0" t="n">
        <x:v>-701.891018939378</x:v>
      </x:c>
    </x:row>
    <x:row r="6863" spans="1:18">
      <x:c r="A6863" s="0" t="n">
        <x:v>686.100000000087</x:v>
      </x:c>
      <x:c r="B6863" s="0" t="n">
        <x:v>185.271595735703</x:v>
      </x:c>
      <x:c r="C6863" s="0" t="n">
        <x:v>5.14946255607413</x:v>
      </x:c>
      <x:c r="D6863" s="0" t="n">
        <x:v>1.55203362911634</x:v>
      </x:c>
      <x:c r="E6863" s="0" t="n">
        <x:v>2.80604591026655</x:v>
      </x:c>
      <x:c r="F6863" s="0" t="n">
        <x:v>496.581849789092</x:v>
      </x:c>
      <x:c r="G6863" s="0" t="n">
        <x:v>-701.990040601113</x:v>
      </x:c>
    </x:row>
    <x:row r="6864" spans="1:18">
      <x:c r="A6864" s="0" t="n">
        <x:v>686.200000000087</x:v>
      </x:c>
      <x:c r="B6864" s="0" t="n">
        <x:v>185.271641258736</x:v>
      </x:c>
      <x:c r="C6864" s="0" t="n">
        <x:v>5.14953563628492</x:v>
      </x:c>
      <x:c r="D6864" s="0" t="n">
        <x:v>1.55145051200742</x:v>
      </x:c>
      <x:c r="E6864" s="0" t="n">
        <x:v>2.80569629114027</x:v>
      </x:c>
      <x:c r="F6864" s="0" t="n">
        <x:v>496.572727199424</x:v>
      </x:c>
      <x:c r="G6864" s="0" t="n">
        <x:v>-702.089061284607</x:v>
      </x:c>
    </x:row>
    <x:row r="6865" spans="1:18">
      <x:c r="A6865" s="0" t="n">
        <x:v>686.300000000087</x:v>
      </x:c>
      <x:c r="B6865" s="0" t="n">
        <x:v>185.271686781768</x:v>
      </x:c>
      <x:c r="C6865" s="0" t="n">
        <x:v>5.14960871649575</x:v>
      </x:c>
      <x:c r="D6865" s="0" t="n">
        <x:v>1.5508673948985</x:v>
      </x:c>
      <x:c r="E6865" s="0" t="n">
        <x:v>2.80534667201398</x:v>
      </x:c>
      <x:c r="F6865" s="0" t="n">
        <x:v>496.563604609757</x:v>
      </x:c>
      <x:c r="G6865" s="0" t="n">
        <x:v>-702.188081968102</x:v>
      </x:c>
    </x:row>
    <x:row r="6866" spans="1:18">
      <x:c r="A6866" s="0" t="n">
        <x:v>686.400000000088</x:v>
      </x:c>
      <x:c r="B6866" s="0" t="n">
        <x:v>185.271732304801</x:v>
      </x:c>
      <x:c r="C6866" s="0" t="n">
        <x:v>5.14968179670657</x:v>
      </x:c>
      <x:c r="D6866" s="0" t="n">
        <x:v>1.55028427778958</x:v>
      </x:c>
      <x:c r="E6866" s="0" t="n">
        <x:v>2.8049970528877</x:v>
      </x:c>
      <x:c r="F6866" s="0" t="n">
        <x:v>496.554482020089</x:v>
      </x:c>
      <x:c r="G6866" s="0" t="n">
        <x:v>-702.287102651596</x:v>
      </x:c>
    </x:row>
    <x:row r="6867" spans="1:18">
      <x:c r="A6867" s="0" t="n">
        <x:v>686.500000000088</x:v>
      </x:c>
      <x:c r="B6867" s="0" t="n">
        <x:v>185.271777827833</x:v>
      </x:c>
      <x:c r="C6867" s="0" t="n">
        <x:v>5.14975487691737</x:v>
      </x:c>
      <x:c r="D6867" s="0" t="n">
        <x:v>1.54970116068066</x:v>
      </x:c>
      <x:c r="E6867" s="0" t="n">
        <x:v>2.80464743376141</x:v>
      </x:c>
      <x:c r="F6867" s="0" t="n">
        <x:v>496.545359430421</x:v>
      </x:c>
      <x:c r="G6867" s="0" t="n">
        <x:v>-702.386123335091</x:v>
      </x:c>
    </x:row>
    <x:row r="6868" spans="1:18">
      <x:c r="A6868" s="0" t="n">
        <x:v>686.600000000088</x:v>
      </x:c>
      <x:c r="B6868" s="0" t="n">
        <x:v>185.271815155285</x:v>
      </x:c>
      <x:c r="C6868" s="0" t="n">
        <x:v>5.14981976154692</x:v>
      </x:c>
      <x:c r="D6868" s="0" t="n">
        <x:v>1.54893894686344</x:v>
      </x:c>
      <x:c r="E6868" s="0" t="n">
        <x:v>2.80411871792683</x:v>
      </x:c>
      <x:c r="F6868" s="0" t="n">
        <x:v>496.536236701256</x:v>
      </x:c>
      <x:c r="G6868" s="0" t="n">
        <x:v>-702.485144140923</x:v>
      </x:c>
    </x:row>
    <x:row r="6869" spans="1:18">
      <x:c r="A6869" s="0" t="n">
        <x:v>686.700000000088</x:v>
      </x:c>
      <x:c r="B6869" s="0" t="n">
        <x:v>185.271833674493</x:v>
      </x:c>
      <x:c r="C6869" s="0" t="n">
        <x:v>5.14986583793302</x:v>
      </x:c>
      <x:c r="D6869" s="0" t="n">
        <x:v>1.54776571955199</x:v>
      </x:c>
      <x:c r="E6869" s="0" t="n">
        <x:v>2.80317898859802</x:v>
      </x:c>
      <x:c r="F6869" s="0" t="n">
        <x:v>496.527113651957</x:v>
      </x:c>
      <x:c r="G6869" s="0" t="n">
        <x:v>-702.584165227511</x:v>
      </x:c>
    </x:row>
    <x:row r="6870" spans="1:18">
      <x:c r="A6870" s="0" t="n">
        <x:v>686.800000000088</x:v>
      </x:c>
      <x:c r="B6870" s="0" t="n">
        <x:v>185.271852193701</x:v>
      </x:c>
      <x:c r="C6870" s="0" t="n">
        <x:v>5.14991191431912</x:v>
      </x:c>
      <x:c r="D6870" s="0" t="n">
        <x:v>1.54659249224054</x:v>
      </x:c>
      <x:c r="E6870" s="0" t="n">
        <x:v>2.80223925926921</x:v>
      </x:c>
      <x:c r="F6870" s="0" t="n">
        <x:v>496.517990602657</x:v>
      </x:c>
      <x:c r="G6870" s="0" t="n">
        <x:v>-702.6831863141</x:v>
      </x:c>
    </x:row>
    <x:row r="6871" spans="1:18">
      <x:c r="A6871" s="0" t="n">
        <x:v>686.900000000088</x:v>
      </x:c>
      <x:c r="B6871" s="0" t="n">
        <x:v>185.271870712909</x:v>
      </x:c>
      <x:c r="C6871" s="0" t="n">
        <x:v>5.14995799070522</x:v>
      </x:c>
      <x:c r="D6871" s="0" t="n">
        <x:v>1.5454192649291</x:v>
      </x:c>
      <x:c r="E6871" s="0" t="n">
        <x:v>2.8012995299404</x:v>
      </x:c>
      <x:c r="F6871" s="0" t="n">
        <x:v>496.508867553358</x:v>
      </x:c>
      <x:c r="G6871" s="0" t="n">
        <x:v>-702.782207400688</x:v>
      </x:c>
    </x:row>
    <x:row r="6872" spans="1:18">
      <x:c r="A6872" s="0" t="n">
        <x:v>687.000000000088</x:v>
      </x:c>
      <x:c r="B6872" s="0" t="n">
        <x:v>185.271889232117</x:v>
      </x:c>
      <x:c r="C6872" s="0" t="n">
        <x:v>5.15000406709134</x:v>
      </x:c>
      <x:c r="D6872" s="0" t="n">
        <x:v>1.54424603761765</x:v>
      </x:c>
      <x:c r="E6872" s="0" t="n">
        <x:v>2.80035980061159</x:v>
      </x:c>
      <x:c r="F6872" s="0" t="n">
        <x:v>496.499744504058</x:v>
      </x:c>
      <x:c r="G6872" s="0" t="n">
        <x:v>-702.881228487276</x:v>
      </x:c>
    </x:row>
    <x:row r="6873" spans="1:18">
      <x:c r="A6873" s="0" t="n">
        <x:v>687.100000000088</x:v>
      </x:c>
      <x:c r="B6873" s="0" t="n">
        <x:v>185.272532479033</x:v>
      </x:c>
      <x:c r="C6873" s="0" t="n">
        <x:v>5.15067487118529</x:v>
      </x:c>
      <x:c r="D6873" s="0" t="n">
        <x:v>1.54284919569933</x:v>
      </x:c>
      <x:c r="E6873" s="0" t="n">
        <x:v>2.7991964566759</x:v>
      </x:c>
      <x:c r="F6873" s="0" t="n">
        <x:v>496.490618688594</x:v>
      </x:c>
      <x:c r="G6873" s="0" t="n">
        <x:v>-702.980249505283</x:v>
      </x:c>
    </x:row>
    <x:row r="6874" spans="1:18">
      <x:c r="A6874" s="0" t="n">
        <x:v>687.200000000088</x:v>
      </x:c>
      <x:c r="B6874" s="0" t="n">
        <x:v>185.273694318378</x:v>
      </x:c>
      <x:c r="C6874" s="0" t="n">
        <x:v>5.15186426770899</x:v>
      </x:c>
      <x:c r="D6874" s="0" t="n">
        <x:v>1.54126672916274</x:v>
      </x:c>
      <x:c r="E6874" s="0" t="n">
        <x:v>2.79784748812195</x:v>
      </x:c>
      <x:c r="F6874" s="0" t="n">
        <x:v>496.481490576911</x:v>
      </x:c>
      <x:c r="G6874" s="0" t="n">
        <x:v>-703.07927046636</x:v>
      </x:c>
    </x:row>
    <x:row r="6875" spans="1:18">
      <x:c r="A6875" s="0" t="n">
        <x:v>687.300000000088</x:v>
      </x:c>
      <x:c r="B6875" s="0" t="n">
        <x:v>185.274856157724</x:v>
      </x:c>
      <x:c r="C6875" s="0" t="n">
        <x:v>5.15305366423266</x:v>
      </x:c>
      <x:c r="D6875" s="0" t="n">
        <x:v>1.53968426262615</x:v>
      </x:c>
      <x:c r="E6875" s="0" t="n">
        <x:v>2.79649851956799</x:v>
      </x:c>
      <x:c r="F6875" s="0" t="n">
        <x:v>496.472362465228</x:v>
      </x:c>
      <x:c r="G6875" s="0" t="n">
        <x:v>-703.178291427437</x:v>
      </x:c>
    </x:row>
    <x:row r="6876" spans="1:18">
      <x:c r="A6876" s="0" t="n">
        <x:v>687.400000000088</x:v>
      </x:c>
      <x:c r="B6876" s="0" t="n">
        <x:v>185.276017997069</x:v>
      </x:c>
      <x:c r="C6876" s="0" t="n">
        <x:v>5.1542430607563</x:v>
      </x:c>
      <x:c r="D6876" s="0" t="n">
        <x:v>1.53810179608955</x:v>
      </x:c>
      <x:c r="E6876" s="0" t="n">
        <x:v>2.79514955101403</x:v>
      </x:c>
      <x:c r="F6876" s="0" t="n">
        <x:v>496.463234353545</x:v>
      </x:c>
      <x:c r="G6876" s="0" t="n">
        <x:v>-703.277312388514</x:v>
      </x:c>
    </x:row>
    <x:row r="6877" spans="1:18">
      <x:c r="A6877" s="0" t="n">
        <x:v>687.500000000088</x:v>
      </x:c>
      <x:c r="B6877" s="0" t="n">
        <x:v>185.277179836415</x:v>
      </x:c>
      <x:c r="C6877" s="0" t="n">
        <x:v>5.15543245727997</x:v>
      </x:c>
      <x:c r="D6877" s="0" t="n">
        <x:v>1.53651932955296</x:v>
      </x:c>
      <x:c r="E6877" s="0" t="n">
        <x:v>2.79380058246008</x:v>
      </x:c>
      <x:c r="F6877" s="0" t="n">
        <x:v>496.454106241862</x:v>
      </x:c>
      <x:c r="G6877" s="0" t="n">
        <x:v>-703.37633334959</x:v>
      </x:c>
    </x:row>
    <x:row r="6878" spans="1:18">
      <x:c r="A6878" s="0" t="n">
        <x:v>687.600000000088</x:v>
      </x:c>
      <x:c r="B6878" s="0" t="n">
        <x:v>185.279422613658</x:v>
      </x:c>
      <x:c r="C6878" s="0" t="n">
        <x:v>5.15770279170141</x:v>
      </x:c>
      <x:c r="D6878" s="0" t="n">
        <x:v>1.53484549627814</x:v>
      </x:c>
      <x:c r="E6878" s="0" t="n">
        <x:v>2.79236024716789</x:v>
      </x:c>
      <x:c r="F6878" s="0" t="n">
        <x:v>496.444966043863</x:v>
      </x:c>
      <x:c r="G6878" s="0" t="n">
        <x:v>-703.475352849296</x:v>
      </x:c>
    </x:row>
    <x:row r="6879" spans="1:18">
      <x:c r="A6879" s="0" t="n">
        <x:v>687.700000000088</x:v>
      </x:c>
      <x:c r="B6879" s="0" t="n">
        <x:v>185.281956296509</x:v>
      </x:c>
      <x:c r="C6879" s="0" t="n">
        <x:v>5.16026403173058</x:v>
      </x:c>
      <x:c r="D6879" s="0" t="n">
        <x:v>1.53314707408237</x:v>
      </x:c>
      <x:c r="E6879" s="0" t="n">
        <x:v>2.79089532295475</x:v>
      </x:c>
      <x:c r="F6879" s="0" t="n">
        <x:v>496.435822593155</x:v>
      </x:c>
      <x:c r="G6879" s="0" t="n">
        <x:v>-703.574371955713</x:v>
      </x:c>
    </x:row>
    <x:row r="6880" spans="1:18">
      <x:c r="A6880" s="0" t="n">
        <x:v>687.800000000088</x:v>
      </x:c>
      <x:c r="B6880" s="0" t="n">
        <x:v>185.28448997936</x:v>
      </x:c>
      <x:c r="C6880" s="0" t="n">
        <x:v>5.16282527175977</x:v>
      </x:c>
      <x:c r="D6880" s="0" t="n">
        <x:v>1.5314486518866</x:v>
      </x:c>
      <x:c r="E6880" s="0" t="n">
        <x:v>2.78943039874162</x:v>
      </x:c>
      <x:c r="F6880" s="0" t="n">
        <x:v>496.426679142447</x:v>
      </x:c>
      <x:c r="G6880" s="0" t="n">
        <x:v>-703.67339106213</x:v>
      </x:c>
    </x:row>
    <x:row r="6881" spans="1:18">
      <x:c r="A6881" s="0" t="n">
        <x:v>687.900000000088</x:v>
      </x:c>
      <x:c r="B6881" s="0" t="n">
        <x:v>185.287023662211</x:v>
      </x:c>
      <x:c r="C6881" s="0" t="n">
        <x:v>5.16538651178897</x:v>
      </x:c>
      <x:c r="D6881" s="0" t="n">
        <x:v>1.52975022969083</x:v>
      </x:c>
      <x:c r="E6881" s="0" t="n">
        <x:v>2.78796547452849</x:v>
      </x:c>
      <x:c r="F6881" s="0" t="n">
        <x:v>496.417535691739</x:v>
      </x:c>
      <x:c r="G6881" s="0" t="n">
        <x:v>-703.772410168547</x:v>
      </x:c>
    </x:row>
    <x:row r="6882" spans="1:18">
      <x:c r="A6882" s="0" t="n">
        <x:v>688.000000000088</x:v>
      </x:c>
      <x:c r="B6882" s="0" t="n">
        <x:v>185.289574528895</x:v>
      </x:c>
      <x:c r="C6882" s="0" t="n">
        <x:v>5.16796493565141</x:v>
      </x:c>
      <x:c r="D6882" s="0" t="n">
        <x:v>1.52805631093939</x:v>
      </x:c>
      <x:c r="E6882" s="0" t="n">
        <x:v>2.78650505375969</x:v>
      </x:c>
      <x:c r="F6882" s="0" t="n">
        <x:v>496.408391601357</x:v>
      </x:c>
      <x:c r="G6882" s="0" t="n">
        <x:v>-703.871429182807</x:v>
      </x:c>
    </x:row>
    <x:row r="6883" spans="1:18">
      <x:c r="A6883" s="0" t="n">
        <x:v>688.100000000088</x:v>
      </x:c>
      <x:c r="B6883" s="0" t="n">
        <x:v>185.292739666164</x:v>
      </x:c>
      <x:c r="C6883" s="0" t="n">
        <x:v>5.17115763009798</x:v>
      </x:c>
      <x:c r="D6883" s="0" t="n">
        <x:v>1.52652337683807</x:v>
      </x:c>
      <x:c r="E6883" s="0" t="n">
        <x:v>2.785205617641</x:v>
      </x:c>
      <x:c r="F6883" s="0" t="n">
        <x:v>496.39922464456</x:v>
      </x:c>
      <x:c r="G6883" s="0" t="n">
        <x:v>-703.970444902706</x:v>
      </x:c>
    </x:row>
    <x:row r="6884" spans="1:18">
      <x:c r="A6884" s="0" t="n">
        <x:v>688.200000000088</x:v>
      </x:c>
      <x:c r="B6884" s="0" t="n">
        <x:v>185.295904803432</x:v>
      </x:c>
      <x:c r="C6884" s="0" t="n">
        <x:v>5.17435032454458</x:v>
      </x:c>
      <x:c r="D6884" s="0" t="n">
        <x:v>1.52499044273675</x:v>
      </x:c>
      <x:c r="E6884" s="0" t="n">
        <x:v>2.78390618152232</x:v>
      </x:c>
      <x:c r="F6884" s="0" t="n">
        <x:v>496.390057687763</x:v>
      </x:c>
      <x:c r="G6884" s="0" t="n">
        <x:v>-704.069460622605</x:v>
      </x:c>
    </x:row>
    <x:row r="6885" spans="1:18">
      <x:c r="A6885" s="0" t="n">
        <x:v>688.300000000088</x:v>
      </x:c>
      <x:c r="B6885" s="0" t="n">
        <x:v>185.299069940701</x:v>
      </x:c>
      <x:c r="C6885" s="0" t="n">
        <x:v>5.17754301899117</x:v>
      </x:c>
      <x:c r="D6885" s="0" t="n">
        <x:v>1.52345750863544</x:v>
      </x:c>
      <x:c r="E6885" s="0" t="n">
        <x:v>2.78260674540364</x:v>
      </x:c>
      <x:c r="F6885" s="0" t="n">
        <x:v>496.380890730966</x:v>
      </x:c>
      <x:c r="G6885" s="0" t="n">
        <x:v>-704.168476342505</x:v>
      </x:c>
    </x:row>
    <x:row r="6886" spans="1:18">
      <x:c r="A6886" s="0" t="n">
        <x:v>688.400000000088</x:v>
      </x:c>
      <x:c r="B6886" s="0" t="n">
        <x:v>185.302235077969</x:v>
      </x:c>
      <x:c r="C6886" s="0" t="n">
        <x:v>5.18073571343774</x:v>
      </x:c>
      <x:c r="D6886" s="0" t="n">
        <x:v>1.52192457453412</x:v>
      </x:c>
      <x:c r="E6886" s="0" t="n">
        <x:v>2.78130730928496</x:v>
      </x:c>
      <x:c r="F6886" s="0" t="n">
        <x:v>496.371723774169</x:v>
      </x:c>
      <x:c r="G6886" s="0" t="n">
        <x:v>-704.267492062404</x:v>
      </x:c>
    </x:row>
    <x:row r="6887" spans="1:18">
      <x:c r="A6887" s="0" t="n">
        <x:v>688.500000000088</x:v>
      </x:c>
      <x:c r="B6887" s="0" t="n">
        <x:v>185.305280484179</x:v>
      </x:c>
      <x:c r="C6887" s="0" t="n">
        <x:v>5.18380867682549</x:v>
      </x:c>
      <x:c r="D6887" s="0" t="n">
        <x:v>1.52048408293702</x:v>
      </x:c>
      <x:c r="E6887" s="0" t="n">
        <x:v>2.78010031567049</x:v>
      </x:c>
      <x:c r="F6887" s="0" t="n">
        <x:v>496.362550430108</x:v>
      </x:c>
      <x:c r="G6887" s="0" t="n">
        <x:v>-704.366506807896</x:v>
      </x:c>
    </x:row>
    <x:row r="6888" spans="1:18">
      <x:c r="A6888" s="0" t="n">
        <x:v>688.600000000088</x:v>
      </x:c>
      <x:c r="B6888" s="0" t="n">
        <x:v>185.307991785734</x:v>
      </x:c>
      <x:c r="C6888" s="0" t="n">
        <x:v>5.1865475355585</x:v>
      </x:c>
      <x:c r="D6888" s="0" t="n">
        <x:v>1.51930154839175</x:v>
      </x:c>
      <x:c r="E6888" s="0" t="n">
        <x:v>2.77915127910786</x:v>
      </x:c>
      <x:c r="F6888" s="0" t="n">
        <x:v>496.353359262646</x:v>
      </x:c>
      <x:c r="G6888" s="0" t="n">
        <x:v>-704.465518834342</x:v>
      </x:c>
    </x:row>
    <x:row r="6889" spans="1:18">
      <x:c r="A6889" s="0" t="n">
        <x:v>688.700000000088</x:v>
      </x:c>
      <x:c r="B6889" s="0" t="n">
        <x:v>185.310703087288</x:v>
      </x:c>
      <x:c r="C6889" s="0" t="n">
        <x:v>5.18928639429146</x:v>
      </x:c>
      <x:c r="D6889" s="0" t="n">
        <x:v>1.51811901384649</x:v>
      </x:c>
      <x:c r="E6889" s="0" t="n">
        <x:v>2.77820224254523</x:v>
      </x:c>
      <x:c r="F6889" s="0" t="n">
        <x:v>496.344168095184</x:v>
      </x:c>
      <x:c r="G6889" s="0" t="n">
        <x:v>-704.564530860788</x:v>
      </x:c>
    </x:row>
    <x:row r="6890" spans="1:18">
      <x:c r="A6890" s="0" t="n">
        <x:v>688.800000000088</x:v>
      </x:c>
      <x:c r="B6890" s="0" t="n">
        <x:v>185.313414388843</x:v>
      </x:c>
      <x:c r="C6890" s="0" t="n">
        <x:v>5.19202525302447</x:v>
      </x:c>
      <x:c r="D6890" s="0" t="n">
        <x:v>1.51693647930122</x:v>
      </x:c>
      <x:c r="E6890" s="0" t="n">
        <x:v>2.77725320598261</x:v>
      </x:c>
      <x:c r="F6890" s="0" t="n">
        <x:v>496.334976927721</x:v>
      </x:c>
      <x:c r="G6890" s="0" t="n">
        <x:v>-704.663542887235</x:v>
      </x:c>
    </x:row>
    <x:row r="6891" spans="1:18">
      <x:c r="A6891" s="0" t="n">
        <x:v>688.900000000088</x:v>
      </x:c>
      <x:c r="B6891" s="0" t="n">
        <x:v>185.316125690398</x:v>
      </x:c>
      <x:c r="C6891" s="0" t="n">
        <x:v>5.19476411175748</x:v>
      </x:c>
      <x:c r="D6891" s="0" t="n">
        <x:v>1.51575394475596</x:v>
      </x:c>
      <x:c r="E6891" s="0" t="n">
        <x:v>2.77630416941998</x:v>
      </x:c>
      <x:c r="F6891" s="0" t="n">
        <x:v>496.325785760259</x:v>
      </x:c>
      <x:c r="G6891" s="0" t="n">
        <x:v>-704.762554913681</x:v>
      </x:c>
    </x:row>
    <x:row r="6892" spans="1:18">
      <x:c r="A6892" s="0" t="n">
        <x:v>689.000000000088</x:v>
      </x:c>
      <x:c r="B6892" s="0" t="n">
        <x:v>185.318276094171</x:v>
      </x:c>
      <x:c r="C6892" s="0" t="n">
        <x:v>5.19694207270823</x:v>
      </x:c>
      <x:c r="D6892" s="0" t="n">
        <x:v>1.51474509363005</x:v>
      </x:c>
      <x:c r="E6892" s="0" t="n">
        <x:v>2.7755288162767</x:v>
      </x:c>
      <x:c r="F6892" s="0" t="n">
        <x:v>496.316585760269</x:v>
      </x:c>
      <x:c r="G6892" s="0" t="n">
        <x:v>-704.861565582952</x:v>
      </x:c>
    </x:row>
    <x:row r="6893" spans="1:18">
      <x:c r="A6893" s="0" t="n">
        <x:v>689.100000000088</x:v>
      </x:c>
      <x:c r="B6893" s="0" t="n">
        <x:v>185.319861137135</x:v>
      </x:c>
      <x:c r="C6893" s="0" t="n">
        <x:v>5.19855467285069</x:v>
      </x:c>
      <x:c r="D6893" s="0" t="n">
        <x:v>1.51391130791082</x:v>
      </x:c>
      <x:c r="E6893" s="0" t="n">
        <x:v>2.77492852854011</x:v>
      </x:c>
      <x:c r="F6893" s="0" t="n">
        <x:v>496.307376857473</x:v>
      </x:c>
      <x:c r="G6893" s="0" t="n">
        <x:v>-704.960574884248</x:v>
      </x:c>
    </x:row>
    <x:row r="6894" spans="1:18">
      <x:c r="A6894" s="0" t="n">
        <x:v>689.200000000088</x:v>
      </x:c>
      <x:c r="B6894" s="0" t="n">
        <x:v>185.321446180099</x:v>
      </x:c>
      <x:c r="C6894" s="0" t="n">
        <x:v>5.20016727299316</x:v>
      </x:c>
      <x:c r="D6894" s="0" t="n">
        <x:v>1.5130775221916</x:v>
      </x:c>
      <x:c r="E6894" s="0" t="n">
        <x:v>2.77432824080352</x:v>
      </x:c>
      <x:c r="F6894" s="0" t="n">
        <x:v>496.298167954676</x:v>
      </x:c>
      <x:c r="G6894" s="0" t="n">
        <x:v>-705.059584185544</x:v>
      </x:c>
    </x:row>
    <x:row r="6895" spans="1:18">
      <x:c r="A6895" s="0" t="n">
        <x:v>689.300000000088</x:v>
      </x:c>
      <x:c r="B6895" s="0" t="n">
        <x:v>185.323031223064</x:v>
      </x:c>
      <x:c r="C6895" s="0" t="n">
        <x:v>5.20177987313565</x:v>
      </x:c>
      <x:c r="D6895" s="0" t="n">
        <x:v>1.51224373647237</x:v>
      </x:c>
      <x:c r="E6895" s="0" t="n">
        <x:v>2.77372795306694</x:v>
      </x:c>
      <x:c r="F6895" s="0" t="n">
        <x:v>496.28895905188</x:v>
      </x:c>
      <x:c r="G6895" s="0" t="n">
        <x:v>-705.15859348684</x:v>
      </x:c>
    </x:row>
    <x:row r="6896" spans="1:18">
      <x:c r="A6896" s="0" t="n">
        <x:v>689.400000000088</x:v>
      </x:c>
      <x:c r="B6896" s="0" t="n">
        <x:v>185.324616266028</x:v>
      </x:c>
      <x:c r="C6896" s="0" t="n">
        <x:v>5.20339247327811</x:v>
      </x:c>
      <x:c r="D6896" s="0" t="n">
        <x:v>1.51140995075315</x:v>
      </x:c>
      <x:c r="E6896" s="0" t="n">
        <x:v>2.77312766533035</x:v>
      </x:c>
      <x:c r="F6896" s="0" t="n">
        <x:v>496.279750149083</x:v>
      </x:c>
      <x:c r="G6896" s="0" t="n">
        <x:v>-705.257602788136</x:v>
      </x:c>
    </x:row>
    <x:row r="6897" spans="1:18">
      <x:c r="A6897" s="0" t="n">
        <x:v>689.500000000088</x:v>
      </x:c>
      <x:c r="B6897" s="0" t="n">
        <x:v>185.325432183631</x:v>
      </x:c>
      <x:c r="C6897" s="0" t="n">
        <x:v>5.20423594805962</x:v>
      </x:c>
      <x:c r="D6897" s="0" t="n">
        <x:v>1.51064448908357</x:v>
      </x:c>
      <x:c r="E6897" s="0" t="n">
        <x:v>2.77259570164341</x:v>
      </x:c>
      <x:c r="F6897" s="0" t="n">
        <x:v>496.270534800097</x:v>
      </x:c>
      <x:c r="G6897" s="0" t="n">
        <x:v>-705.356611201532</x:v>
      </x:c>
    </x:row>
    <x:row r="6898" spans="1:18">
      <x:c r="A6898" s="0" t="n">
        <x:v>689.600000000088</x:v>
      </x:c>
      <x:c r="B6898" s="0" t="n">
        <x:v>185.325964272364</x:v>
      </x:c>
      <x:c r="C6898" s="0" t="n">
        <x:v>5.20479559397066</x:v>
      </x:c>
      <x:c r="D6898" s="0" t="n">
        <x:v>1.50990424090821</x:v>
      </x:c>
      <x:c r="E6898" s="0" t="n">
        <x:v>2.77208895145068</x:v>
      </x:c>
      <x:c r="F6898" s="0" t="n">
        <x:v>496.261317072285</x:v>
      </x:c>
      <x:c r="G6898" s="0" t="n">
        <x:v>-705.455619287269</x:v>
      </x:c>
    </x:row>
    <x:row r="6899" spans="1:18">
      <x:c r="A6899" s="0" t="n">
        <x:v>689.700000000088</x:v>
      </x:c>
      <x:c r="B6899" s="0" t="n">
        <x:v>185.326496361097</x:v>
      </x:c>
      <x:c r="C6899" s="0" t="n">
        <x:v>5.20535523988167</x:v>
      </x:c>
      <x:c r="D6899" s="0" t="n">
        <x:v>1.50916399273285</x:v>
      </x:c>
      <x:c r="E6899" s="0" t="n">
        <x:v>2.77158220125795</x:v>
      </x:c>
      <x:c r="F6899" s="0" t="n">
        <x:v>496.252099344474</x:v>
      </x:c>
      <x:c r="G6899" s="0" t="n">
        <x:v>-705.554627373005</x:v>
      </x:c>
    </x:row>
    <x:row r="6900" spans="1:18">
      <x:c r="A6900" s="0" t="n">
        <x:v>689.800000000088</x:v>
      </x:c>
      <x:c r="B6900" s="0" t="n">
        <x:v>185.32702844983</x:v>
      </x:c>
      <x:c r="C6900" s="0" t="n">
        <x:v>5.20591488579271</x:v>
      </x:c>
      <x:c r="D6900" s="0" t="n">
        <x:v>1.50842374455748</x:v>
      </x:c>
      <x:c r="E6900" s="0" t="n">
        <x:v>2.77107545106523</x:v>
      </x:c>
      <x:c r="F6900" s="0" t="n">
        <x:v>496.242881616663</x:v>
      </x:c>
      <x:c r="G6900" s="0" t="n">
        <x:v>-705.653635458742</x:v>
      </x:c>
    </x:row>
    <x:row r="6901" spans="1:18">
      <x:c r="A6901" s="0" t="n">
        <x:v>689.900000000088</x:v>
      </x:c>
      <x:c r="B6901" s="0" t="n">
        <x:v>185.327560538563</x:v>
      </x:c>
      <x:c r="C6901" s="0" t="n">
        <x:v>5.20647453170375</x:v>
      </x:c>
      <x:c r="D6901" s="0" t="n">
        <x:v>1.50768349638212</x:v>
      </x:c>
      <x:c r="E6901" s="0" t="n">
        <x:v>2.7705687008725</x:v>
      </x:c>
      <x:c r="F6901" s="0" t="n">
        <x:v>496.233663888851</x:v>
      </x:c>
      <x:c r="G6901" s="0" t="n">
        <x:v>-705.752643544478</x:v>
      </x:c>
    </x:row>
    <x:row r="6902" spans="1:18">
      <x:c r="A6902" s="0" t="n">
        <x:v>690.000000000088</x:v>
      </x:c>
      <x:c r="B6902" s="0" t="n">
        <x:v>185.327643838136</x:v>
      </x:c>
      <x:c r="C6902" s="0" t="n">
        <x:v>5.2065853884551</x:v>
      </x:c>
      <x:c r="D6902" s="0" t="n">
        <x:v>1.50661388857633</x:v>
      </x:c>
      <x:c r="E6902" s="0" t="n">
        <x:v>2.76973259104935</x:v>
      </x:c>
      <x:c r="F6902" s="0" t="n">
        <x:v>496.224443621664</x:v>
      </x:c>
      <x:c r="G6902" s="0" t="n">
        <x:v>-705.851651640656</x:v>
      </x:c>
    </x:row>
    <x:row r="6903" spans="1:18">
      <x:c r="A6903" s="0" t="n">
        <x:v>690.100000000088</x:v>
      </x:c>
      <x:c r="B6903" s="0" t="n">
        <x:v>185.327709261447</x:v>
      </x:c>
      <x:c r="C6903" s="0" t="n">
        <x:v>5.20667836894432</x:v>
      </x:c>
      <x:c r="D6903" s="0" t="n">
        <x:v>1.50553116164999</x:v>
      </x:c>
      <x:c r="E6903" s="0" t="n">
        <x:v>2.76888336210564</x:v>
      </x:c>
      <x:c r="F6903" s="0" t="n">
        <x:v>496.215223253328</x:v>
      </x:c>
      <x:c r="G6903" s="0" t="n">
        <x:v>-705.95065973725</x:v>
      </x:c>
    </x:row>
    <x:row r="6904" spans="1:18">
      <x:c r="A6904" s="0" t="n">
        <x:v>690.200000000088</x:v>
      </x:c>
      <x:c r="B6904" s="0" t="n">
        <x:v>185.327774684758</x:v>
      </x:c>
      <x:c r="C6904" s="0" t="n">
        <x:v>5.20677134943352</x:v>
      </x:c>
      <x:c r="D6904" s="0" t="n">
        <x:v>1.50444843472364</x:v>
      </x:c>
      <x:c r="E6904" s="0" t="n">
        <x:v>2.76803413316193</x:v>
      </x:c>
      <x:c r="F6904" s="0" t="n">
        <x:v>496.206002884991</x:v>
      </x:c>
      <x:c r="G6904" s="0" t="n">
        <x:v>-706.049667833845</x:v>
      </x:c>
    </x:row>
    <x:row r="6905" spans="1:18">
      <x:c r="A6905" s="0" t="n">
        <x:v>690.300000000088</x:v>
      </x:c>
      <x:c r="B6905" s="0" t="n">
        <x:v>185.327840108069</x:v>
      </x:c>
      <x:c r="C6905" s="0" t="n">
        <x:v>5.20686432992272</x:v>
      </x:c>
      <x:c r="D6905" s="0" t="n">
        <x:v>1.5033657077973</x:v>
      </x:c>
      <x:c r="E6905" s="0" t="n">
        <x:v>2.76718490421822</x:v>
      </x:c>
      <x:c r="F6905" s="0" t="n">
        <x:v>496.196782516655</x:v>
      </x:c>
      <x:c r="G6905" s="0" t="n">
        <x:v>-706.148675930439</x:v>
      </x:c>
    </x:row>
    <x:row r="6906" spans="1:18">
      <x:c r="A6906" s="0" t="n">
        <x:v>690.400000000088</x:v>
      </x:c>
      <x:c r="B6906" s="0" t="n">
        <x:v>185.327931428814</x:v>
      </x:c>
      <x:c r="C6906" s="0" t="n">
        <x:v>5.20698320784535</x:v>
      </x:c>
      <x:c r="D6906" s="0" t="n">
        <x:v>1.50214557472863</x:v>
      </x:c>
      <x:c r="E6906" s="0" t="n">
        <x:v>2.76619826913219</x:v>
      </x:c>
      <x:c r="F6906" s="0" t="n">
        <x:v>496.18756188967</x:v>
      </x:c>
      <x:c r="G6906" s="0" t="n">
        <x:v>-706.247684139061</x:v>
      </x:c>
    </x:row>
    <x:row r="6907" spans="1:18">
      <x:c r="A6907" s="0" t="n">
        <x:v>690.500000000088</x:v>
      </x:c>
      <x:c r="B6907" s="0" t="n">
        <x:v>185.328131690488</x:v>
      </x:c>
      <x:c r="C6907" s="0" t="n">
        <x:v>5.20721102669742</x:v>
      </x:c>
      <x:c r="D6907" s="0" t="n">
        <x:v>1.50034742481116</x:v>
      </x:c>
      <x:c r="E6907" s="0" t="n">
        <x:v>2.76463361719735</x:v>
      </x:c>
      <x:c r="F6907" s="0" t="n">
        <x:v>496.178340174648</x:v>
      </x:c>
      <x:c r="G6907" s="0" t="n">
        <x:v>-706.346692818945</x:v>
      </x:c>
    </x:row>
    <x:row r="6908" spans="1:18">
      <x:c r="A6908" s="0" t="n">
        <x:v>690.600000000088</x:v>
      </x:c>
      <x:c r="B6908" s="0" t="n">
        <x:v>185.328331952162</x:v>
      </x:c>
      <x:c r="C6908" s="0" t="n">
        <x:v>5.20743884554946</x:v>
      </x:c>
      <x:c r="D6908" s="0" t="n">
        <x:v>1.49854927489368</x:v>
      </x:c>
      <x:c r="E6908" s="0" t="n">
        <x:v>2.76306896526251</x:v>
      </x:c>
      <x:c r="F6908" s="0" t="n">
        <x:v>496.169118459626</x:v>
      </x:c>
      <x:c r="G6908" s="0" t="n">
        <x:v>-706.44570149883</x:v>
      </x:c>
    </x:row>
    <x:row r="6909" spans="1:18">
      <x:c r="A6909" s="0" t="n">
        <x:v>690.700000000088</x:v>
      </x:c>
      <x:c r="B6909" s="0" t="n">
        <x:v>185.328532213836</x:v>
      </x:c>
      <x:c r="C6909" s="0" t="n">
        <x:v>5.20766666440153</x:v>
      </x:c>
      <x:c r="D6909" s="0" t="n">
        <x:v>1.49675112497621</x:v>
      </x:c>
      <x:c r="E6909" s="0" t="n">
        <x:v>2.76150431332767</x:v>
      </x:c>
      <x:c r="F6909" s="0" t="n">
        <x:v>496.159896744604</x:v>
      </x:c>
      <x:c r="G6909" s="0" t="n">
        <x:v>-706.544710178714</x:v>
      </x:c>
    </x:row>
    <x:row r="6910" spans="1:18">
      <x:c r="A6910" s="0" t="n">
        <x:v>690.800000000089</x:v>
      </x:c>
      <x:c r="B6910" s="0" t="n">
        <x:v>185.32873247551</x:v>
      </x:c>
      <x:c r="C6910" s="0" t="n">
        <x:v>5.2078944832536</x:v>
      </x:c>
      <x:c r="D6910" s="0" t="n">
        <x:v>1.49495297505873</x:v>
      </x:c>
      <x:c r="E6910" s="0" t="n">
        <x:v>2.75993966139283</x:v>
      </x:c>
      <x:c r="F6910" s="0" t="n">
        <x:v>496.150675029581</x:v>
      </x:c>
      <x:c r="G6910" s="0" t="n">
        <x:v>-706.643718858598</x:v>
      </x:c>
    </x:row>
    <x:row r="6911" spans="1:18">
      <x:c r="A6911" s="0" t="n">
        <x:v>690.900000000089</x:v>
      </x:c>
      <x:c r="B6911" s="0" t="n">
        <x:v>185.329095408643</x:v>
      </x:c>
      <x:c r="C6911" s="0" t="n">
        <x:v>5.20828497356487</x:v>
      </x:c>
      <x:c r="D6911" s="0" t="n">
        <x:v>1.49283953558731</x:v>
      </x:c>
      <x:c r="E6911" s="0" t="n">
        <x:v>2.75805971990405</x:v>
      </x:c>
      <x:c r="F6911" s="0" t="n">
        <x:v>496.141451816009</x:v>
      </x:c>
      <x:c r="G6911" s="0" t="n">
        <x:v>-706.742727803517</x:v>
      </x:c>
    </x:row>
    <x:row r="6912" spans="1:18">
      <x:c r="A6912" s="0" t="n">
        <x:v>691.000000000089</x:v>
      </x:c>
      <x:c r="B6912" s="0" t="n">
        <x:v>185.329681512276</x:v>
      </x:c>
      <x:c r="C6912" s="0" t="n">
        <x:v>5.20889863437591</x:v>
      </x:c>
      <x:c r="D6912" s="0" t="n">
        <x:v>1.49029354742132</x:v>
      </x:c>
      <x:c r="E6912" s="0" t="n">
        <x:v>2.75574722972069</x:v>
      </x:c>
      <x:c r="F6912" s="0" t="n">
        <x:v>496.132226546561</x:v>
      </x:c>
      <x:c r="G6912" s="0" t="n">
        <x:v>-706.841737112039</x:v>
      </x:c>
    </x:row>
    <x:row r="6913" spans="1:18">
      <x:c r="A6913" s="0" t="n">
        <x:v>691.100000000089</x:v>
      </x:c>
      <x:c r="B6913" s="0" t="n">
        <x:v>185.330267615908</x:v>
      </x:c>
      <x:c r="C6913" s="0" t="n">
        <x:v>5.20951229518695</x:v>
      </x:c>
      <x:c r="D6913" s="0" t="n">
        <x:v>1.48774755925533</x:v>
      </x:c>
      <x:c r="E6913" s="0" t="n">
        <x:v>2.75343473953734</x:v>
      </x:c>
      <x:c r="F6913" s="0" t="n">
        <x:v>496.123001277113</x:v>
      </x:c>
      <x:c r="G6913" s="0" t="n">
        <x:v>-706.940746420562</x:v>
      </x:c>
    </x:row>
    <x:row r="6914" spans="1:18">
      <x:c r="A6914" s="0" t="n">
        <x:v>691.200000000089</x:v>
      </x:c>
      <x:c r="B6914" s="0" t="n">
        <x:v>185.330853719541</x:v>
      </x:c>
      <x:c r="C6914" s="0" t="n">
        <x:v>5.210125955998</x:v>
      </x:c>
      <x:c r="D6914" s="0" t="n">
        <x:v>1.48520157108934</x:v>
      </x:c>
      <x:c r="E6914" s="0" t="n">
        <x:v>2.75112224935398</x:v>
      </x:c>
      <x:c r="F6914" s="0" t="n">
        <x:v>496.113776007665</x:v>
      </x:c>
      <x:c r="G6914" s="0" t="n">
        <x:v>-707.039755729084</x:v>
      </x:c>
    </x:row>
    <x:row r="6915" spans="1:18">
      <x:c r="A6915" s="0" t="n">
        <x:v>691.300000000089</x:v>
      </x:c>
      <x:c r="B6915" s="0" t="n">
        <x:v>185.331439823174</x:v>
      </x:c>
      <x:c r="C6915" s="0" t="n">
        <x:v>5.21073961680904</x:v>
      </x:c>
      <x:c r="D6915" s="0" t="n">
        <x:v>1.48265558292335</x:v>
      </x:c>
      <x:c r="E6915" s="0" t="n">
        <x:v>2.74880975917063</x:v>
      </x:c>
      <x:c r="F6915" s="0" t="n">
        <x:v>496.104550738217</x:v>
      </x:c>
      <x:c r="G6915" s="0" t="n">
        <x:v>-707.138765037607</x:v>
      </x:c>
    </x:row>
    <x:row r="6916" spans="1:18">
      <x:c r="A6916" s="0" t="n">
        <x:v>691.400000000089</x:v>
      </x:c>
      <x:c r="B6916" s="0" t="n">
        <x:v>185.332200196282</x:v>
      </x:c>
      <x:c r="C6916" s="0" t="n">
        <x:v>5.21152754709445</x:v>
      </x:c>
      <x:c r="D6916" s="0" t="n">
        <x:v>1.47987355255528</x:v>
      </x:c>
      <x:c r="E6916" s="0" t="n">
        <x:v>2.74626122678519</x:v>
      </x:c>
      <x:c r="F6916" s="0" t="n">
        <x:v>496.095321381167</x:v>
      </x:c>
      <x:c r="G6916" s="0" t="n">
        <x:v>-707.237774645642</x:v>
      </x:c>
    </x:row>
    <x:row r="6917" spans="1:18">
      <x:c r="A6917" s="0" t="n">
        <x:v>691.500000000089</x:v>
      </x:c>
      <x:c r="B6917" s="0" t="n">
        <x:v>185.333054280502</x:v>
      </x:c>
      <x:c r="C6917" s="0" t="n">
        <x:v>5.21240918849301</x:v>
      </x:c>
      <x:c r="D6917" s="0" t="n">
        <x:v>1.47696459360388</x:v>
      </x:c>
      <x:c r="E6917" s="0" t="n">
        <x:v>2.74358576581643</x:v>
      </x:c>
      <x:c r="F6917" s="0" t="n">
        <x:v>496.086089826062</x:v>
      </x:c>
      <x:c r="G6917" s="0" t="n">
        <x:v>-707.336784414735</x:v>
      </x:c>
    </x:row>
    <x:row r="6918" spans="1:18">
      <x:c r="A6918" s="0" t="n">
        <x:v>691.600000000089</x:v>
      </x:c>
      <x:c r="B6918" s="0" t="n">
        <x:v>185.333908364722</x:v>
      </x:c>
      <x:c r="C6918" s="0" t="n">
        <x:v>5.21329082989155</x:v>
      </x:c>
      <x:c r="D6918" s="0" t="n">
        <x:v>1.47405563465248</x:v>
      </x:c>
      <x:c r="E6918" s="0" t="n">
        <x:v>2.74091030484767</x:v>
      </x:c>
      <x:c r="F6918" s="0" t="n">
        <x:v>496.076858270957</x:v>
      </x:c>
      <x:c r="G6918" s="0" t="n">
        <x:v>-707.435794183829</x:v>
      </x:c>
    </x:row>
    <x:row r="6919" spans="1:18">
      <x:c r="A6919" s="0" t="n">
        <x:v>691.700000000089</x:v>
      </x:c>
      <x:c r="B6919" s="0" t="n">
        <x:v>185.334762448943</x:v>
      </x:c>
      <x:c r="C6919" s="0" t="n">
        <x:v>5.21417247129011</x:v>
      </x:c>
      <x:c r="D6919" s="0" t="n">
        <x:v>1.47114667570108</x:v>
      </x:c>
      <x:c r="E6919" s="0" t="n">
        <x:v>2.73823484387891</x:v>
      </x:c>
      <x:c r="F6919" s="0" t="n">
        <x:v>496.067626715852</x:v>
      </x:c>
      <x:c r="G6919" s="0" t="n">
        <x:v>-707.534803952922</x:v>
      </x:c>
    </x:row>
    <x:row r="6920" spans="1:18">
      <x:c r="A6920" s="0" t="n">
        <x:v>691.800000000089</x:v>
      </x:c>
      <x:c r="B6920" s="0" t="n">
        <x:v>185.335616533163</x:v>
      </x:c>
      <x:c r="C6920" s="0" t="n">
        <x:v>5.21505411268865</x:v>
      </x:c>
      <x:c r="D6920" s="0" t="n">
        <x:v>1.46823771674968</x:v>
      </x:c>
      <x:c r="E6920" s="0" t="n">
        <x:v>2.73555938291015</x:v>
      </x:c>
      <x:c r="F6920" s="0" t="n">
        <x:v>496.058395160747</x:v>
      </x:c>
      <x:c r="G6920" s="0" t="n">
        <x:v>-707.633813722016</x:v>
      </x:c>
    </x:row>
    <x:row r="6921" spans="1:18">
      <x:c r="A6921" s="0" t="n">
        <x:v>691.900000000089</x:v>
      </x:c>
      <x:c r="B6921" s="0" t="n">
        <x:v>185.33651336001</x:v>
      </x:c>
      <x:c r="C6921" s="0" t="n">
        <x:v>5.2159784967136</x:v>
      </x:c>
      <x:c r="D6921" s="0" t="n">
        <x:v>1.46548288984463</x:v>
      </x:c>
      <x:c r="E6921" s="0" t="n">
        <x:v>2.73303805398773</x:v>
      </x:c>
      <x:c r="F6921" s="0" t="n">
        <x:v>496.049156940985</x:v>
      </x:c>
      <x:c r="G6921" s="0" t="n">
        <x:v>-707.732823724982</x:v>
      </x:c>
    </x:row>
    <x:row r="6922" spans="1:18">
      <x:c r="A6922" s="0" t="n">
        <x:v>692.000000000089</x:v>
      </x:c>
      <x:c r="B6922" s="0" t="n">
        <x:v>185.33741611166</x:v>
      </x:c>
      <x:c r="C6922" s="0" t="n">
        <x:v>5.21690880554155</x:v>
      </x:c>
      <x:c r="D6922" s="0" t="n">
        <x:v>1.46274942807532</x:v>
      </x:c>
      <x:c r="E6922" s="0" t="n">
        <x:v>2.73053809020106</x:v>
      </x:c>
      <x:c r="F6922" s="0" t="n">
        <x:v>496.039917797396</x:v>
      </x:c>
      <x:c r="G6922" s="0" t="n">
        <x:v>-707.831833760366</x:v>
      </x:c>
    </x:row>
    <x:row r="6923" spans="1:18">
      <x:c r="A6923" s="0" t="n">
        <x:v>692.100000000089</x:v>
      </x:c>
      <x:c r="B6923" s="0" t="n">
        <x:v>185.33831886331</x:v>
      </x:c>
      <x:c r="C6923" s="0" t="n">
        <x:v>5.2178391143695</x:v>
      </x:c>
      <x:c r="D6923" s="0" t="n">
        <x:v>1.46001596630602</x:v>
      </x:c>
      <x:c r="E6923" s="0" t="n">
        <x:v>2.72803812641439</x:v>
      </x:c>
      <x:c r="F6923" s="0" t="n">
        <x:v>496.030678653808</x:v>
      </x:c>
      <x:c r="G6923" s="0" t="n">
        <x:v>-707.930843795751</x:v>
      </x:c>
    </x:row>
    <x:row r="6924" spans="1:18">
      <x:c r="A6924" s="0" t="n">
        <x:v>692.200000000089</x:v>
      </x:c>
      <x:c r="B6924" s="0" t="n">
        <x:v>185.339221614959</x:v>
      </x:c>
      <x:c r="C6924" s="0" t="n">
        <x:v>5.21876942319744</x:v>
      </x:c>
      <x:c r="D6924" s="0" t="n">
        <x:v>1.45728250453671</x:v>
      </x:c>
      <x:c r="E6924" s="0" t="n">
        <x:v>2.72553816262772</x:v>
      </x:c>
      <x:c r="F6924" s="0" t="n">
        <x:v>496.021439510219</x:v>
      </x:c>
      <x:c r="G6924" s="0" t="n">
        <x:v>-708.029853831135</x:v>
      </x:c>
    </x:row>
    <x:row r="6925" spans="1:18">
      <x:c r="A6925" s="0" t="n">
        <x:v>692.300000000089</x:v>
      </x:c>
      <x:c r="B6925" s="0" t="n">
        <x:v>185.340124558656</x:v>
      </x:c>
      <x:c r="C6925" s="0" t="n">
        <x:v>5.21969992407278</x:v>
      </x:c>
      <x:c r="D6925" s="0" t="n">
        <x:v>1.45459678496674</x:v>
      </x:c>
      <x:c r="E6925" s="0" t="n">
        <x:v>2.72308594104039</x:v>
      </x:c>
      <x:c r="F6925" s="0" t="n">
        <x:v>496.012199547274</x:v>
      </x:c>
      <x:c r="G6925" s="0" t="n">
        <x:v>-708.128863869716</x:v>
      </x:c>
    </x:row>
    <x:row r="6926" spans="1:18">
      <x:c r="A6926" s="0" t="n">
        <x:v>692.400000000089</x:v>
      </x:c>
      <x:c r="B6926" s="0" t="n">
        <x:v>185.341029128972</x:v>
      </x:c>
      <x:c r="C6926" s="0" t="n">
        <x:v>5.22063205156613</x:v>
      </x:c>
      <x:c r="D6926" s="0" t="n">
        <x:v>1.45231543604979</x:v>
      </x:c>
      <x:c r="E6926" s="0" t="n">
        <x:v>2.72103809010607</x:v>
      </x:c>
      <x:c r="F6926" s="0" t="n">
        <x:v>496.002952644482</x:v>
      </x:c>
      <x:c r="G6926" s="0" t="n">
        <x:v>-708.227873935369</x:v>
      </x:c>
    </x:row>
    <x:row r="6927" spans="1:18">
      <x:c r="A6927" s="0" t="n">
        <x:v>692.500000000089</x:v>
      </x:c>
      <x:c r="B6927" s="0" t="n">
        <x:v>185.341933699287</x:v>
      </x:c>
      <x:c r="C6927" s="0" t="n">
        <x:v>5.2215641790595</x:v>
      </x:c>
      <x:c r="D6927" s="0" t="n">
        <x:v>1.45003408713283</x:v>
      </x:c>
      <x:c r="E6927" s="0" t="n">
        <x:v>2.71899023917175</x:v>
      </x:c>
      <x:c r="F6927" s="0" t="n">
        <x:v>495.99370574169</x:v>
      </x:c>
      <x:c r="G6927" s="0" t="n">
        <x:v>-708.326884001022</x:v>
      </x:c>
    </x:row>
    <x:row r="6928" spans="1:18">
      <x:c r="A6928" s="0" t="n">
        <x:v>692.600000000089</x:v>
      </x:c>
      <x:c r="B6928" s="0" t="n">
        <x:v>185.342838269602</x:v>
      </x:c>
      <x:c r="C6928" s="0" t="n">
        <x:v>5.22249630655287</x:v>
      </x:c>
      <x:c r="D6928" s="0" t="n">
        <x:v>1.44775273821588</x:v>
      </x:c>
      <x:c r="E6928" s="0" t="n">
        <x:v>2.71694238823743</x:v>
      </x:c>
      <x:c r="F6928" s="0" t="n">
        <x:v>495.984458838898</x:v>
      </x:c>
      <x:c r="G6928" s="0" t="n">
        <x:v>-708.425894066675</x:v>
      </x:c>
    </x:row>
    <x:row r="6929" spans="1:18">
      <x:c r="A6929" s="0" t="n">
        <x:v>692.700000000089</x:v>
      </x:c>
      <x:c r="B6929" s="0" t="n">
        <x:v>185.343742839917</x:v>
      </x:c>
      <x:c r="C6929" s="0" t="n">
        <x:v>5.22342843404621</x:v>
      </x:c>
      <x:c r="D6929" s="0" t="n">
        <x:v>1.44547138929893</x:v>
      </x:c>
      <x:c r="E6929" s="0" t="n">
        <x:v>2.71489453730311</x:v>
      </x:c>
      <x:c r="F6929" s="0" t="n">
        <x:v>495.975211936106</x:v>
      </x:c>
      <x:c r="G6929" s="0" t="n">
        <x:v>-708.524904132329</x:v>
      </x:c>
    </x:row>
    <x:row r="6930" spans="1:18">
      <x:c r="A6930" s="0" t="n">
        <x:v>692.800000000089</x:v>
      </x:c>
      <x:c r="B6930" s="0" t="n">
        <x:v>185.344702102494</x:v>
      </x:c>
      <x:c r="C6930" s="0" t="n">
        <x:v>5.22441525380077</x:v>
      </x:c>
      <x:c r="D6930" s="0" t="n">
        <x:v>1.44329685898122</x:v>
      </x:c>
      <x:c r="E6930" s="0" t="n">
        <x:v>2.71295350496805</x:v>
      </x:c>
      <x:c r="F6930" s="0" t="n">
        <x:v>495.965962242669</x:v>
      </x:c>
      <x:c r="G6930" s="0" t="n">
        <x:v>-708.623914086693</x:v>
      </x:c>
    </x:row>
    <x:row r="6931" spans="1:18">
      <x:c r="A6931" s="0" t="n">
        <x:v>692.900000000089</x:v>
      </x:c>
      <x:c r="B6931" s="0" t="n">
        <x:v>185.34577121417</x:v>
      </x:c>
      <x:c r="C6931" s="0" t="n">
        <x:v>5.22551192265558</x:v>
      </x:c>
      <x:c r="D6931" s="0" t="n">
        <x:v>1.44133687322191</x:v>
      </x:c>
      <x:c r="E6931" s="0" t="n">
        <x:v>2.71122701719137</x:v>
      </x:c>
      <x:c r="F6931" s="0" t="n">
        <x:v>495.956706944237</x:v>
      </x:c>
      <x:c r="G6931" s="0" t="n">
        <x:v>-708.722923817535</x:v>
      </x:c>
    </x:row>
    <x:row r="6932" spans="1:18">
      <x:c r="A6932" s="0" t="n">
        <x:v>693.000000000089</x:v>
      </x:c>
      <x:c r="B6932" s="0" t="n">
        <x:v>185.346840325847</x:v>
      </x:c>
      <x:c r="C6932" s="0" t="n">
        <x:v>5.22660859151043</x:v>
      </x:c>
      <x:c r="D6932" s="0" t="n">
        <x:v>1.4393768874626</x:v>
      </x:c>
      <x:c r="E6932" s="0" t="n">
        <x:v>2.7095005294147</x:v>
      </x:c>
      <x:c r="F6932" s="0" t="n">
        <x:v>495.947451645805</x:v>
      </x:c>
      <x:c r="G6932" s="0" t="n">
        <x:v>-708.821933548376</x:v>
      </x:c>
    </x:row>
    <x:row r="6933" spans="1:18">
      <x:c r="A6933" s="0" t="n">
        <x:v>693.100000000089</x:v>
      </x:c>
      <x:c r="B6933" s="0" t="n">
        <x:v>185.347909437524</x:v>
      </x:c>
      <x:c r="C6933" s="0" t="n">
        <x:v>5.22770526036524</x:v>
      </x:c>
      <x:c r="D6933" s="0" t="n">
        <x:v>1.43741690170329</x:v>
      </x:c>
      <x:c r="E6933" s="0" t="n">
        <x:v>2.70777404163802</x:v>
      </x:c>
      <x:c r="F6933" s="0" t="n">
        <x:v>495.938196347373</x:v>
      </x:c>
      <x:c r="G6933" s="0" t="n">
        <x:v>-708.920943279218</x:v>
      </x:c>
    </x:row>
    <x:row r="6934" spans="1:18">
      <x:c r="A6934" s="0" t="n">
        <x:v>693.200000000089</x:v>
      </x:c>
      <x:c r="B6934" s="0" t="n">
        <x:v>185.348978549201</x:v>
      </x:c>
      <x:c r="C6934" s="0" t="n">
        <x:v>5.22880192922008</x:v>
      </x:c>
      <x:c r="D6934" s="0" t="n">
        <x:v>1.43545691594398</x:v>
      </x:c>
      <x:c r="E6934" s="0" t="n">
        <x:v>2.70604755386135</x:v>
      </x:c>
      <x:c r="F6934" s="0" t="n">
        <x:v>495.928941048941</x:v>
      </x:c>
      <x:c r="G6934" s="0" t="n">
        <x:v>-709.019953010059</x:v>
      </x:c>
    </x:row>
    <x:row r="6935" spans="1:18">
      <x:c r="A6935" s="0" t="n">
        <x:v>693.300000000089</x:v>
      </x:c>
      <x:c r="B6935" s="0" t="n">
        <x:v>185.350240015545</x:v>
      </x:c>
      <x:c r="C6935" s="0" t="n">
        <x:v>5.23009095274298</x:v>
      </x:c>
      <x:c r="D6935" s="0" t="n">
        <x:v>1.43353543477948</x:v>
      </x:c>
      <x:c r="E6935" s="0" t="n">
        <x:v>2.70435957067949</x:v>
      </x:c>
      <x:c r="F6935" s="0" t="n">
        <x:v>495.919679911653</x:v>
      </x:c>
      <x:c r="G6935" s="0" t="n">
        <x:v>-709.118962268564</x:v>
      </x:c>
    </x:row>
    <x:row r="6936" spans="1:18">
      <x:c r="A6936" s="0" t="n">
        <x:v>693.400000000089</x:v>
      </x:c>
      <x:c r="B6936" s="0" t="n">
        <x:v>185.351653501541</x:v>
      </x:c>
      <x:c r="C6936" s="0" t="n">
        <x:v>5.23153199591638</x:v>
      </x:c>
      <x:c r="D6936" s="0" t="n">
        <x:v>1.43164438414783</x:v>
      </x:c>
      <x:c r="E6936" s="0" t="n">
        <x:v>2.70270201803047</x:v>
      </x:c>
      <x:c r="F6936" s="0" t="n">
        <x:v>495.910414159863</x:v>
      </x:c>
      <x:c r="G6936" s="0" t="n">
        <x:v>-709.217971153778</x:v>
      </x:c>
    </x:row>
    <x:row r="6937" spans="1:18">
      <x:c r="A6937" s="0" t="n">
        <x:v>693.500000000089</x:v>
      </x:c>
      <x:c r="B6937" s="0" t="n">
        <x:v>185.353066987536</x:v>
      </x:c>
      <x:c r="C6937" s="0" t="n">
        <x:v>5.23297303908976</x:v>
      </x:c>
      <x:c r="D6937" s="0" t="n">
        <x:v>1.42975333351618</x:v>
      </x:c>
      <x:c r="E6937" s="0" t="n">
        <x:v>2.70104446538146</x:v>
      </x:c>
      <x:c r="F6937" s="0" t="n">
        <x:v>495.901148408074</x:v>
      </x:c>
      <x:c r="G6937" s="0" t="n">
        <x:v>-709.316980038991</x:v>
      </x:c>
    </x:row>
    <x:row r="6938" spans="1:18">
      <x:c r="A6938" s="0" t="n">
        <x:v>693.600000000089</x:v>
      </x:c>
      <x:c r="B6938" s="0" t="n">
        <x:v>185.354480473531</x:v>
      </x:c>
      <x:c r="C6938" s="0" t="n">
        <x:v>5.23441408226316</x:v>
      </x:c>
      <x:c r="D6938" s="0" t="n">
        <x:v>1.42786228288453</x:v>
      </x:c>
      <x:c r="E6938" s="0" t="n">
        <x:v>2.69938691273244</x:v>
      </x:c>
      <x:c r="F6938" s="0" t="n">
        <x:v>495.891882656285</x:v>
      </x:c>
      <x:c r="G6938" s="0" t="n">
        <x:v>-709.415988924205</x:v>
      </x:c>
    </x:row>
    <x:row r="6939" spans="1:18">
      <x:c r="A6939" s="0" t="n">
        <x:v>693.700000000089</x:v>
      </x:c>
      <x:c r="B6939" s="0" t="n">
        <x:v>185.355893959526</x:v>
      </x:c>
      <x:c r="C6939" s="0" t="n">
        <x:v>5.23585512543653</x:v>
      </x:c>
      <x:c r="D6939" s="0" t="n">
        <x:v>1.42597123225288</x:v>
      </x:c>
      <x:c r="E6939" s="0" t="n">
        <x:v>2.69772936008343</x:v>
      </x:c>
      <x:c r="F6939" s="0" t="n">
        <x:v>495.882616904495</x:v>
      </x:c>
      <x:c r="G6939" s="0" t="n">
        <x:v>-709.514997809418</x:v>
      </x:c>
    </x:row>
    <x:row r="6940" spans="1:18">
      <x:c r="A6940" s="0" t="n">
        <x:v>693.800000000089</x:v>
      </x:c>
      <x:c r="B6940" s="0" t="n">
        <x:v>185.357571250179</x:v>
      </x:c>
      <x:c r="C6940" s="0" t="n">
        <x:v>5.23755997326714</x:v>
      </x:c>
      <x:c r="D6940" s="0" t="n">
        <x:v>1.4241416291004</x:v>
      </x:c>
      <x:c r="E6940" s="0" t="n">
        <x:v>2.69613325491359</x:v>
      </x:c>
      <x:c r="F6940" s="0" t="n">
        <x:v>495.873340782843</x:v>
      </x:c>
      <x:c r="G6940" s="0" t="n">
        <x:v>-709.614005584325</x:v>
      </x:c>
    </x:row>
    <x:row r="6941" spans="1:18">
      <x:c r="A6941" s="0" t="n">
        <x:v>693.900000000089</x:v>
      </x:c>
      <x:c r="B6941" s="0" t="n">
        <x:v>185.35932125495</x:v>
      </x:c>
      <x:c r="C6941" s="0" t="n">
        <x:v>5.23933753521652</x:v>
      </x:c>
      <x:c r="D6941" s="0" t="n">
        <x:v>1.42232896309886</x:v>
      </x:c>
      <x:c r="E6941" s="0" t="n">
        <x:v>2.69455408689468</x:v>
      </x:c>
      <x:c r="F6941" s="0" t="n">
        <x:v>495.864061802881</x:v>
      </x:c>
      <x:c r="G6941" s="0" t="n">
        <x:v>-709.713013053191</x:v>
      </x:c>
    </x:row>
    <x:row r="6942" spans="1:18">
      <x:c r="A6942" s="0" t="n">
        <x:v>694.000000000089</x:v>
      </x:c>
      <x:c r="B6942" s="0" t="n">
        <x:v>185.361071259721</x:v>
      </x:c>
      <x:c r="C6942" s="0" t="n">
        <x:v>5.24111509716587</x:v>
      </x:c>
      <x:c r="D6942" s="0" t="n">
        <x:v>1.42051629709732</x:v>
      </x:c>
      <x:c r="E6942" s="0" t="n">
        <x:v>2.69297491887578</x:v>
      </x:c>
      <x:c r="F6942" s="0" t="n">
        <x:v>495.854782822918</x:v>
      </x:c>
      <x:c r="G6942" s="0" t="n">
        <x:v>-709.812020522057</x:v>
      </x:c>
    </x:row>
    <x:row r="6943" spans="1:18">
      <x:c r="A6943" s="0" t="n">
        <x:v>694.100000000089</x:v>
      </x:c>
      <x:c r="B6943" s="0" t="n">
        <x:v>185.362821264492</x:v>
      </x:c>
      <x:c r="C6943" s="0" t="n">
        <x:v>5.24289265911526</x:v>
      </x:c>
      <x:c r="D6943" s="0" t="n">
        <x:v>1.41870363109578</x:v>
      </x:c>
      <x:c r="E6943" s="0" t="n">
        <x:v>2.69139575085687</x:v>
      </x:c>
      <x:c r="F6943" s="0" t="n">
        <x:v>495.845503842956</x:v>
      </x:c>
      <x:c r="G6943" s="0" t="n">
        <x:v>-709.911027990922</x:v>
      </x:c>
    </x:row>
    <x:row r="6944" spans="1:18">
      <x:c r="A6944" s="0" t="n">
        <x:v>694.200000000089</x:v>
      </x:c>
      <x:c r="B6944" s="0" t="n">
        <x:v>185.364572435998</x:v>
      </x:c>
      <x:c r="C6944" s="0" t="n">
        <x:v>5.24467138779937</x:v>
      </x:c>
      <x:c r="D6944" s="0" t="n">
        <x:v>1.41689411891229</x:v>
      </x:c>
      <x:c r="E6944" s="0" t="n">
        <x:v>2.68981973665601</x:v>
      </x:c>
      <x:c r="F6944" s="0" t="n">
        <x:v>495.836224737067</x:v>
      </x:c>
      <x:c r="G6944" s="0" t="n">
        <x:v>-710.010035443804</x:v>
      </x:c>
    </x:row>
    <x:row r="6945" spans="1:18">
      <x:c r="A6945" s="0" t="n">
        <x:v>694.300000000089</x:v>
      </x:c>
      <x:c r="B6945" s="0" t="n">
        <x:v>185.366462842025</x:v>
      </x:c>
      <x:c r="C6945" s="0" t="n">
        <x:v>5.24658935100408</x:v>
      </x:c>
      <x:c r="D6945" s="0" t="n">
        <x:v>1.41546097362873</x:v>
      </x:c>
      <x:c r="E6945" s="0" t="n">
        <x:v>2.68862008935509</x:v>
      </x:c>
      <x:c r="F6945" s="0" t="n">
        <x:v>495.826930603543</x:v>
      </x:c>
      <x:c r="G6945" s="0" t="n">
        <x:v>-710.109040989214</x:v>
      </x:c>
    </x:row>
    <x:row r="6946" spans="1:18">
      <x:c r="A6946" s="0" t="n">
        <x:v>694.400000000089</x:v>
      </x:c>
      <x:c r="B6946" s="0" t="n">
        <x:v>185.368353248051</x:v>
      </x:c>
      <x:c r="C6946" s="0" t="n">
        <x:v>5.24850731420878</x:v>
      </x:c>
      <x:c r="D6946" s="0" t="n">
        <x:v>1.41402782834517</x:v>
      </x:c>
      <x:c r="E6946" s="0" t="n">
        <x:v>2.68742044205417</x:v>
      </x:c>
      <x:c r="F6946" s="0" t="n">
        <x:v>495.817636470019</x:v>
      </x:c>
      <x:c r="G6946" s="0" t="n">
        <x:v>-710.208046534625</x:v>
      </x:c>
    </x:row>
    <x:row r="6947" spans="1:18">
      <x:c r="A6947" s="0" t="n">
        <x:v>694.500000000089</x:v>
      </x:c>
      <x:c r="B6947" s="0" t="n">
        <x:v>185.370243654078</x:v>
      </x:c>
      <x:c r="C6947" s="0" t="n">
        <x:v>5.25042527741343</x:v>
      </x:c>
      <x:c r="D6947" s="0" t="n">
        <x:v>1.41259468306161</x:v>
      </x:c>
      <x:c r="E6947" s="0" t="n">
        <x:v>2.68622079475324</x:v>
      </x:c>
      <x:c r="F6947" s="0" t="n">
        <x:v>495.808342336495</x:v>
      </x:c>
      <x:c r="G6947" s="0" t="n">
        <x:v>-710.307052080035</x:v>
      </x:c>
    </x:row>
    <x:row r="6948" spans="1:18">
      <x:c r="A6948" s="0" t="n">
        <x:v>694.600000000089</x:v>
      </x:c>
      <x:c r="B6948" s="0" t="n">
        <x:v>185.372134060105</x:v>
      </x:c>
      <x:c r="C6948" s="0" t="n">
        <x:v>5.25234324061816</x:v>
      </x:c>
      <x:c r="D6948" s="0" t="n">
        <x:v>1.41116153777805</x:v>
      </x:c>
      <x:c r="E6948" s="0" t="n">
        <x:v>2.68502114745232</x:v>
      </x:c>
      <x:c r="F6948" s="0" t="n">
        <x:v>495.799048202971</x:v>
      </x:c>
      <x:c r="G6948" s="0" t="n">
        <x:v>-710.406057625446</x:v>
      </x:c>
    </x:row>
    <x:row r="6949" spans="1:18">
      <x:c r="A6949" s="0" t="n">
        <x:v>694.700000000089</x:v>
      </x:c>
      <x:c r="B6949" s="0" t="n">
        <x:v>185.374016222839</x:v>
      </x:c>
      <x:c r="C6949" s="0" t="n">
        <x:v>5.25425296053061</x:v>
      </x:c>
      <x:c r="D6949" s="0" t="n">
        <x:v>1.40986513073413</x:v>
      </x:c>
      <x:c r="E6949" s="0" t="n">
        <x:v>2.68395823839104</x:v>
      </x:c>
      <x:c r="F6949" s="0" t="n">
        <x:v>495.789750470835</x:v>
      </x:c>
      <x:c r="G6949" s="0" t="n">
        <x:v>-710.505062639047</x:v>
      </x:c>
    </x:row>
    <x:row r="6950" spans="1:18">
      <x:c r="A6950" s="0" t="n">
        <x:v>694.800000000089</x:v>
      </x:c>
      <x:c r="B6950" s="0" t="n">
        <x:v>185.375871052913</x:v>
      </x:c>
      <x:c r="C6950" s="0" t="n">
        <x:v>5.25613534778319</x:v>
      </x:c>
      <x:c r="D6950" s="0" t="n">
        <x:v>1.4090221129057</x:v>
      </x:c>
      <x:c r="E6950" s="0" t="n">
        <x:v>2.68334871854525</x:v>
      </x:c>
      <x:c r="F6950" s="0" t="n">
        <x:v>495.780440806619</x:v>
      </x:c>
      <x:c r="G6950" s="0" t="n">
        <x:v>-710.604065889304</x:v>
      </x:c>
    </x:row>
    <x:row r="6951" spans="1:18">
      <x:c r="A6951" s="0" t="n">
        <x:v>694.900000000089</x:v>
      </x:c>
      <x:c r="B6951" s="0" t="n">
        <x:v>185.377725882988</x:v>
      </x:c>
      <x:c r="C6951" s="0" t="n">
        <x:v>5.25801773503574</x:v>
      </x:c>
      <x:c r="D6951" s="0" t="n">
        <x:v>1.40817909507728</x:v>
      </x:c>
      <x:c r="E6951" s="0" t="n">
        <x:v>2.68273919869946</x:v>
      </x:c>
      <x:c r="F6951" s="0" t="n">
        <x:v>495.771131142402</x:v>
      </x:c>
      <x:c r="G6951" s="0" t="n">
        <x:v>-710.70306913956</x:v>
      </x:c>
    </x:row>
    <x:row r="6952" spans="1:18">
      <x:c r="A6952" s="0" t="n">
        <x:v>695.000000000089</x:v>
      </x:c>
      <x:c r="B6952" s="0" t="n">
        <x:v>185.379580713062</x:v>
      </x:c>
      <x:c r="C6952" s="0" t="n">
        <x:v>5.25990012228834</x:v>
      </x:c>
      <x:c r="D6952" s="0" t="n">
        <x:v>1.40733607724885</x:v>
      </x:c>
      <x:c r="E6952" s="0" t="n">
        <x:v>2.68212967885367</x:v>
      </x:c>
      <x:c r="F6952" s="0" t="n">
        <x:v>495.761821478186</x:v>
      </x:c>
      <x:c r="G6952" s="0" t="n">
        <x:v>-710.802072389817</x:v>
      </x:c>
    </x:row>
    <x:row r="6953" spans="1:18">
      <x:c r="A6953" s="0" t="n">
        <x:v>695.100000000089</x:v>
      </x:c>
      <x:c r="B6953" s="0" t="n">
        <x:v>185.381435543137</x:v>
      </x:c>
      <x:c r="C6953" s="0" t="n">
        <x:v>5.26178250954092</x:v>
      </x:c>
      <x:c r="D6953" s="0" t="n">
        <x:v>1.40649305942043</x:v>
      </x:c>
      <x:c r="E6953" s="0" t="n">
        <x:v>2.68152015900788</x:v>
      </x:c>
      <x:c r="F6953" s="0" t="n">
        <x:v>495.75251181397</x:v>
      </x:c>
      <x:c r="G6953" s="0" t="n">
        <x:v>-710.901075640074</x:v>
      </x:c>
    </x:row>
    <x:row r="6954" spans="1:18">
      <x:c r="A6954" s="0" t="n">
        <x:v>695.20000000009</x:v>
      </x:c>
      <x:c r="B6954" s="0" t="n">
        <x:v>185.383287682437</x:v>
      </x:c>
      <x:c r="C6954" s="0" t="n">
        <x:v>5.26366220601972</x:v>
      </x:c>
      <x:c r="D6954" s="0" t="n">
        <x:v>1.40579610085273</x:v>
      </x:c>
      <x:c r="E6954" s="0" t="n">
        <x:v>2.68105669842282</x:v>
      </x:c>
      <x:c r="F6954" s="0" t="n">
        <x:v>495.743195193697</x:v>
      </x:c>
      <x:c r="G6954" s="0" t="n">
        <x:v>-711.000077738267</x:v>
      </x:c>
    </x:row>
    <x:row r="6955" spans="1:18">
      <x:c r="A6955" s="0" t="n">
        <x:v>695.30000000009</x:v>
      </x:c>
      <x:c r="B6955" s="0" t="n">
        <x:v>185.38513658922</x:v>
      </x:c>
      <x:c r="C6955" s="0" t="n">
        <x:v>5.2655386699804</x:v>
      </x:c>
      <x:c r="D6955" s="0" t="n">
        <x:v>1.40527460824474</x:v>
      </x:c>
      <x:c r="E6955" s="0" t="n">
        <x:v>2.68076870379747</x:v>
      </x:c>
      <x:c r="F6955" s="0" t="n">
        <x:v>495.733870216876</x:v>
      </x:c>
      <x:c r="G6955" s="0" t="n">
        <x:v>-711.099078452447</x:v>
      </x:c>
    </x:row>
    <x:row r="6956" spans="1:18">
      <x:c r="A6956" s="0" t="n">
        <x:v>695.40000000009</x:v>
      </x:c>
      <x:c r="B6956" s="0" t="n">
        <x:v>185.386985496002</x:v>
      </x:c>
      <x:c r="C6956" s="0" t="n">
        <x:v>5.26741513394106</x:v>
      </x:c>
      <x:c r="D6956" s="0" t="n">
        <x:v>1.40475311563675</x:v>
      </x:c>
      <x:c r="E6956" s="0" t="n">
        <x:v>2.68048070917211</x:v>
      </x:c>
      <x:c r="F6956" s="0" t="n">
        <x:v>495.724545240055</x:v>
      </x:c>
      <x:c r="G6956" s="0" t="n">
        <x:v>-711.198079166627</x:v>
      </x:c>
    </x:row>
    <x:row r="6957" spans="1:18">
      <x:c r="A6957" s="0" t="n">
        <x:v>695.50000000009</x:v>
      </x:c>
      <x:c r="B6957" s="0" t="n">
        <x:v>185.388834402785</x:v>
      </x:c>
      <x:c r="C6957" s="0" t="n">
        <x:v>5.26929159790174</x:v>
      </x:c>
      <x:c r="D6957" s="0" t="n">
        <x:v>1.40423162302877</x:v>
      </x:c>
      <x:c r="E6957" s="0" t="n">
        <x:v>2.68019271454676</x:v>
      </x:c>
      <x:c r="F6957" s="0" t="n">
        <x:v>495.715220263235</x:v>
      </x:c>
      <x:c r="G6957" s="0" t="n">
        <x:v>-711.297079880808</x:v>
      </x:c>
    </x:row>
    <x:row r="6958" spans="1:18">
      <x:c r="A6958" s="0" t="n">
        <x:v>695.60000000009</x:v>
      </x:c>
      <x:c r="B6958" s="0" t="n">
        <x:v>185.390683309567</x:v>
      </x:c>
      <x:c r="C6958" s="0" t="n">
        <x:v>5.27116806186243</x:v>
      </x:c>
      <x:c r="D6958" s="0" t="n">
        <x:v>1.40371013042078</x:v>
      </x:c>
      <x:c r="E6958" s="0" t="n">
        <x:v>2.67990471992141</x:v>
      </x:c>
      <x:c r="F6958" s="0" t="n">
        <x:v>495.705895286414</x:v>
      </x:c>
      <x:c r="G6958" s="0" t="n">
        <x:v>-711.396080594988</x:v>
      </x:c>
    </x:row>
    <x:row r="6959" spans="1:18">
      <x:c r="A6959" s="0" t="n">
        <x:v>695.70000000009</x:v>
      </x:c>
      <x:c r="B6959" s="0" t="n">
        <x:v>185.392637654036</x:v>
      </x:c>
      <x:c r="C6959" s="0" t="n">
        <x:v>5.2731499635089</x:v>
      </x:c>
      <x:c r="D6959" s="0" t="n">
        <x:v>1.40293199953188</x:v>
      </x:c>
      <x:c r="E6959" s="0" t="n">
        <x:v>2.67936008701514</x:v>
      </x:c>
      <x:c r="F6959" s="0" t="n">
        <x:v>495.696559537624</x:v>
      </x:c>
      <x:c r="G6959" s="0" t="n">
        <x:v>-711.495079523656</x:v>
      </x:c>
    </x:row>
    <x:row r="6960" spans="1:18">
      <x:c r="A6960" s="0" t="n">
        <x:v>695.80000000009</x:v>
      </x:c>
      <x:c r="B6960" s="0" t="n">
        <x:v>185.394642484518</x:v>
      </x:c>
      <x:c r="C6960" s="0" t="n">
        <x:v>5.27518235116975</x:v>
      </x:c>
      <x:c r="D6960" s="0" t="n">
        <x:v>1.40203098426959</x:v>
      </x:c>
      <x:c r="E6960" s="0" t="n">
        <x:v>2.6786925697355</x:v>
      </x:c>
      <x:c r="F6960" s="0" t="n">
        <x:v>495.687218630964</x:v>
      </x:c>
      <x:c r="G6960" s="0" t="n">
        <x:v>-711.594077597379</x:v>
      </x:c>
    </x:row>
    <x:row r="6961" spans="1:18">
      <x:c r="A6961" s="0" t="n">
        <x:v>695.90000000009</x:v>
      </x:c>
      <x:c r="B6961" s="0" t="n">
        <x:v>185.396647315001</x:v>
      </x:c>
      <x:c r="C6961" s="0" t="n">
        <x:v>5.27721473883062</x:v>
      </x:c>
      <x:c r="D6961" s="0" t="n">
        <x:v>1.40112996900731</x:v>
      </x:c>
      <x:c r="E6961" s="0" t="n">
        <x:v>2.67802505245585</x:v>
      </x:c>
      <x:c r="F6961" s="0" t="n">
        <x:v>495.677877724304</x:v>
      </x:c>
      <x:c r="G6961" s="0" t="n">
        <x:v>-711.693075671103</x:v>
      </x:c>
    </x:row>
    <x:row r="6962" spans="1:18">
      <x:c r="A6962" s="0" t="n">
        <x:v>696.00000000009</x:v>
      </x:c>
      <x:c r="B6962" s="0" t="n">
        <x:v>185.398652145484</x:v>
      </x:c>
      <x:c r="C6962" s="0" t="n">
        <x:v>5.27924712649147</x:v>
      </x:c>
      <x:c r="D6962" s="0" t="n">
        <x:v>1.40022895374502</x:v>
      </x:c>
      <x:c r="E6962" s="0" t="n">
        <x:v>2.6773575351762</x:v>
      </x:c>
      <x:c r="F6962" s="0" t="n">
        <x:v>495.668536817644</x:v>
      </x:c>
      <x:c r="G6962" s="0" t="n">
        <x:v>-711.792073744826</x:v>
      </x:c>
    </x:row>
    <x:row r="6963" spans="1:18">
      <x:c r="A6963" s="0" t="n">
        <x:v>696.10000000009</x:v>
      </x:c>
      <x:c r="B6963" s="0" t="n">
        <x:v>185.400656975967</x:v>
      </x:c>
      <x:c r="C6963" s="0" t="n">
        <x:v>5.28127951415235</x:v>
      </x:c>
      <x:c r="D6963" s="0" t="n">
        <x:v>1.39932793848274</x:v>
      </x:c>
      <x:c r="E6963" s="0" t="n">
        <x:v>2.67669001789655</x:v>
      </x:c>
      <x:c r="F6963" s="0" t="n">
        <x:v>495.659195910984</x:v>
      </x:c>
      <x:c r="G6963" s="0" t="n">
        <x:v>-711.891071818549</x:v>
      </x:c>
    </x:row>
    <x:row r="6964" spans="1:18">
      <x:c r="A6964" s="0" t="n">
        <x:v>696.20000000009</x:v>
      </x:c>
      <x:c r="B6964" s="0" t="n">
        <x:v>185.402815245806</x:v>
      </x:c>
      <x:c r="C6964" s="0" t="n">
        <x:v>5.28346534116983</x:v>
      </x:c>
      <x:c r="D6964" s="0" t="n">
        <x:v>1.39751180417391</x:v>
      </x:c>
      <x:c r="E6964" s="0" t="n">
        <x:v>2.67510738157036</x:v>
      </x:c>
      <x:c r="F6964" s="0" t="n">
        <x:v>495.649839435134</x:v>
      </x:c>
      <x:c r="G6964" s="0" t="n">
        <x:v>-711.990067655115</x:v>
      </x:c>
    </x:row>
    <x:row r="6965" spans="1:18">
      <x:c r="A6965" s="0" t="n">
        <x:v>696.30000000009</x:v>
      </x:c>
      <x:c r="B6965" s="0" t="n">
        <x:v>185.404990998397</x:v>
      </x:c>
      <x:c r="C6965" s="0" t="n">
        <x:v>5.28566865093936</x:v>
      </x:c>
      <x:c r="D6965" s="0" t="n">
        <x:v>1.39559140196578</x:v>
      </x:c>
      <x:c r="E6965" s="0" t="n">
        <x:v>2.67342047734486</x:v>
      </x:c>
      <x:c r="F6965" s="0" t="n">
        <x:v>495.640481185344</x:v>
      </x:c>
      <x:c r="G6965" s="0" t="n">
        <x:v>-712.08906323678</x:v>
      </x:c>
    </x:row>
    <x:row r="6966" spans="1:18">
      <x:c r="A6966" s="0" t="n">
        <x:v>696.40000000009</x:v>
      </x:c>
      <x:c r="B6966" s="0" t="n">
        <x:v>185.407166750989</x:v>
      </x:c>
      <x:c r="C6966" s="0" t="n">
        <x:v>5.28787196070888</x:v>
      </x:c>
      <x:c r="D6966" s="0" t="n">
        <x:v>1.39367099975764</x:v>
      </x:c>
      <x:c r="E6966" s="0" t="n">
        <x:v>2.67173357311936</x:v>
      </x:c>
      <x:c r="F6966" s="0" t="n">
        <x:v>495.631122935553</x:v>
      </x:c>
      <x:c r="G6966" s="0" t="n">
        <x:v>-712.188058818445</x:v>
      </x:c>
    </x:row>
    <x:row r="6967" spans="1:18">
      <x:c r="A6967" s="0" t="n">
        <x:v>696.50000000009</x:v>
      </x:c>
      <x:c r="B6967" s="0" t="n">
        <x:v>185.40934250358</x:v>
      </x:c>
      <x:c r="C6967" s="0" t="n">
        <x:v>5.29007527047841</x:v>
      </x:c>
      <x:c r="D6967" s="0" t="n">
        <x:v>1.39175059754951</x:v>
      </x:c>
      <x:c r="E6967" s="0" t="n">
        <x:v>2.67004666889386</x:v>
      </x:c>
      <x:c r="F6967" s="0" t="n">
        <x:v>495.621764685763</x:v>
      </x:c>
      <x:c r="G6967" s="0" t="n">
        <x:v>-712.287054400111</x:v>
      </x:c>
    </x:row>
    <x:row r="6968" spans="1:18">
      <x:c r="A6968" s="0" t="n">
        <x:v>696.60000000009</x:v>
      </x:c>
      <x:c r="B6968" s="0" t="n">
        <x:v>185.411499024229</x:v>
      </x:c>
      <x:c r="C6968" s="0" t="n">
        <x:v>5.29225934830544</x:v>
      </x:c>
      <x:c r="D6968" s="0" t="n">
        <x:v>1.38969757550175</x:v>
      </x:c>
      <x:c r="E6968" s="0" t="n">
        <x:v>2.66822714482874</x:v>
      </x:c>
      <x:c r="F6968" s="0" t="n">
        <x:v>495.612404356597</x:v>
      </x:c>
      <x:c r="G6968" s="0" t="n">
        <x:v>-712.386049757179</x:v>
      </x:c>
    </x:row>
    <x:row r="6969" spans="1:18">
      <x:c r="A6969" s="0" t="n">
        <x:v>696.70000000009</x:v>
      </x:c>
      <x:c r="B6969" s="0" t="n">
        <x:v>185.413512944274</x:v>
      </x:c>
      <x:c r="C6969" s="0" t="n">
        <x:v>5.29430082552881</x:v>
      </x:c>
      <x:c r="D6969" s="0" t="n">
        <x:v>1.38666120665247</x:v>
      </x:c>
      <x:c r="E6969" s="0" t="n">
        <x:v>2.66542427396209</x:v>
      </x:c>
      <x:c r="F6969" s="0" t="n">
        <x:v>495.60302860932</x:v>
      </x:c>
      <x:c r="G6969" s="0" t="n">
        <x:v>-712.48504344891</x:v>
      </x:c>
    </x:row>
    <x:row r="6970" spans="1:18">
      <x:c r="A6970" s="0" t="n">
        <x:v>696.80000000009</x:v>
      </x:c>
      <x:c r="B6970" s="0" t="n">
        <x:v>185.415526864319</x:v>
      </x:c>
      <x:c r="C6970" s="0" t="n">
        <x:v>5.29634230275221</x:v>
      </x:c>
      <x:c r="D6970" s="0" t="n">
        <x:v>1.38362483780318</x:v>
      </x:c>
      <x:c r="E6970" s="0" t="n">
        <x:v>2.66262140309544</x:v>
      </x:c>
      <x:c r="F6970" s="0" t="n">
        <x:v>495.593652862044</x:v>
      </x:c>
      <x:c r="G6970" s="0" t="n">
        <x:v>-712.584037140642</x:v>
      </x:c>
    </x:row>
    <x:row r="6971" spans="1:18">
      <x:c r="A6971" s="0" t="n">
        <x:v>696.90000000009</x:v>
      </x:c>
      <x:c r="B6971" s="0" t="n">
        <x:v>185.417540784365</x:v>
      </x:c>
      <x:c r="C6971" s="0" t="n">
        <x:v>5.29838377997561</x:v>
      </x:c>
      <x:c r="D6971" s="0" t="n">
        <x:v>1.38058846895389</x:v>
      </x:c>
      <x:c r="E6971" s="0" t="n">
        <x:v>2.65981853222879</x:v>
      </x:c>
      <x:c r="F6971" s="0" t="n">
        <x:v>495.584277114767</x:v>
      </x:c>
      <x:c r="G6971" s="0" t="n">
        <x:v>-712.683030832373</x:v>
      </x:c>
    </x:row>
    <x:row r="6972" spans="1:18">
      <x:c r="A6972" s="0" t="n">
        <x:v>697.00000000009</x:v>
      </x:c>
      <x:c r="B6972" s="0" t="n">
        <x:v>185.41955470441</x:v>
      </x:c>
      <x:c r="C6972" s="0" t="n">
        <x:v>5.30042525719898</x:v>
      </x:c>
      <x:c r="D6972" s="0" t="n">
        <x:v>1.3775521001046</x:v>
      </x:c>
      <x:c r="E6972" s="0" t="n">
        <x:v>2.65701566136214</x:v>
      </x:c>
      <x:c r="F6972" s="0" t="n">
        <x:v>495.574901367491</x:v>
      </x:c>
      <x:c r="G6972" s="0" t="n">
        <x:v>-712.782024524104</x:v>
      </x:c>
    </x:row>
    <x:row r="6973" spans="1:18">
      <x:c r="A6973" s="0" t="n">
        <x:v>697.10000000009</x:v>
      </x:c>
      <x:c r="B6973" s="0" t="n">
        <x:v>185.421300662072</x:v>
      </x:c>
      <x:c r="C6973" s="0" t="n">
        <x:v>5.30219877203913</x:v>
      </x:c>
      <x:c r="D6973" s="0" t="n">
        <x:v>1.37430387410577</x:v>
      </x:c>
      <x:c r="E6973" s="0" t="n">
        <x:v>2.65400093334594</x:v>
      </x:c>
      <x:c r="F6973" s="0" t="n">
        <x:v>495.565520966897</x:v>
      </x:c>
      <x:c r="G6973" s="0" t="n">
        <x:v>-712.881017989339</x:v>
      </x:c>
    </x:row>
    <x:row r="6974" spans="1:18">
      <x:c r="A6974" s="0" t="n">
        <x:v>697.20000000009</x:v>
      </x:c>
      <x:c r="B6974" s="0" t="n">
        <x:v>185.422525408249</x:v>
      </x:c>
      <x:c r="C6974" s="0" t="n">
        <x:v>5.30345107539435</x:v>
      </x:c>
      <x:c r="D6974" s="0" t="n">
        <x:v>1.37064356646263</x:v>
      </x:c>
      <x:c r="E6974" s="0" t="n">
        <x:v>2.65057412368543</x:v>
      </x:c>
      <x:c r="F6974" s="0" t="n">
        <x:v>495.556131515171</x:v>
      </x:c>
      <x:c r="G6974" s="0" t="n">
        <x:v>-712.980011014018</x:v>
      </x:c>
    </x:row>
    <x:row r="6975" spans="1:18">
      <x:c r="A6975" s="0" t="n">
        <x:v>697.30000000009</x:v>
      </x:c>
      <x:c r="B6975" s="0" t="n">
        <x:v>185.423750154426</x:v>
      </x:c>
      <x:c r="C6975" s="0" t="n">
        <x:v>5.30470337874956</x:v>
      </x:c>
      <x:c r="D6975" s="0" t="n">
        <x:v>1.36698325881948</x:v>
      </x:c>
      <x:c r="E6975" s="0" t="n">
        <x:v>2.64714731402493</x:v>
      </x:c>
      <x:c r="F6975" s="0" t="n">
        <x:v>495.546742063446</x:v>
      </x:c>
      <x:c r="G6975" s="0" t="n">
        <x:v>-713.079004038698</x:v>
      </x:c>
    </x:row>
    <x:row r="6976" spans="1:18">
      <x:c r="A6976" s="0" t="n">
        <x:v>697.40000000009</x:v>
      </x:c>
      <x:c r="B6976" s="0" t="n">
        <x:v>185.424974900603</x:v>
      </x:c>
      <x:c r="C6976" s="0" t="n">
        <x:v>5.30595568210475</x:v>
      </x:c>
      <x:c r="D6976" s="0" t="n">
        <x:v>1.36332295117634</x:v>
      </x:c>
      <x:c r="E6976" s="0" t="n">
        <x:v>2.64372050436442</x:v>
      </x:c>
      <x:c r="F6976" s="0" t="n">
        <x:v>495.537352611721</x:v>
      </x:c>
      <x:c r="G6976" s="0" t="n">
        <x:v>-713.177997063377</x:v>
      </x:c>
    </x:row>
    <x:row r="6977" spans="1:18">
      <x:c r="A6977" s="0" t="n">
        <x:v>697.50000000009</x:v>
      </x:c>
      <x:c r="B6977" s="0" t="n">
        <x:v>185.42619964678</x:v>
      </x:c>
      <x:c r="C6977" s="0" t="n">
        <x:v>5.30720798545997</x:v>
      </x:c>
      <x:c r="D6977" s="0" t="n">
        <x:v>1.3596626435332</x:v>
      </x:c>
      <x:c r="E6977" s="0" t="n">
        <x:v>2.64029369470391</x:v>
      </x:c>
      <x:c r="F6977" s="0" t="n">
        <x:v>495.527963159996</x:v>
      </x:c>
      <x:c r="G6977" s="0" t="n">
        <x:v>-713.276990088056</x:v>
      </x:c>
    </x:row>
    <x:row r="6978" spans="1:18">
      <x:c r="A6978" s="0" t="n">
        <x:v>697.60000000009</x:v>
      </x:c>
      <x:c r="B6978" s="0" t="n">
        <x:v>185.426647781557</x:v>
      </x:c>
      <x:c r="C6978" s="0" t="n">
        <x:v>5.30768367741501</x:v>
      </x:c>
      <x:c r="D6978" s="0" t="n">
        <x:v>1.35609390286735</x:v>
      </x:c>
      <x:c r="E6978" s="0" t="n">
        <x:v>2.6369584520207</x:v>
      </x:c>
      <x:c r="F6978" s="0" t="n">
        <x:v>495.51857100498</x:v>
      </x:c>
      <x:c r="G6978" s="0" t="n">
        <x:v>-713.375983747657</x:v>
      </x:c>
    </x:row>
    <x:row r="6979" spans="1:18">
      <x:c r="A6979" s="0" t="n">
        <x:v>697.70000000009</x:v>
      </x:c>
      <x:c r="B6979" s="0" t="n">
        <x:v>185.426485109815</x:v>
      </x:c>
      <x:c r="C6979" s="0" t="n">
        <x:v>5.30754856285054</x:v>
      </x:c>
      <x:c r="D6979" s="0" t="n">
        <x:v>1.35259717982406</x:v>
      </x:c>
      <x:c r="E6979" s="0" t="n">
        <x:v>2.63369522696005</x:v>
      </x:c>
      <x:c r="F6979" s="0" t="n">
        <x:v>495.50917672382</x:v>
      </x:c>
      <x:c r="G6979" s="0" t="n">
        <x:v>-713.474977906625</x:v>
      </x:c>
    </x:row>
    <x:row r="6980" spans="1:18">
      <x:c r="A6980" s="0" t="n">
        <x:v>697.80000000009</x:v>
      </x:c>
      <x:c r="B6980" s="0" t="n">
        <x:v>185.426322438072</x:v>
      </x:c>
      <x:c r="C6980" s="0" t="n">
        <x:v>5.3074134482861</x:v>
      </x:c>
      <x:c r="D6980" s="0" t="n">
        <x:v>1.34910045678078</x:v>
      </x:c>
      <x:c r="E6980" s="0" t="n">
        <x:v>2.6304320018994</x:v>
      </x:c>
      <x:c r="F6980" s="0" t="n">
        <x:v>495.499782442661</x:v>
      </x:c>
      <x:c r="G6980" s="0" t="n">
        <x:v>-713.573972065594</x:v>
      </x:c>
    </x:row>
    <x:row r="6981" spans="1:18">
      <x:c r="A6981" s="0" t="n">
        <x:v>697.90000000009</x:v>
      </x:c>
      <x:c r="B6981" s="0" t="n">
        <x:v>185.426159766329</x:v>
      </x:c>
      <x:c r="C6981" s="0" t="n">
        <x:v>5.30727833372168</x:v>
      </x:c>
      <x:c r="D6981" s="0" t="n">
        <x:v>1.34560373373749</x:v>
      </x:c>
      <x:c r="E6981" s="0" t="n">
        <x:v>2.62716877683875</x:v>
      </x:c>
      <x:c r="F6981" s="0" t="n">
        <x:v>495.490388161501</x:v>
      </x:c>
      <x:c r="G6981" s="0" t="n">
        <x:v>-713.672966224562</x:v>
      </x:c>
    </x:row>
    <x:row r="6982" spans="1:18">
      <x:c r="A6982" s="0" t="n">
        <x:v>698.00000000009</x:v>
      </x:c>
      <x:c r="B6982" s="0" t="n">
        <x:v>185.425997094587</x:v>
      </x:c>
      <x:c r="C6982" s="0" t="n">
        <x:v>5.30714321915724</x:v>
      </x:c>
      <x:c r="D6982" s="0" t="n">
        <x:v>1.34210701069421</x:v>
      </x:c>
      <x:c r="E6982" s="0" t="n">
        <x:v>2.6239055517781</x:v>
      </x:c>
      <x:c r="F6982" s="0" t="n">
        <x:v>495.480993880342</x:v>
      </x:c>
      <x:c r="G6982" s="0" t="n">
        <x:v>-713.771960383531</x:v>
      </x:c>
    </x:row>
    <x:row r="6983" spans="1:18">
      <x:c r="A6983" s="0" t="n">
        <x:v>698.10000000009</x:v>
      </x:c>
      <x:c r="B6983" s="0" t="n">
        <x:v>185.424709978146</x:v>
      </x:c>
      <x:c r="C6983" s="0" t="n">
        <x:v>5.30588365989476</x:v>
      </x:c>
      <x:c r="D6983" s="0" t="n">
        <x:v>1.3393738052086</x:v>
      </x:c>
      <x:c r="E6983" s="0" t="n">
        <x:v>2.62140584427513</x:v>
      </x:c>
      <x:c r="F6983" s="0" t="n">
        <x:v>495.47160490466</x:v>
      </x:c>
      <x:c r="G6983" s="0" t="n">
        <x:v>-713.870956871526</x:v>
      </x:c>
    </x:row>
    <x:row r="6984" spans="1:18">
      <x:c r="A6984" s="0" t="n">
        <x:v>698.20000000009</x:v>
      </x:c>
      <x:c r="B6984" s="0" t="n">
        <x:v>185.423104476869</x:v>
      </x:c>
      <x:c r="C6984" s="0" t="n">
        <x:v>5.30430571579572</x:v>
      </x:c>
      <x:c r="D6984" s="0" t="n">
        <x:v>1.33685678857895</x:v>
      </x:c>
      <x:c r="E6984" s="0" t="n">
        <x:v>2.61912232562811</x:v>
      </x:c>
      <x:c r="F6984" s="0" t="n">
        <x:v>495.462217431217</x:v>
      </x:c>
      <x:c r="G6984" s="0" t="n">
        <x:v>-713.969954018982</x:v>
      </x:c>
    </x:row>
    <x:row r="6985" spans="1:18">
      <x:c r="A6985" s="0" t="n">
        <x:v>698.30000000009</x:v>
      </x:c>
      <x:c r="B6985" s="0" t="n">
        <x:v>185.421498975592</x:v>
      </x:c>
      <x:c r="C6985" s="0" t="n">
        <x:v>5.30272777169662</x:v>
      </x:c>
      <x:c r="D6985" s="0" t="n">
        <x:v>1.3343397719493</x:v>
      </x:c>
      <x:c r="E6985" s="0" t="n">
        <x:v>2.6168388069811</x:v>
      </x:c>
      <x:c r="F6985" s="0" t="n">
        <x:v>495.452829957774</x:v>
      </x:c>
      <x:c r="G6985" s="0" t="n">
        <x:v>-714.068951166437</x:v>
      </x:c>
    </x:row>
    <x:row r="6986" spans="1:18">
      <x:c r="A6986" s="0" t="n">
        <x:v>698.40000000009</x:v>
      </x:c>
      <x:c r="B6986" s="0" t="n">
        <x:v>185.419893474314</x:v>
      </x:c>
      <x:c r="C6986" s="0" t="n">
        <x:v>5.30114982759756</x:v>
      </x:c>
      <x:c r="D6986" s="0" t="n">
        <x:v>1.33182275531964</x:v>
      </x:c>
      <x:c r="E6986" s="0" t="n">
        <x:v>2.61455528833408</x:v>
      </x:c>
      <x:c r="F6986" s="0" t="n">
        <x:v>495.443442484331</x:v>
      </x:c>
      <x:c r="G6986" s="0" t="n">
        <x:v>-714.167948313893</x:v>
      </x:c>
    </x:row>
    <x:row r="6987" spans="1:18">
      <x:c r="A6987" s="0" t="n">
        <x:v>698.50000000009</x:v>
      </x:c>
      <x:c r="B6987" s="0" t="n">
        <x:v>185.418287973037</x:v>
      </x:c>
      <x:c r="C6987" s="0" t="n">
        <x:v>5.29957188349849</x:v>
      </x:c>
      <x:c r="D6987" s="0" t="n">
        <x:v>1.32930573868999</x:v>
      </x:c>
      <x:c r="E6987" s="0" t="n">
        <x:v>2.61227176968707</x:v>
      </x:c>
      <x:c r="F6987" s="0" t="n">
        <x:v>495.434055010887</x:v>
      </x:c>
      <x:c r="G6987" s="0" t="n">
        <x:v>-714.266945461348</x:v>
      </x:c>
    </x:row>
    <x:row r="6988" spans="1:18">
      <x:c r="A6988" s="0" t="n">
        <x:v>698.60000000009</x:v>
      </x:c>
      <x:c r="B6988" s="0" t="n">
        <x:v>185.416080757447</x:v>
      </x:c>
      <x:c r="C6988" s="0" t="n">
        <x:v>5.29739222508621</x:v>
      </x:c>
      <x:c r="D6988" s="0" t="n">
        <x:v>1.32838886780985</x:v>
      </x:c>
      <x:c r="E6988" s="0" t="n">
        <x:v>2.61158839678956</x:v>
      </x:c>
      <x:c r="F6988" s="0" t="n">
        <x:v>495.424682825328</x:v>
      </x:c>
      <x:c r="G6988" s="0" t="n">
        <x:v>-714.365946435048</x:v>
      </x:c>
    </x:row>
    <x:row r="6989" spans="1:18">
      <x:c r="A6989" s="0" t="n">
        <x:v>698.70000000009</x:v>
      </x:c>
      <x:c r="B6989" s="0" t="n">
        <x:v>185.413872425672</x:v>
      </x:c>
      <x:c r="C6989" s="0" t="n">
        <x:v>5.29521145048952</x:v>
      </x:c>
      <x:c r="D6989" s="0" t="n">
        <x:v>1.32747496521175</x:v>
      </x:c>
      <x:c r="E6989" s="0" t="n">
        <x:v>2.61090799217409</x:v>
      </x:c>
      <x:c r="F6989" s="0" t="n">
        <x:v>495.415310668127</x:v>
      </x:c>
      <x:c r="G6989" s="0" t="n">
        <x:v>-714.464947415847</x:v>
      </x:c>
    </x:row>
    <x:row r="6990" spans="1:18">
      <x:c r="A6990" s="0" t="n">
        <x:v>698.80000000009</x:v>
      </x:c>
      <x:c r="B6990" s="0" t="n">
        <x:v>185.411664093897</x:v>
      </x:c>
      <x:c r="C6990" s="0" t="n">
        <x:v>5.29303067589279</x:v>
      </x:c>
      <x:c r="D6990" s="0" t="n">
        <x:v>1.32656106261364</x:v>
      </x:c>
      <x:c r="E6990" s="0" t="n">
        <x:v>2.61022758755863</x:v>
      </x:c>
      <x:c r="F6990" s="0" t="n">
        <x:v>495.405938510927</x:v>
      </x:c>
      <x:c r="G6990" s="0" t="n">
        <x:v>-714.563948396645</x:v>
      </x:c>
    </x:row>
    <x:row r="6991" spans="1:18">
      <x:c r="A6991" s="0" t="n">
        <x:v>698.90000000009</x:v>
      </x:c>
      <x:c r="B6991" s="0" t="n">
        <x:v>185.409455762122</x:v>
      </x:c>
      <x:c r="C6991" s="0" t="n">
        <x:v>5.2908499012961</x:v>
      </x:c>
      <x:c r="D6991" s="0" t="n">
        <x:v>1.32564716001554</x:v>
      </x:c>
      <x:c r="E6991" s="0" t="n">
        <x:v>2.60954718294316</x:v>
      </x:c>
      <x:c r="F6991" s="0" t="n">
        <x:v>495.396566353726</x:v>
      </x:c>
      <x:c r="G6991" s="0" t="n">
        <x:v>-714.662949377443</x:v>
      </x:c>
    </x:row>
    <x:row r="6992" spans="1:18">
      <x:c r="A6992" s="0" t="n">
        <x:v>699.00000000009</x:v>
      </x:c>
      <x:c r="B6992" s="0" t="n">
        <x:v>185.407427242221</x:v>
      </x:c>
      <x:c r="C6992" s="0" t="n">
        <x:v>5.28884893857284</x:v>
      </x:c>
      <x:c r="D6992" s="0" t="n">
        <x:v>1.32509895844046</x:v>
      </x:c>
      <x:c r="E6992" s="0" t="n">
        <x:v>2.60923247935072</x:v>
      </x:c>
      <x:c r="F6992" s="0" t="n">
        <x:v>495.387197342249</x:v>
      </x:c>
      <x:c r="G6992" s="0" t="n">
        <x:v>-714.761950946484</x:v>
      </x:c>
    </x:row>
    <x:row r="6993" spans="1:18">
      <x:c r="A6993" s="0" t="n">
        <x:v>699.10000000009</x:v>
      </x:c>
      <x:c r="B6993" s="0" t="n">
        <x:v>185.406051021718</x:v>
      </x:c>
      <x:c r="C6993" s="0" t="n">
        <x:v>5.28750027524779</x:v>
      </x:c>
      <x:c r="D6993" s="0" t="n">
        <x:v>1.32587740205675</x:v>
      </x:c>
      <x:c r="E6993" s="0" t="n">
        <x:v>2.61024442094964</x:v>
      </x:c>
      <x:c r="F6993" s="0" t="n">
        <x:v>495.377839742439</x:v>
      </x:c>
      <x:c r="G6993" s="0" t="n">
        <x:v>-714.860954649481</x:v>
      </x:c>
    </x:row>
    <x:row r="6994" spans="1:18">
      <x:c r="A6994" s="0" t="n">
        <x:v>699.20000000009</x:v>
      </x:c>
      <x:c r="B6994" s="0" t="n">
        <x:v>185.404674801214</x:v>
      </x:c>
      <x:c r="C6994" s="0" t="n">
        <x:v>5.28615161192275</x:v>
      </x:c>
      <x:c r="D6994" s="0" t="n">
        <x:v>1.32665584567304</x:v>
      </x:c>
      <x:c r="E6994" s="0" t="n">
        <x:v>2.61125636254857</x:v>
      </x:c>
      <x:c r="F6994" s="0" t="n">
        <x:v>495.368482142629</x:v>
      </x:c>
      <x:c r="G6994" s="0" t="n">
        <x:v>-714.959958352478</x:v>
      </x:c>
    </x:row>
    <x:row r="6995" spans="1:18">
      <x:c r="A6995" s="0" t="n">
        <x:v>699.30000000009</x:v>
      </x:c>
      <x:c r="B6995" s="0" t="n">
        <x:v>185.403298580711</x:v>
      </x:c>
      <x:c r="C6995" s="0" t="n">
        <x:v>5.28480294859767</x:v>
      </x:c>
      <x:c r="D6995" s="0" t="n">
        <x:v>1.32743428928933</x:v>
      </x:c>
      <x:c r="E6995" s="0" t="n">
        <x:v>2.61226830414749</x:v>
      </x:c>
      <x:c r="F6995" s="0" t="n">
        <x:v>495.359124542819</x:v>
      </x:c>
      <x:c r="G6995" s="0" t="n">
        <x:v>-715.058962055475</x:v>
      </x:c>
    </x:row>
    <x:row r="6996" spans="1:18">
      <x:c r="A6996" s="0" t="n">
        <x:v>699.40000000009</x:v>
      </x:c>
      <x:c r="B6996" s="0" t="n">
        <x:v>185.401922360208</x:v>
      </x:c>
      <x:c r="C6996" s="0" t="n">
        <x:v>5.28345428527263</x:v>
      </x:c>
      <x:c r="D6996" s="0" t="n">
        <x:v>1.32821273290562</x:v>
      </x:c>
      <x:c r="E6996" s="0" t="n">
        <x:v>2.61328024574642</x:v>
      </x:c>
      <x:c r="F6996" s="0" t="n">
        <x:v>495.349766943008</x:v>
      </x:c>
      <x:c r="G6996" s="0" t="n">
        <x:v>-715.157965758471</x:v>
      </x:c>
    </x:row>
    <x:row r="6997" spans="1:18">
      <x:c r="A6997" s="0" t="n">
        <x:v>699.50000000009</x:v>
      </x:c>
      <x:c r="B6997" s="0" t="n">
        <x:v>185.401372740863</x:v>
      </x:c>
      <x:c r="C6997" s="0" t="n">
        <x:v>5.28293222310541</x:v>
      </x:c>
      <x:c r="D6997" s="0" t="n">
        <x:v>1.32946306468414</x:v>
      </x:c>
      <x:c r="E6997" s="0" t="n">
        <x:v>2.61476407550757</x:v>
      </x:c>
      <x:c r="F6997" s="0" t="n">
        <x:v>495.340410857126</x:v>
      </x:c>
      <x:c r="G6997" s="0" t="n">
        <x:v>-715.256969382505</x:v>
      </x:c>
    </x:row>
    <x:row r="6998" spans="1:18">
      <x:c r="A6998" s="0" t="n">
        <x:v>699.600000000091</x:v>
      </x:c>
      <x:c r="B6998" s="0" t="n">
        <x:v>185.401904715644</x:v>
      </x:c>
      <x:c r="C6998" s="0" t="n">
        <x:v>5.28349175506506</x:v>
      </x:c>
      <x:c r="D6998" s="0" t="n">
        <x:v>1.33133085442284</x:v>
      </x:c>
      <x:c r="E6998" s="0" t="n">
        <x:v>2.61686536322891</x:v>
      </x:c>
      <x:c r="F6998" s="0" t="n">
        <x:v>495.331056752195</x:v>
      </x:c>
      <x:c r="G6998" s="0" t="n">
        <x:v>-715.355972903216</x:v>
      </x:c>
    </x:row>
    <x:row r="6999" spans="1:18">
      <x:c r="A6999" s="0" t="n">
        <x:v>699.700000000091</x:v>
      </x:c>
      <x:c r="B6999" s="0" t="n">
        <x:v>185.402436690426</x:v>
      </x:c>
      <x:c r="C6999" s="0" t="n">
        <x:v>5.28405128702468</x:v>
      </x:c>
      <x:c r="D6999" s="0" t="n">
        <x:v>1.33319864416155</x:v>
      </x:c>
      <x:c r="E6999" s="0" t="n">
        <x:v>2.61896665095025</x:v>
      </x:c>
      <x:c r="F6999" s="0" t="n">
        <x:v>495.321702647263</x:v>
      </x:c>
      <x:c r="G6999" s="0" t="n">
        <x:v>-715.454976423927</x:v>
      </x:c>
    </x:row>
    <x:row r="7000" spans="1:18">
      <x:c r="A7000" s="0" t="n">
        <x:v>699.800000000091</x:v>
      </x:c>
      <x:c r="B7000" s="0" t="n">
        <x:v>185.402968665207</x:v>
      </x:c>
      <x:c r="C7000" s="0" t="n">
        <x:v>5.28461081898436</x:v>
      </x:c>
      <x:c r="D7000" s="0" t="n">
        <x:v>1.33506643390025</x:v>
      </x:c>
      <x:c r="E7000" s="0" t="n">
        <x:v>2.62106793867159</x:v>
      </x:c>
      <x:c r="F7000" s="0" t="n">
        <x:v>495.312348542331</x:v>
      </x:c>
      <x:c r="G7000" s="0" t="n">
        <x:v>-715.553979944638</x:v>
      </x:c>
    </x:row>
    <x:row r="7001" spans="1:18">
      <x:c r="A7001" s="0" t="n">
        <x:v>699.900000000091</x:v>
      </x:c>
      <x:c r="B7001" s="0" t="n">
        <x:v>185.403500639989</x:v>
      </x:c>
      <x:c r="C7001" s="0" t="n">
        <x:v>5.28517035094401</x:v>
      </x:c>
      <x:c r="D7001" s="0" t="n">
        <x:v>1.33693422363896</x:v>
      </x:c>
      <x:c r="E7001" s="0" t="n">
        <x:v>2.62316922639293</x:v>
      </x:c>
      <x:c r="F7001" s="0" t="n">
        <x:v>495.302994437399</x:v>
      </x:c>
      <x:c r="G7001" s="0" t="n">
        <x:v>-715.652983465349</x:v>
      </x:c>
    </x:row>
    <x:row r="7002" spans="1:18">
      <x:c r="A7002" s="0" t="n">
        <x:v>700.000000000091</x:v>
      </x:c>
      <x:c r="B7002" s="0" t="n">
        <x:v>185.405204881269</x:v>
      </x:c>
      <x:c r="C7002" s="0" t="n">
        <x:v>5.28690214940215</x:v>
      </x:c>
      <x:c r="D7002" s="0" t="n">
        <x:v>1.33890045279532</x:v>
      </x:c>
      <x:c r="E7002" s="0" t="n">
        <x:v>2.62536895353193</x:v>
      </x:c>
      <x:c r="F7002" s="0" t="n">
        <x:v>495.293632776766</x:v>
      </x:c>
      <x:c r="G7002" s="0" t="n">
        <x:v>-715.751984772869</x:v>
      </x:c>
    </x:row>
    <x:row r="7003" spans="1:18">
      <x:c r="A7003" s="0" t="n">
        <x:v>700.100000000091</x:v>
      </x:c>
      <x:c r="B7003" s="0" t="n">
        <x:v>185.407541304583</x:v>
      </x:c>
      <x:c r="C7003" s="0" t="n">
        <x:v>5.2892661298944</x:v>
      </x:c>
      <x:c r="D7003" s="0" t="n">
        <x:v>1.34091976854194</x:v>
      </x:c>
      <x:c r="E7003" s="0" t="n">
        <x:v>2.62762176726119</x:v>
      </x:c>
      <x:c r="F7003" s="0" t="n">
        <x:v>495.284267041481</x:v>
      </x:c>
      <x:c r="G7003" s="0" t="n">
        <x:v>-715.850984886855</x:v>
      </x:c>
    </x:row>
    <x:row r="7004" spans="1:18">
      <x:c r="A7004" s="0" t="n">
        <x:v>700.200000000091</x:v>
      </x:c>
      <x:c r="B7004" s="0" t="n">
        <x:v>185.409877727897</x:v>
      </x:c>
      <x:c r="C7004" s="0" t="n">
        <x:v>5.29163011038662</x:v>
      </x:c>
      <x:c r="D7004" s="0" t="n">
        <x:v>1.34293908428857</x:v>
      </x:c>
      <x:c r="E7004" s="0" t="n">
        <x:v>2.62987458099045</x:v>
      </x:c>
      <x:c r="F7004" s="0" t="n">
        <x:v>495.274901306196</x:v>
      </x:c>
      <x:c r="G7004" s="0" t="n">
        <x:v>-715.949985000842</x:v>
      </x:c>
    </x:row>
    <x:row r="7005" spans="1:18">
      <x:c r="A7005" s="0" t="n">
        <x:v>700.300000000091</x:v>
      </x:c>
      <x:c r="B7005" s="0" t="n">
        <x:v>185.412214151211</x:v>
      </x:c>
      <x:c r="C7005" s="0" t="n">
        <x:v>5.29399409087884</x:v>
      </x:c>
      <x:c r="D7005" s="0" t="n">
        <x:v>1.34495840003519</x:v>
      </x:c>
      <x:c r="E7005" s="0" t="n">
        <x:v>2.63212739471971</x:v>
      </x:c>
      <x:c r="F7005" s="0" t="n">
        <x:v>495.26553557091</x:v>
      </x:c>
      <x:c r="G7005" s="0" t="n">
        <x:v>-716.048985114828</x:v>
      </x:c>
    </x:row>
    <x:row r="7006" spans="1:18">
      <x:c r="A7006" s="0" t="n">
        <x:v>700.400000000091</x:v>
      </x:c>
      <x:c r="B7006" s="0" t="n">
        <x:v>185.414550574525</x:v>
      </x:c>
      <x:c r="C7006" s="0" t="n">
        <x:v>5.29635807137106</x:v>
      </x:c>
      <x:c r="D7006" s="0" t="n">
        <x:v>1.34697771578181</x:v>
      </x:c>
      <x:c r="E7006" s="0" t="n">
        <x:v>2.63438020844897</x:v>
      </x:c>
      <x:c r="F7006" s="0" t="n">
        <x:v>495.256169835625</x:v>
      </x:c>
      <x:c r="G7006" s="0" t="n">
        <x:v>-716.147985228814</x:v>
      </x:c>
    </x:row>
    <x:row r="7007" spans="1:18">
      <x:c r="A7007" s="0" t="n">
        <x:v>700.500000000091</x:v>
      </x:c>
      <x:c r="B7007" s="0" t="n">
        <x:v>185.417453338789</x:v>
      </x:c>
      <x:c r="C7007" s="0" t="n">
        <x:v>5.29928839281322</x:v>
      </x:c>
      <x:c r="D7007" s="0" t="n">
        <x:v>1.34842572550942</x:v>
      </x:c>
      <x:c r="E7007" s="0" t="n">
        <x:v>2.63606171615921</x:v>
      </x:c>
      <x:c r="F7007" s="0" t="n">
        <x:v>495.246785297564</x:v>
      </x:c>
      <x:c r="G7007" s="0" t="n">
        <x:v>-716.246980862924</x:v>
      </x:c>
    </x:row>
    <x:row r="7008" spans="1:18">
      <x:c r="A7008" s="0" t="n">
        <x:v>700.600000000091</x:v>
      </x:c>
      <x:c r="B7008" s="0" t="n">
        <x:v>185.42044385245</x:v>
      </x:c>
      <x:c r="C7008" s="0" t="n">
        <x:v>5.3023064636522</x:v>
      </x:c>
      <x:c r="D7008" s="0" t="n">
        <x:v>1.34978521654777</x:v>
      </x:c>
      <x:c r="E7008" s="0" t="n">
        <x:v>2.6376547051802</x:v>
      </x:c>
      <x:c r="F7008" s="0" t="n">
        <x:v>495.237397846182</x:v>
      </x:c>
      <x:c r="G7008" s="0" t="n">
        <x:v>-716.345975802918</x:v>
      </x:c>
    </x:row>
    <x:row r="7009" spans="1:18">
      <x:c r="A7009" s="0" t="n">
        <x:v>700.700000000091</x:v>
      </x:c>
      <x:c r="B7009" s="0" t="n">
        <x:v>185.423434366111</x:v>
      </x:c>
      <x:c r="C7009" s="0" t="n">
        <x:v>5.30532453449118</x:v>
      </x:c>
      <x:c r="D7009" s="0" t="n">
        <x:v>1.35114470758613</x:v>
      </x:c>
      <x:c r="E7009" s="0" t="n">
        <x:v>2.63924769420119</x:v>
      </x:c>
      <x:c r="F7009" s="0" t="n">
        <x:v>495.228010394801</x:v>
      </x:c>
      <x:c r="G7009" s="0" t="n">
        <x:v>-716.444970742911</x:v>
      </x:c>
    </x:row>
    <x:row r="7010" spans="1:18">
      <x:c r="A7010" s="0" t="n">
        <x:v>700.800000000091</x:v>
      </x:c>
      <x:c r="B7010" s="0" t="n">
        <x:v>185.426424879772</x:v>
      </x:c>
      <x:c r="C7010" s="0" t="n">
        <x:v>5.30834260533015</x:v>
      </x:c>
      <x:c r="D7010" s="0" t="n">
        <x:v>1.35250419862448</x:v>
      </x:c>
      <x:c r="E7010" s="0" t="n">
        <x:v>2.64084068322218</x:v>
      </x:c>
      <x:c r="F7010" s="0" t="n">
        <x:v>495.218622943419</x:v>
      </x:c>
      <x:c r="G7010" s="0" t="n">
        <x:v>-716.543965682905</x:v>
      </x:c>
    </x:row>
    <x:row r="7011" spans="1:18">
      <x:c r="A7011" s="0" t="n">
        <x:v>700.900000000091</x:v>
      </x:c>
      <x:c r="B7011" s="0" t="n">
        <x:v>185.429366141697</x:v>
      </x:c>
      <x:c r="C7011" s="0" t="n">
        <x:v>5.31131142443368</x:v>
      </x:c>
      <x:c r="D7011" s="0" t="n">
        <x:v>1.35376698337444</x:v>
      </x:c>
      <x:c r="E7011" s="0" t="n">
        <x:v>2.64233696595478</x:v>
      </x:c>
      <x:c r="F7011" s="0" t="n">
        <x:v>495.209233685489</x:v>
      </x:c>
      <x:c r="G7011" s="0" t="n">
        <x:v>-716.642960237335</x:v>
      </x:c>
    </x:row>
    <x:row r="7012" spans="1:18">
      <x:c r="A7012" s="0" t="n">
        <x:v>701.000000000091</x:v>
      </x:c>
      <x:c r="B7012" s="0" t="n">
        <x:v>185.431756006268</x:v>
      </x:c>
      <x:c r="C7012" s="0" t="n">
        <x:v>5.31372884618247</x:v>
      </x:c>
      <x:c r="D7012" s="0" t="n">
        <x:v>1.35394709375542</x:v>
      </x:c>
      <x:c r="E7012" s="0" t="n">
        <x:v>2.64275057431839</x:v>
      </x:c>
      <x:c r="F7012" s="0" t="n">
        <x:v>495.199824202363</x:v>
      </x:c>
      <x:c r="G7012" s="0" t="n">
        <x:v>-716.741950475192</x:v>
      </x:c>
    </x:row>
    <x:row r="7013" spans="1:18">
      <x:c r="A7013" s="0" t="n">
        <x:v>701.100000000091</x:v>
      </x:c>
      <x:c r="B7013" s="0" t="n">
        <x:v>185.434145870838</x:v>
      </x:c>
      <x:c r="C7013" s="0" t="n">
        <x:v>5.31614626793129</x:v>
      </x:c>
      <x:c r="D7013" s="0" t="n">
        <x:v>1.3541272041364</x:v>
      </x:c>
      <x:c r="E7013" s="0" t="n">
        <x:v>2.64316418268201</x:v>
      </x:c>
      <x:c r="F7013" s="0" t="n">
        <x:v>495.190414719237</x:v>
      </x:c>
      <x:c r="G7013" s="0" t="n">
        <x:v>-716.84094071305</x:v>
      </x:c>
    </x:row>
    <x:row r="7014" spans="1:18">
      <x:c r="A7014" s="0" t="n">
        <x:v>701.200000000091</x:v>
      </x:c>
      <x:c r="B7014" s="0" t="n">
        <x:v>185.436535735409</x:v>
      </x:c>
      <x:c r="C7014" s="0" t="n">
        <x:v>5.3185636896801</x:v>
      </x:c>
      <x:c r="D7014" s="0" t="n">
        <x:v>1.35430731451738</x:v>
      </x:c>
      <x:c r="E7014" s="0" t="n">
        <x:v>2.64357779104562</x:v>
      </x:c>
      <x:c r="F7014" s="0" t="n">
        <x:v>495.18100523611</x:v>
      </x:c>
      <x:c r="G7014" s="0" t="n">
        <x:v>-716.939930950907</x:v>
      </x:c>
    </x:row>
    <x:row r="7015" spans="1:18">
      <x:c r="A7015" s="0" t="n">
        <x:v>701.300000000091</x:v>
      </x:c>
      <x:c r="B7015" s="0" t="n">
        <x:v>185.43892559998</x:v>
      </x:c>
      <x:c r="C7015" s="0" t="n">
        <x:v>5.32098111142889</x:v>
      </x:c>
      <x:c r="D7015" s="0" t="n">
        <x:v>1.35448742489836</x:v>
      </x:c>
      <x:c r="E7015" s="0" t="n">
        <x:v>2.64399139940924</x:v>
      </x:c>
      <x:c r="F7015" s="0" t="n">
        <x:v>495.171595752984</x:v>
      </x:c>
      <x:c r="G7015" s="0" t="n">
        <x:v>-717.038921188764</x:v>
      </x:c>
    </x:row>
    <x:row r="7016" spans="1:18">
      <x:c r="A7016" s="0" t="n">
        <x:v>701.400000000091</x:v>
      </x:c>
      <x:c r="B7016" s="0" t="n">
        <x:v>185.44098591251</x:v>
      </x:c>
      <x:c r="C7016" s="0" t="n">
        <x:v>5.32306898113751</x:v>
      </x:c>
      <x:c r="D7016" s="0" t="n">
        <x:v>1.35427032639072</x:v>
      </x:c>
      <x:c r="E7016" s="0" t="n">
        <x:v>2.64400779888423</x:v>
      </x:c>
      <x:c r="F7016" s="0" t="n">
        <x:v>495.162181744573</x:v>
      </x:c>
      <x:c r="G7016" s="0" t="n">
        <x:v>-717.137910632002</x:v>
      </x:c>
    </x:row>
    <x:row r="7017" spans="1:18">
      <x:c r="A7017" s="0" t="n">
        <x:v>701.500000000091</x:v>
      </x:c>
      <x:c r="B7017" s="0" t="n">
        <x:v>185.44226992247</x:v>
      </x:c>
      <x:c r="C7017" s="0" t="n">
        <x:v>5.32438054827566</x:v>
      </x:c>
      <x:c r="D7017" s="0" t="n">
        <x:v>1.35311755083171</x:v>
      </x:c>
      <x:c r="E7017" s="0" t="n">
        <x:v>2.64308852130786</x:v>
      </x:c>
      <x:c r="F7017" s="0" t="n">
        <x:v>495.152757076269</x:v>
      </x:c>
      <x:c r="G7017" s="0" t="n">
        <x:v>-717.236898203411</x:v>
      </x:c>
    </x:row>
    <x:row r="7018" spans="1:18">
      <x:c r="A7018" s="0" t="n">
        <x:v>701.600000000091</x:v>
      </x:c>
      <x:c r="B7018" s="0" t="n">
        <x:v>185.44355393243</x:v>
      </x:c>
      <x:c r="C7018" s="0" t="n">
        <x:v>5.32569211541386</x:v>
      </x:c>
      <x:c r="D7018" s="0" t="n">
        <x:v>1.35196477527269</x:v>
      </x:c>
      <x:c r="E7018" s="0" t="n">
        <x:v>2.64216924373148</x:v>
      </x:c>
      <x:c r="F7018" s="0" t="n">
        <x:v>495.143332407965</x:v>
      </x:c>
      <x:c r="G7018" s="0" t="n">
        <x:v>-717.33588577482</x:v>
      </x:c>
    </x:row>
    <x:row r="7019" spans="1:18">
      <x:c r="A7019" s="0" t="n">
        <x:v>701.700000000091</x:v>
      </x:c>
      <x:c r="B7019" s="0" t="n">
        <x:v>185.44483794239</x:v>
      </x:c>
      <x:c r="C7019" s="0" t="n">
        <x:v>5.327003682552</x:v>
      </x:c>
      <x:c r="D7019" s="0" t="n">
        <x:v>1.35081199971368</x:v>
      </x:c>
      <x:c r="E7019" s="0" t="n">
        <x:v>2.64124996615511</x:v>
      </x:c>
      <x:c r="F7019" s="0" t="n">
        <x:v>495.133907739661</x:v>
      </x:c>
      <x:c r="G7019" s="0" t="n">
        <x:v>-717.434873346229</x:v>
      </x:c>
    </x:row>
    <x:row r="7020" spans="1:18">
      <x:c r="A7020" s="0" t="n">
        <x:v>701.800000000091</x:v>
      </x:c>
      <x:c r="B7020" s="0" t="n">
        <x:v>185.44612195235</x:v>
      </x:c>
      <x:c r="C7020" s="0" t="n">
        <x:v>5.32831524969018</x:v>
      </x:c>
      <x:c r="D7020" s="0" t="n">
        <x:v>1.34965922415467</x:v>
      </x:c>
      <x:c r="E7020" s="0" t="n">
        <x:v>2.64033068857873</x:v>
      </x:c>
      <x:c r="F7020" s="0" t="n">
        <x:v>495.124483071357</x:v>
      </x:c>
      <x:c r="G7020" s="0" t="n">
        <x:v>-717.533860917638</x:v>
      </x:c>
    </x:row>
    <x:row r="7021" spans="1:18">
      <x:c r="A7021" s="0" t="n">
        <x:v>701.900000000091</x:v>
      </x:c>
      <x:c r="B7021" s="0" t="n">
        <x:v>185.447024462756</x:v>
      </x:c>
      <x:c r="C7021" s="0" t="n">
        <x:v>5.3292453172746</x:v>
      </x:c>
      <x:c r="D7021" s="0" t="n">
        <x:v>1.34796316079913</x:v>
      </x:c>
      <x:c r="E7021" s="0" t="n">
        <x:v>2.63886812320582</x:v>
      </x:c>
      <x:c r="F7021" s="0" t="n">
        <x:v>495.115054424012</x:v>
      </x:c>
      <x:c r="G7021" s="0" t="n">
        <x:v>-717.632848206647</x:v>
      </x:c>
    </x:row>
    <x:row r="7022" spans="1:18">
      <x:c r="A7022" s="0" t="n">
        <x:v>702.000000000091</x:v>
      </x:c>
      <x:c r="B7022" s="0" t="n">
        <x:v>185.447565378765</x:v>
      </x:c>
      <x:c r="C7022" s="0" t="n">
        <x:v>5.32981379046086</x:v>
      </x:c>
      <x:c r="D7022" s="0" t="n">
        <x:v>1.34575215628089</x:v>
      </x:c>
      <x:c r="E7022" s="0" t="n">
        <x:v>2.63689061667022</x:v>
      </x:c>
      <x:c r="F7022" s="0" t="n">
        <x:v>495.105622005236</x:v>
      </x:c>
      <x:c r="G7022" s="0" t="n">
        <x:v>-717.731835227991</x:v>
      </x:c>
    </x:row>
    <x:row r="7023" spans="1:18">
      <x:c r="A7023" s="0" t="n">
        <x:v>702.100000000091</x:v>
      </x:c>
      <x:c r="B7023" s="0" t="n">
        <x:v>185.448106294773</x:v>
      </x:c>
      <x:c r="C7023" s="0" t="n">
        <x:v>5.33038226364715</x:v>
      </x:c>
      <x:c r="D7023" s="0" t="n">
        <x:v>1.34354115176265</x:v>
      </x:c>
      <x:c r="E7023" s="0" t="n">
        <x:v>2.63491311013461</x:v>
      </x:c>
      <x:c r="F7023" s="0" t="n">
        <x:v>495.096189586461</x:v>
      </x:c>
      <x:c r="G7023" s="0" t="n">
        <x:v>-717.830822249336</x:v>
      </x:c>
    </x:row>
    <x:row r="7024" spans="1:18">
      <x:c r="A7024" s="0" t="n">
        <x:v>702.200000000091</x:v>
      </x:c>
      <x:c r="B7024" s="0" t="n">
        <x:v>185.448647210781</x:v>
      </x:c>
      <x:c r="C7024" s="0" t="n">
        <x:v>5.33095073683344</x:v>
      </x:c>
      <x:c r="D7024" s="0" t="n">
        <x:v>1.34133014724441</x:v>
      </x:c>
      <x:c r="E7024" s="0" t="n">
        <x:v>2.63293560359901</x:v>
      </x:c>
      <x:c r="F7024" s="0" t="n">
        <x:v>495.086757167687</x:v>
      </x:c>
      <x:c r="G7024" s="0" t="n">
        <x:v>-717.92980927068</x:v>
      </x:c>
    </x:row>
    <x:row r="7025" spans="1:18">
      <x:c r="A7025" s="0" t="n">
        <x:v>702.300000000091</x:v>
      </x:c>
      <x:c r="B7025" s="0" t="n">
        <x:v>185.449188126789</x:v>
      </x:c>
      <x:c r="C7025" s="0" t="n">
        <x:v>5.33151921001974</x:v>
      </x:c>
      <x:c r="D7025" s="0" t="n">
        <x:v>1.33911914272617</x:v>
      </x:c>
      <x:c r="E7025" s="0" t="n">
        <x:v>2.63095809706341</x:v>
      </x:c>
      <x:c r="F7025" s="0" t="n">
        <x:v>495.077324748912</x:v>
      </x:c>
      <x:c r="G7025" s="0" t="n">
        <x:v>-718.028796292024</x:v>
      </x:c>
    </x:row>
    <x:row r="7026" spans="1:18">
      <x:c r="A7026" s="0" t="n">
        <x:v>702.400000000091</x:v>
      </x:c>
      <x:c r="B7026" s="0" t="n">
        <x:v>185.449696970256</x:v>
      </x:c>
      <x:c r="C7026" s="0" t="n">
        <x:v>5.33205561066521</x:v>
      </x:c>
      <x:c r="D7026" s="0" t="n">
        <x:v>1.33654039655511</x:v>
      </x:c>
      <x:c r="E7026" s="0" t="n">
        <x:v>2.62861284887498</x:v>
      </x:c>
      <x:c r="F7026" s="0" t="n">
        <x:v>495.067888972847</x:v>
      </x:c>
      <x:c r="G7026" s="0" t="n">
        <x:v>-718.127783678614</x:v>
      </x:c>
    </x:row>
    <x:row r="7027" spans="1:18">
      <x:c r="A7027" s="0" t="n">
        <x:v>702.500000000091</x:v>
      </x:c>
      <x:c r="B7027" s="0" t="n">
        <x:v>185.450193802015</x:v>
      </x:c>
      <x:c r="C7027" s="0" t="n">
        <x:v>5.33257999960182</x:v>
      </x:c>
      <x:c r="D7027" s="0" t="n">
        <x:v>1.33382392491677</x:v>
      </x:c>
      <x:c r="E7027" s="0" t="n">
        <x:v>2.62612987521928</x:v>
      </x:c>
      <x:c r="F7027" s="0" t="n">
        <x:v>495.058451939422</x:v>
      </x:c>
      <x:c r="G7027" s="0" t="n">
        <x:v>-718.226771201994</x:v>
      </x:c>
    </x:row>
    <x:row r="7028" spans="1:18">
      <x:c r="A7028" s="0" t="n">
        <x:v>702.600000000091</x:v>
      </x:c>
      <x:c r="B7028" s="0" t="n">
        <x:v>185.450690633773</x:v>
      </x:c>
      <x:c r="C7028" s="0" t="n">
        <x:v>5.3331043885384</x:v>
      </x:c>
      <x:c r="D7028" s="0" t="n">
        <x:v>1.33110745327843</x:v>
      </x:c>
      <x:c r="E7028" s="0" t="n">
        <x:v>2.62364690156358</x:v>
      </x:c>
      <x:c r="F7028" s="0" t="n">
        <x:v>495.049014905996</x:v>
      </x:c>
      <x:c r="G7028" s="0" t="n">
        <x:v>-718.325758725374</x:v>
      </x:c>
    </x:row>
    <x:row r="7029" spans="1:18">
      <x:c r="A7029" s="0" t="n">
        <x:v>702.700000000091</x:v>
      </x:c>
      <x:c r="B7029" s="0" t="n">
        <x:v>185.451187465532</x:v>
      </x:c>
      <x:c r="C7029" s="0" t="n">
        <x:v>5.33362877747501</x:v>
      </x:c>
      <x:c r="D7029" s="0" t="n">
        <x:v>1.3283909816401</x:v>
      </x:c>
      <x:c r="E7029" s="0" t="n">
        <x:v>2.62116392790788</x:v>
      </x:c>
      <x:c r="F7029" s="0" t="n">
        <x:v>495.03957787257</x:v>
      </x:c>
      <x:c r="G7029" s="0" t="n">
        <x:v>-718.424746248754</x:v>
      </x:c>
    </x:row>
    <x:row r="7030" spans="1:18">
      <x:c r="A7030" s="0" t="n">
        <x:v>702.800000000091</x:v>
      </x:c>
      <x:c r="B7030" s="0" t="n">
        <x:v>185.45168429729</x:v>
      </x:c>
      <x:c r="C7030" s="0" t="n">
        <x:v>5.3341531664116</x:v>
      </x:c>
      <x:c r="D7030" s="0" t="n">
        <x:v>1.32567451000176</x:v>
      </x:c>
      <x:c r="E7030" s="0" t="n">
        <x:v>2.61868095425218</x:v>
      </x:c>
      <x:c r="F7030" s="0" t="n">
        <x:v>495.030140839144</x:v>
      </x:c>
      <x:c r="G7030" s="0" t="n">
        <x:v>-718.523733772134</x:v>
      </x:c>
    </x:row>
    <x:row r="7031" spans="1:18">
      <x:c r="A7031" s="0" t="n">
        <x:v>702.900000000091</x:v>
      </x:c>
      <x:c r="B7031" s="0" t="n">
        <x:v>185.452541226442</x:v>
      </x:c>
      <x:c r="C7031" s="0" t="n">
        <x:v>5.33503765274125</x:v>
      </x:c>
      <x:c r="D7031" s="0" t="n">
        <x:v>1.32293911579311</x:v>
      </x:c>
      <x:c r="E7031" s="0" t="n">
        <x:v>2.61617905802617</x:v>
      </x:c>
      <x:c r="F7031" s="0" t="n">
        <x:v>495.020698135905</x:v>
      </x:c>
      <x:c r="G7031" s="0" t="n">
        <x:v>-718.622721650678</x:v>
      </x:c>
    </x:row>
    <x:row r="7032" spans="1:18">
      <x:c r="A7032" s="0" t="n">
        <x:v>703.000000000091</x:v>
      </x:c>
      <x:c r="B7032" s="0" t="n">
        <x:v>185.453421154627</x:v>
      </x:c>
      <x:c r="C7032" s="0" t="n">
        <x:v>5.33594513810442</x:v>
      </x:c>
      <x:c r="D7032" s="0" t="n">
        <x:v>1.32020251302023</x:v>
      </x:c>
      <x:c r="E7032" s="0" t="n">
        <x:v>2.61367595323592</x:v>
      </x:c>
      <x:c r="F7032" s="0" t="n">
        <x:v>495.011255070541</x:v>
      </x:c>
      <x:c r="G7032" s="0" t="n">
        <x:v>-718.721709551906</x:v>
      </x:c>
    </x:row>
    <x:row r="7033" spans="1:18">
      <x:c r="A7033" s="0" t="n">
        <x:v>703.100000000091</x:v>
      </x:c>
      <x:c r="B7033" s="0" t="n">
        <x:v>185.454301082812</x:v>
      </x:c>
      <x:c r="C7033" s="0" t="n">
        <x:v>5.33685262346759</x:v>
      </x:c>
      <x:c r="D7033" s="0" t="n">
        <x:v>1.31746591024735</x:v>
      </x:c>
      <x:c r="E7033" s="0" t="n">
        <x:v>2.61117284844568</x:v>
      </x:c>
      <x:c r="F7033" s="0" t="n">
        <x:v>495.001812005176</x:v>
      </x:c>
      <x:c r="G7033" s="0" t="n">
        <x:v>-718.820697453134</x:v>
      </x:c>
    </x:row>
    <x:row r="7034" spans="1:18">
      <x:c r="A7034" s="0" t="n">
        <x:v>703.200000000091</x:v>
      </x:c>
      <x:c r="B7034" s="0" t="n">
        <x:v>185.455181010997</x:v>
      </x:c>
      <x:c r="C7034" s="0" t="n">
        <x:v>5.33776010883076</x:v>
      </x:c>
      <x:c r="D7034" s="0" t="n">
        <x:v>1.31472930747447</x:v>
      </x:c>
      <x:c r="E7034" s="0" t="n">
        <x:v>2.60866974365543</x:v>
      </x:c>
      <x:c r="F7034" s="0" t="n">
        <x:v>494.992368939812</x:v>
      </x:c>
      <x:c r="G7034" s="0" t="n">
        <x:v>-718.919685354362</x:v>
      </x:c>
    </x:row>
    <x:row r="7035" spans="1:18">
      <x:c r="A7035" s="0" t="n">
        <x:v>703.300000000091</x:v>
      </x:c>
      <x:c r="B7035" s="0" t="n">
        <x:v>185.456113531284</x:v>
      </x:c>
      <x:c r="C7035" s="0" t="n">
        <x:v>5.3387201862964</x:v>
      </x:c>
      <x:c r="D7035" s="0" t="n">
        <x:v>1.31201272946332</x:v>
      </x:c>
      <x:c r="E7035" s="0" t="n">
        <x:v>2.60618666362692</x:v>
      </x:c>
      <x:c r="F7035" s="0" t="n">
        <x:v>494.982924514704</x:v>
      </x:c>
      <x:c r="G7035" s="0" t="n">
        <x:v>-719.018673220089</x:v>
      </x:c>
    </x:row>
    <x:row r="7036" spans="1:18">
      <x:c r="A7036" s="0" t="n">
        <x:v>703.400000000091</x:v>
      </x:c>
      <x:c r="B7036" s="0" t="n">
        <x:v>185.457342558523</x:v>
      </x:c>
      <x:c r="C7036" s="0" t="n">
        <x:v>5.33997677071289</x:v>
      </x:c>
      <x:c r="D7036" s="0" t="n">
        <x:v>1.30940904827055</x:v>
      </x:c>
      <x:c r="E7036" s="0" t="n">
        <x:v>2.60381648041678</x:v>
      </x:c>
      <x:c r="F7036" s="0" t="n">
        <x:v>494.973472423552</x:v>
      </x:c>
      <x:c r="G7036" s="0" t="n">
        <x:v>-719.117660885668</x:v>
      </x:c>
    </x:row>
    <x:row r="7037" spans="1:18">
      <x:c r="A7037" s="0" t="n">
        <x:v>703.500000000091</x:v>
      </x:c>
      <x:c r="B7037" s="0" t="n">
        <x:v>185.458571585761</x:v>
      </x:c>
      <x:c r="C7037" s="0" t="n">
        <x:v>5.34123335512936</x:v>
      </x:c>
      <x:c r="D7037" s="0" t="n">
        <x:v>1.30680536707778</x:v>
      </x:c>
      <x:c r="E7037" s="0" t="n">
        <x:v>2.60144629720665</x:v>
      </x:c>
      <x:c r="F7037" s="0" t="n">
        <x:v>494.9640203324</x:v>
      </x:c>
      <x:c r="G7037" s="0" t="n">
        <x:v>-719.216648551246</x:v>
      </x:c>
    </x:row>
    <x:row r="7038" spans="1:18">
      <x:c r="A7038" s="0" t="n">
        <x:v>703.600000000091</x:v>
      </x:c>
      <x:c r="B7038" s="0" t="n">
        <x:v>185.459800612999</x:v>
      </x:c>
      <x:c r="C7038" s="0" t="n">
        <x:v>5.3424899395458</x:v>
      </x:c>
      <x:c r="D7038" s="0" t="n">
        <x:v>1.30420168588501</x:v>
      </x:c>
      <x:c r="E7038" s="0" t="n">
        <x:v>2.59907611399652</x:v>
      </x:c>
      <x:c r="F7038" s="0" t="n">
        <x:v>494.954568241248</x:v>
      </x:c>
      <x:c r="G7038" s="0" t="n">
        <x:v>-719.315636216825</x:v>
      </x:c>
    </x:row>
    <x:row r="7039" spans="1:18">
      <x:c r="A7039" s="0" t="n">
        <x:v>703.700000000091</x:v>
      </x:c>
      <x:c r="B7039" s="0" t="n">
        <x:v>185.461029640238</x:v>
      </x:c>
      <x:c r="C7039" s="0" t="n">
        <x:v>5.34374652396227</x:v>
      </x:c>
      <x:c r="D7039" s="0" t="n">
        <x:v>1.30159800469224</x:v>
      </x:c>
      <x:c r="E7039" s="0" t="n">
        <x:v>2.59670593078638</x:v>
      </x:c>
      <x:c r="F7039" s="0" t="n">
        <x:v>494.945116150095</x:v>
      </x:c>
      <x:c r="G7039" s="0" t="n">
        <x:v>-719.414623882404</x:v>
      </x:c>
    </x:row>
    <x:row r="7040" spans="1:18">
      <x:c r="A7040" s="0" t="n">
        <x:v>703.800000000091</x:v>
      </x:c>
      <x:c r="B7040" s="0" t="n">
        <x:v>185.462297533353</x:v>
      </x:c>
      <x:c r="C7040" s="0" t="n">
        <x:v>5.34504197425633</x:v>
      </x:c>
      <x:c r="D7040" s="0" t="n">
        <x:v>1.29900262750674</x:v>
      </x:c>
      <x:c r="E7040" s="0" t="n">
        <x:v>2.59434405158352</x:v>
      </x:c>
      <x:c r="F7040" s="0" t="n">
        <x:v>494.935660139452</x:v>
      </x:c>
      <x:c r="G7040" s="0" t="n">
        <x:v>-719.513611315013</x:v>
      </x:c>
    </x:row>
    <x:row r="7041" spans="1:18">
      <x:c r="A7041" s="0" t="n">
        <x:v>703.900000000091</x:v>
      </x:c>
      <x:c r="B7041" s="0" t="n">
        <x:v>185.463634557902</x:v>
      </x:c>
      <x:c r="C7041" s="0" t="n">
        <x:v>5.34640655598315</x:v>
      </x:c>
      <x:c r="D7041" s="0" t="n">
        <x:v>1.29642202080772</x:v>
      </x:c>
      <x:c r="E7041" s="0" t="n">
        <x:v>2.59199694286714</x:v>
      </x:c>
      <x:c r="F7041" s="0" t="n">
        <x:v>494.926197157139</x:v>
      </x:c>
      <x:c r="G7041" s="0" t="n">
        <x:v>-719.612598333235</x:v>
      </x:c>
    </x:row>
    <x:row r="7042" spans="1:18">
      <x:c r="A7042" s="0" t="n">
        <x:v>704.000000000092</x:v>
      </x:c>
      <x:c r="B7042" s="0" t="n">
        <x:v>185.464971582451</x:v>
      </x:c>
      <x:c r="C7042" s="0" t="n">
        <x:v>5.34777113770994</x:v>
      </x:c>
      <x:c r="D7042" s="0" t="n">
        <x:v>1.29384141410871</x:v>
      </x:c>
      <x:c r="E7042" s="0" t="n">
        <x:v>2.58964983415076</x:v>
      </x:c>
      <x:c r="F7042" s="0" t="n">
        <x:v>494.916734174825</x:v>
      </x:c>
      <x:c r="G7042" s="0" t="n">
        <x:v>-719.711585351457</x:v>
      </x:c>
    </x:row>
    <x:row r="7043" spans="1:18">
      <x:c r="A7043" s="0" t="n">
        <x:v>704.100000000092</x:v>
      </x:c>
      <x:c r="B7043" s="0" t="n">
        <x:v>185.466308606999</x:v>
      </x:c>
      <x:c r="C7043" s="0" t="n">
        <x:v>5.34913571943676</x:v>
      </x:c>
      <x:c r="D7043" s="0" t="n">
        <x:v>1.29126080740969</x:v>
      </x:c>
      <x:c r="E7043" s="0" t="n">
        <x:v>2.58730272543438</x:v>
      </x:c>
      <x:c r="F7043" s="0" t="n">
        <x:v>494.907271192512</x:v>
      </x:c>
      <x:c r="G7043" s="0" t="n">
        <x:v>-719.81057236968</x:v>
      </x:c>
    </x:row>
    <x:row r="7044" spans="1:18">
      <x:c r="A7044" s="0" t="n">
        <x:v>704.200000000092</x:v>
      </x:c>
      <x:c r="B7044" s="0" t="n">
        <x:v>185.467645631548</x:v>
      </x:c>
      <x:c r="C7044" s="0" t="n">
        <x:v>5.35050030116358</x:v>
      </x:c>
      <x:c r="D7044" s="0" t="n">
        <x:v>1.28868020071068</x:v>
      </x:c>
      <x:c r="E7044" s="0" t="n">
        <x:v>2.584955616718</x:v>
      </x:c>
      <x:c r="F7044" s="0" t="n">
        <x:v>494.897808210199</x:v>
      </x:c>
      <x:c r="G7044" s="0" t="n">
        <x:v>-719.909559387902</x:v>
      </x:c>
    </x:row>
    <x:row r="7045" spans="1:18">
      <x:c r="A7045" s="0" t="n">
        <x:v>704.300000000092</x:v>
      </x:c>
      <x:c r="B7045" s="0" t="n">
        <x:v>185.468990115918</x:v>
      </x:c>
      <x:c r="C7045" s="0" t="n">
        <x:v>5.35187234271186</x:v>
      </x:c>
      <x:c r="D7045" s="0" t="n">
        <x:v>1.28609254871135</x:v>
      </x:c>
      <x:c r="E7045" s="0" t="n">
        <x:v>2.58260146270131</x:v>
      </x:c>
      <x:c r="F7045" s="0" t="n">
        <x:v>494.888338759095</x:v>
      </x:c>
      <x:c r="G7045" s="0" t="n">
        <x:v>-720.008545976586</x:v>
      </x:c>
    </x:row>
    <x:row r="7046" spans="1:18">
      <x:c r="A7046" s="0" t="n">
        <x:v>704.400000000092</x:v>
      </x:c>
      <x:c r="B7046" s="0" t="n">
        <x:v>185.470340272624</x:v>
      </x:c>
      <x:c r="C7046" s="0" t="n">
        <x:v>5.3532500565953</x:v>
      </x:c>
      <x:c r="D7046" s="0" t="n">
        <x:v>1.2834995395725</x:v>
      </x:c>
      <x:c r="E7046" s="0" t="n">
        <x:v>2.5802419515451</x:v>
      </x:c>
      <x:c r="F7046" s="0" t="n">
        <x:v>494.878864389219</x:v>
      </x:c>
      <x:c r="G7046" s="0" t="n">
        <x:v>-720.107532238655</x:v>
      </x:c>
    </x:row>
    <x:row r="7047" spans="1:18">
      <x:c r="A7047" s="0" t="n">
        <x:v>704.500000000092</x:v>
      </x:c>
      <x:c r="B7047" s="0" t="n">
        <x:v>185.471690429329</x:v>
      </x:c>
      <x:c r="C7047" s="0" t="n">
        <x:v>5.35462777047869</x:v>
      </x:c>
      <x:c r="D7047" s="0" t="n">
        <x:v>1.28090653043365</x:v>
      </x:c>
      <x:c r="E7047" s="0" t="n">
        <x:v>2.57788244038889</x:v>
      </x:c>
      <x:c r="F7047" s="0" t="n">
        <x:v>494.869390019344</x:v>
      </x:c>
      <x:c r="G7047" s="0" t="n">
        <x:v>-720.206518500725</x:v>
      </x:c>
    </x:row>
    <x:row r="7048" spans="1:18">
      <x:c r="A7048" s="0" t="n">
        <x:v>704.600000000092</x:v>
      </x:c>
      <x:c r="B7048" s="0" t="n">
        <x:v>185.473040586034</x:v>
      </x:c>
      <x:c r="C7048" s="0" t="n">
        <x:v>5.35600548436213</x:v>
      </x:c>
      <x:c r="D7048" s="0" t="n">
        <x:v>1.27831352129481</x:v>
      </x:c>
      <x:c r="E7048" s="0" t="n">
        <x:v>2.57552292923268</x:v>
      </x:c>
      <x:c r="F7048" s="0" t="n">
        <x:v>494.859915649468</x:v>
      </x:c>
      <x:c r="G7048" s="0" t="n">
        <x:v>-720.305504762794</x:v>
      </x:c>
    </x:row>
    <x:row r="7049" spans="1:18">
      <x:c r="A7049" s="0" t="n">
        <x:v>704.700000000092</x:v>
      </x:c>
      <x:c r="B7049" s="0" t="n">
        <x:v>185.474354081258</x:v>
      </x:c>
      <x:c r="C7049" s="0" t="n">
        <x:v>5.357419859727</x:v>
      </x:c>
      <x:c r="D7049" s="0" t="n">
        <x:v>1.27577053903654</x:v>
      </x:c>
      <x:c r="E7049" s="0" t="n">
        <x:v>2.57311339119589</x:v>
      </x:c>
      <x:c r="F7049" s="0" t="n">
        <x:v>494.850449520967</x:v>
      </x:c>
      <x:c r="G7049" s="0" t="n">
        <x:v>-720.404490856299</x:v>
      </x:c>
    </x:row>
    <x:row r="7050" spans="1:18">
      <x:c r="A7050" s="0" t="n">
        <x:v>704.800000000092</x:v>
      </x:c>
      <x:c r="B7050" s="0" t="n">
        <x:v>185.475760681915</x:v>
      </x:c>
      <x:c r="C7050" s="0" t="n">
        <x:v>5.35902839102098</x:v>
      </x:c>
      <x:c r="D7050" s="0" t="n">
        <x:v>1.2735116852112</x:v>
      </x:c>
      <x:c r="E7050" s="0" t="n">
        <x:v>2.57085009188098</x:v>
      </x:c>
      <x:c r="F7050" s="0" t="n">
        <x:v>494.840985299605</x:v>
      </x:c>
      <x:c r="G7050" s="0" t="n">
        <x:v>-720.503475945369</x:v>
      </x:c>
    </x:row>
    <x:row r="7051" spans="1:18">
      <x:c r="A7051" s="0" t="n">
        <x:v>704.900000000092</x:v>
      </x:c>
      <x:c r="B7051" s="0" t="n">
        <x:v>185.477208865009</x:v>
      </x:c>
      <x:c r="C7051" s="0" t="n">
        <x:v>5.36067850475209</x:v>
      </x:c>
      <x:c r="D7051" s="0" t="n">
        <x:v>1.2713151290615</x:v>
      </x:c>
      <x:c r="E7051" s="0" t="n">
        <x:v>2.56864909024171</x:v>
      </x:c>
      <x:c r="F7051" s="0" t="n">
        <x:v>494.831518342159</x:v>
      </x:c>
      <x:c r="G7051" s="0" t="n">
        <x:v>-720.602460810901</x:v>
      </x:c>
    </x:row>
    <x:row r="7052" spans="1:18">
      <x:c r="A7052" s="0" t="n">
        <x:v>705.000000000092</x:v>
      </x:c>
      <x:c r="B7052" s="0" t="n">
        <x:v>185.478657048103</x:v>
      </x:c>
      <x:c r="C7052" s="0" t="n">
        <x:v>5.36232861848319</x:v>
      </x:c>
      <x:c r="D7052" s="0" t="n">
        <x:v>1.2691185729118</x:v>
      </x:c>
      <x:c r="E7052" s="0" t="n">
        <x:v>2.56644808860244</x:v>
      </x:c>
      <x:c r="F7052" s="0" t="n">
        <x:v>494.822051384713</x:v>
      </x:c>
      <x:c r="G7052" s="0" t="n">
        <x:v>-720.701445676433</x:v>
      </x:c>
    </x:row>
    <x:row r="7053" spans="1:18">
      <x:c r="A7053" s="0" t="n">
        <x:v>705.100000000092</x:v>
      </x:c>
      <x:c r="B7053" s="0" t="n">
        <x:v>185.480105231198</x:v>
      </x:c>
      <x:c r="C7053" s="0" t="n">
        <x:v>5.36397873221429</x:v>
      </x:c>
      <x:c r="D7053" s="0" t="n">
        <x:v>1.26692201676209</x:v>
      </x:c>
      <x:c r="E7053" s="0" t="n">
        <x:v>2.56424708696317</x:v>
      </x:c>
      <x:c r="F7053" s="0" t="n">
        <x:v>494.812584427267</x:v>
      </x:c>
      <x:c r="G7053" s="0" t="n">
        <x:v>-720.800430541965</x:v>
      </x:c>
    </x:row>
    <x:row r="7054" spans="1:18">
      <x:c r="A7054" s="0" t="n">
        <x:v>705.200000000092</x:v>
      </x:c>
      <x:c r="B7054" s="0" t="n">
        <x:v>185.481553414292</x:v>
      </x:c>
      <x:c r="C7054" s="0" t="n">
        <x:v>5.36562884594539</x:v>
      </x:c>
      <x:c r="D7054" s="0" t="n">
        <x:v>1.26472546061239</x:v>
      </x:c>
      <x:c r="E7054" s="0" t="n">
        <x:v>2.5620460853239</x:v>
      </x:c>
      <x:c r="F7054" s="0" t="n">
        <x:v>494.803117469821</x:v>
      </x:c>
      <x:c r="G7054" s="0" t="n">
        <x:v>-720.899415407496</x:v>
      </x:c>
    </x:row>
    <x:row r="7055" spans="1:18">
      <x:c r="A7055" s="0" t="n">
        <x:v>705.300000000092</x:v>
      </x:c>
      <x:c r="B7055" s="0" t="n">
        <x:v>185.483423717245</x:v>
      </x:c>
      <x:c r="C7055" s="0" t="n">
        <x:v>5.36770107953558</x:v>
      </x:c>
      <x:c r="D7055" s="0" t="n">
        <x:v>1.26331967784015</x:v>
      </x:c>
      <x:c r="E7055" s="0" t="n">
        <x:v>2.56063585706208</x:v>
      </x:c>
      <x:c r="F7055" s="0" t="n">
        <x:v>494.79363612081</x:v>
      </x:c>
      <x:c r="G7055" s="0" t="n">
        <x:v>-720.998398518957</x:v>
      </x:c>
    </x:row>
    <x:row r="7056" spans="1:18">
      <x:c r="A7056" s="0" t="n">
        <x:v>705.400000000092</x:v>
      </x:c>
      <x:c r="B7056" s="0" t="n">
        <x:v>185.485301637102</x:v>
      </x:c>
      <x:c r="C7056" s="0" t="n">
        <x:v>5.3697809300289</x:v>
      </x:c>
      <x:c r="D7056" s="0" t="n">
        <x:v>1.2619281641056</x:v>
      </x:c>
      <x:c r="E7056" s="0" t="n">
        <x:v>2.55923989783796</x:v>
      </x:c>
      <x:c r="F7056" s="0" t="n">
        <x:v>494.78415451211</x:v>
      </x:c>
      <x:c r="G7056" s="0" t="n">
        <x:v>-721.097381598766</x:v>
      </x:c>
    </x:row>
    <x:row r="7057" spans="1:18">
      <x:c r="A7057" s="0" t="n">
        <x:v>705.500000000092</x:v>
      </x:c>
      <x:c r="B7057" s="0" t="n">
        <x:v>185.487179556958</x:v>
      </x:c>
      <x:c r="C7057" s="0" t="n">
        <x:v>5.37186078052216</x:v>
      </x:c>
      <x:c r="D7057" s="0" t="n">
        <x:v>1.26053665037106</x:v>
      </x:c>
      <x:c r="E7057" s="0" t="n">
        <x:v>2.55784393861385</x:v>
      </x:c>
      <x:c r="F7057" s="0" t="n">
        <x:v>494.774672903411</x:v>
      </x:c>
      <x:c r="G7057" s="0" t="n">
        <x:v>-721.196364678575</x:v>
      </x:c>
    </x:row>
    <x:row r="7058" spans="1:18">
      <x:c r="A7058" s="0" t="n">
        <x:v>705.600000000092</x:v>
      </x:c>
      <x:c r="B7058" s="0" t="n">
        <x:v>185.489057476814</x:v>
      </x:c>
      <x:c r="C7058" s="0" t="n">
        <x:v>5.37394063101544</x:v>
      </x:c>
      <x:c r="D7058" s="0" t="n">
        <x:v>1.25914513663651</x:v>
      </x:c>
      <x:c r="E7058" s="0" t="n">
        <x:v>2.55644797938973</x:v>
      </x:c>
      <x:c r="F7058" s="0" t="n">
        <x:v>494.765191294713</x:v>
      </x:c>
      <x:c r="G7058" s="0" t="n">
        <x:v>-721.295347758384</x:v>
      </x:c>
    </x:row>
    <x:row r="7059" spans="1:18">
      <x:c r="A7059" s="0" t="n">
        <x:v>705.700000000092</x:v>
      </x:c>
      <x:c r="B7059" s="0" t="n">
        <x:v>185.491013870593</x:v>
      </x:c>
      <x:c r="C7059" s="0" t="n">
        <x:v>5.37609895543096</x:v>
      </x:c>
      <x:c r="D7059" s="0" t="n">
        <x:v>1.2579771325702</x:v>
      </x:c>
      <x:c r="E7059" s="0" t="n">
        <x:v>2.55527552983385</x:v>
      </x:c>
      <x:c r="F7059" s="0" t="n">
        <x:v>494.755706291788</x:v>
      </x:c>
      <x:c r="G7059" s="0" t="n">
        <x:v>-721.394330272099</x:v>
      </x:c>
    </x:row>
    <x:row r="7060" spans="1:18">
      <x:c r="A7060" s="0" t="n">
        <x:v>705.800000000092</x:v>
      </x:c>
      <x:c r="B7060" s="0" t="n">
        <x:v>185.493308346887</x:v>
      </x:c>
      <x:c r="C7060" s="0" t="n">
        <x:v>5.37859536236158</x:v>
      </x:c>
      <x:c r="D7060" s="0" t="n">
        <x:v>1.25777205617038</x:v>
      </x:c>
      <x:c r="E7060" s="0" t="n">
        <x:v>2.55506600794446</x:v>
      </x:c>
      <x:c r="F7060" s="0" t="n">
        <x:v>494.746206665809</x:v>
      </x:c>
      <x:c r="G7060" s="0" t="n">
        <x:v>-721.493310346962</x:v>
      </x:c>
    </x:row>
    <x:row r="7061" spans="1:18">
      <x:c r="A7061" s="0" t="n">
        <x:v>705.900000000092</x:v>
      </x:c>
      <x:c r="B7061" s="0" t="n">
        <x:v>185.49560282318</x:v>
      </x:c>
      <x:c r="C7061" s="0" t="n">
        <x:v>5.38109176929223</x:v>
      </x:c>
      <x:c r="D7061" s="0" t="n">
        <x:v>1.25756697977056</x:v>
      </x:c>
      <x:c r="E7061" s="0" t="n">
        <x:v>2.55485648605507</x:v>
      </x:c>
      <x:c r="F7061" s="0" t="n">
        <x:v>494.736707039831</x:v>
      </x:c>
      <x:c r="G7061" s="0" t="n">
        <x:v>-721.592290421826</x:v>
      </x:c>
    </x:row>
    <x:row r="7062" spans="1:18">
      <x:c r="A7062" s="0" t="n">
        <x:v>706.000000000092</x:v>
      </x:c>
      <x:c r="B7062" s="0" t="n">
        <x:v>185.497897299474</x:v>
      </x:c>
      <x:c r="C7062" s="0" t="n">
        <x:v>5.38358817622284</x:v>
      </x:c>
      <x:c r="D7062" s="0" t="n">
        <x:v>1.25736190337074</x:v>
      </x:c>
      <x:c r="E7062" s="0" t="n">
        <x:v>2.55464696416567</x:v>
      </x:c>
      <x:c r="F7062" s="0" t="n">
        <x:v>494.727207413853</x:v>
      </x:c>
      <x:c r="G7062" s="0" t="n">
        <x:v>-721.691270496689</x:v>
      </x:c>
    </x:row>
    <x:row r="7063" spans="1:18">
      <x:c r="A7063" s="0" t="n">
        <x:v>706.100000000092</x:v>
      </x:c>
      <x:c r="B7063" s="0" t="n">
        <x:v>185.500191775768</x:v>
      </x:c>
      <x:c r="C7063" s="0" t="n">
        <x:v>5.38608458315349</x:v>
      </x:c>
      <x:c r="D7063" s="0" t="n">
        <x:v>1.25715682697091</x:v>
      </x:c>
      <x:c r="E7063" s="0" t="n">
        <x:v>2.55443744227628</x:v>
      </x:c>
      <x:c r="F7063" s="0" t="n">
        <x:v>494.717707787875</x:v>
      </x:c>
      <x:c r="G7063" s="0" t="n">
        <x:v>-721.790250571552</x:v>
      </x:c>
    </x:row>
    <x:row r="7064" spans="1:18">
      <x:c r="A7064" s="0" t="n">
        <x:v>706.200000000092</x:v>
      </x:c>
      <x:c r="B7064" s="0" t="n">
        <x:v>185.502487264361</x:v>
      </x:c>
      <x:c r="C7064" s="0" t="n">
        <x:v>5.38858200238349</x:v>
      </x:c>
      <x:c r="D7064" s="0" t="n">
        <x:v>1.25734757842629</x:v>
      </x:c>
      <x:c r="E7064" s="0" t="n">
        <x:v>2.55462374824209</x:v>
      </x:c>
      <x:c r="F7064" s="0" t="n">
        <x:v>494.708200435421</x:v>
      </x:c>
      <x:c r="G7064" s="0" t="n">
        <x:v>-721.889229094074</x:v>
      </x:c>
    </x:row>
    <x:row r="7065" spans="1:18">
      <x:c r="A7065" s="0" t="n">
        <x:v>706.300000000092</x:v>
      </x:c>
      <x:c r="B7065" s="0" t="n">
        <x:v>185.504784311462</x:v>
      </x:c>
      <x:c r="C7065" s="0" t="n">
        <x:v>5.39108098012144</x:v>
      </x:c>
      <x:c r="D7065" s="0" t="n">
        <x:v>1.25814773542518</x:v>
      </x:c>
      <x:c r="E7065" s="0" t="n">
        <x:v>2.55541945975141</x:v>
      </x:c>
      <x:c r="F7065" s="0" t="n">
        <x:v>494.698681187501</x:v>
      </x:c>
      <x:c r="G7065" s="0" t="n">
        <x:v>-721.988205226657</x:v>
      </x:c>
    </x:row>
    <x:row r="7066" spans="1:18">
      <x:c r="A7066" s="0" t="n">
        <x:v>706.400000000092</x:v>
      </x:c>
      <x:c r="B7066" s="0" t="n">
        <x:v>185.507081358563</x:v>
      </x:c>
      <x:c r="C7066" s="0" t="n">
        <x:v>5.39357995785937</x:v>
      </x:c>
      <x:c r="D7066" s="0" t="n">
        <x:v>1.25894789242407</x:v>
      </x:c>
      <x:c r="E7066" s="0" t="n">
        <x:v>2.55621517126072</x:v>
      </x:c>
      <x:c r="F7066" s="0" t="n">
        <x:v>494.68916193958</x:v>
      </x:c>
      <x:c r="G7066" s="0" t="n">
        <x:v>-722.087181359239</x:v>
      </x:c>
    </x:row>
    <x:row r="7067" spans="1:18">
      <x:c r="A7067" s="0" t="n">
        <x:v>706.500000000092</x:v>
      </x:c>
      <x:c r="B7067" s="0" t="n">
        <x:v>185.509378405664</x:v>
      </x:c>
      <x:c r="C7067" s="0" t="n">
        <x:v>5.39607893559733</x:v>
      </x:c>
      <x:c r="D7067" s="0" t="n">
        <x:v>1.25974804942295</x:v>
      </x:c>
      <x:c r="E7067" s="0" t="n">
        <x:v>2.55701088277004</x:v>
      </x:c>
      <x:c r="F7067" s="0" t="n">
        <x:v>494.67964269166</x:v>
      </x:c>
      <x:c r="G7067" s="0" t="n">
        <x:v>-722.186157491821</x:v>
      </x:c>
    </x:row>
    <x:row r="7068" spans="1:18">
      <x:c r="A7068" s="0" t="n">
        <x:v>706.600000000092</x:v>
      </x:c>
      <x:c r="B7068" s="0" t="n">
        <x:v>185.511675452765</x:v>
      </x:c>
      <x:c r="C7068" s="0" t="n">
        <x:v>5.39857791333526</x:v>
      </x:c>
      <x:c r="D7068" s="0" t="n">
        <x:v>1.26054820642184</x:v>
      </x:c>
      <x:c r="E7068" s="0" t="n">
        <x:v>2.55780659427935</x:v>
      </x:c>
      <x:c r="F7068" s="0" t="n">
        <x:v>494.67012344374</x:v>
      </x:c>
      <x:c r="G7068" s="0" t="n">
        <x:v>-722.285133624403</x:v>
      </x:c>
    </x:row>
    <x:row r="7069" spans="1:18">
      <x:c r="A7069" s="0" t="n">
        <x:v>706.700000000092</x:v>
      </x:c>
      <x:c r="B7069" s="0" t="n">
        <x:v>185.51362890498</x:v>
      </x:c>
      <x:c r="C7069" s="0" t="n">
        <x:v>5.40073329618684</x:v>
      </x:c>
      <x:c r="D7069" s="0" t="n">
        <x:v>1.2614607046166</x:v>
      </x:c>
      <x:c r="E7069" s="0" t="n">
        <x:v>2.55871464698454</x:v>
      </x:c>
      <x:c r="F7069" s="0" t="n">
        <x:v>494.660593893579</x:v>
      </x:c>
      <x:c r="G7069" s="0" t="n">
        <x:v>-722.384107468275</x:v>
      </x:c>
    </x:row>
    <x:row r="7070" spans="1:18">
      <x:c r="A7070" s="0" t="n">
        <x:v>706.800000000092</x:v>
      </x:c>
      <x:c r="B7070" s="0" t="n">
        <x:v>185.515351755514</x:v>
      </x:c>
      <x:c r="C7070" s="0" t="n">
        <x:v>5.40265807735778</x:v>
      </x:c>
      <x:c r="D7070" s="0" t="n">
        <x:v>1.26244859994209</x:v>
      </x:c>
      <x:c r="E7070" s="0" t="n">
        <x:v>2.55969809682047</x:v>
      </x:c>
      <x:c r="F7070" s="0" t="n">
        <x:v>494.65105742913</x:v>
      </x:c>
      <x:c r="G7070" s="0" t="n">
        <x:v>-722.483079776091</x:v>
      </x:c>
    </x:row>
    <x:row r="7071" spans="1:18">
      <x:c r="A7071" s="0" t="n">
        <x:v>706.900000000092</x:v>
      </x:c>
      <x:c r="B7071" s="0" t="n">
        <x:v>185.517074606048</x:v>
      </x:c>
      <x:c r="C7071" s="0" t="n">
        <x:v>5.40458285852873</x:v>
      </x:c>
      <x:c r="D7071" s="0" t="n">
        <x:v>1.26343649526759</x:v>
      </x:c>
      <x:c r="E7071" s="0" t="n">
        <x:v>2.56068154665639</x:v>
      </x:c>
      <x:c r="F7071" s="0" t="n">
        <x:v>494.641520964681</x:v>
      </x:c>
      <x:c r="G7071" s="0" t="n">
        <x:v>-722.582052083907</x:v>
      </x:c>
    </x:row>
    <x:row r="7072" spans="1:18">
      <x:c r="A7072" s="0" t="n">
        <x:v>707.000000000092</x:v>
      </x:c>
      <x:c r="B7072" s="0" t="n">
        <x:v>185.518797456582</x:v>
      </x:c>
      <x:c r="C7072" s="0" t="n">
        <x:v>5.4065076396997</x:v>
      </x:c>
      <x:c r="D7072" s="0" t="n">
        <x:v>1.26442439059308</x:v>
      </x:c>
      <x:c r="E7072" s="0" t="n">
        <x:v>2.56166499649231</x:v>
      </x:c>
      <x:c r="F7072" s="0" t="n">
        <x:v>494.631984500232</x:v>
      </x:c>
      <x:c r="G7072" s="0" t="n">
        <x:v>-722.681024391723</x:v>
      </x:c>
    </x:row>
    <x:row r="7073" spans="1:18">
      <x:c r="A7073" s="0" t="n">
        <x:v>707.100000000092</x:v>
      </x:c>
      <x:c r="B7073" s="0" t="n">
        <x:v>185.520520307116</x:v>
      </x:c>
      <x:c r="C7073" s="0" t="n">
        <x:v>5.4084324208707</x:v>
      </x:c>
      <x:c r="D7073" s="0" t="n">
        <x:v>1.26541228591857</x:v>
      </x:c>
      <x:c r="E7073" s="0" t="n">
        <x:v>2.56264844632823</x:v>
      </x:c>
      <x:c r="F7073" s="0" t="n">
        <x:v>494.622448035783</x:v>
      </x:c>
      <x:c r="G7073" s="0" t="n">
        <x:v>-722.77999669954</x:v>
      </x:c>
    </x:row>
    <x:row r="7074" spans="1:18">
      <x:c r="A7074" s="0" t="n">
        <x:v>707.200000000092</x:v>
      </x:c>
      <x:c r="B7074" s="0" t="n">
        <x:v>185.521542708691</x:v>
      </x:c>
      <x:c r="C7074" s="0" t="n">
        <x:v>5.40965675308257</x:v>
      </x:c>
      <x:c r="D7074" s="0" t="n">
        <x:v>1.26575365697225</x:v>
      </x:c>
      <x:c r="E7074" s="0" t="n">
        <x:v>2.56298537189234</x:v>
      </x:c>
      <x:c r="F7074" s="0" t="n">
        <x:v>494.612902493107</x:v>
      </x:c>
      <x:c r="G7074" s="0" t="n">
        <x:v>-722.878966989115</x:v>
      </x:c>
    </x:row>
    <x:row r="7075" spans="1:18">
      <x:c r="A7075" s="0" t="n">
        <x:v>707.300000000092</x:v>
      </x:c>
      <x:c r="B7075" s="0" t="n">
        <x:v>185.522392476186</x:v>
      </x:c>
      <x:c r="C7075" s="0" t="n">
        <x:v>5.41070845121419</x:v>
      </x:c>
      <x:c r="D7075" s="0" t="n">
        <x:v>1.26593568433413</x:v>
      </x:c>
      <x:c r="E7075" s="0" t="n">
        <x:v>2.56316295376465</x:v>
      </x:c>
      <x:c r="F7075" s="0" t="n">
        <x:v>494.603354712992</x:v>
      </x:c>
      <x:c r="G7075" s="0" t="n">
        <x:v>-722.97793678127</x:v>
      </x:c>
    </x:row>
    <x:row r="7076" spans="1:18">
      <x:c r="A7076" s="0" t="n">
        <x:v>707.400000000092</x:v>
      </x:c>
      <x:c r="B7076" s="0" t="n">
        <x:v>185.523242243681</x:v>
      </x:c>
      <x:c r="C7076" s="0" t="n">
        <x:v>5.41176014934581</x:v>
      </x:c>
      <x:c r="D7076" s="0" t="n">
        <x:v>1.26611771169601</x:v>
      </x:c>
      <x:c r="E7076" s="0" t="n">
        <x:v>2.56334053563696</x:v>
      </x:c>
      <x:c r="F7076" s="0" t="n">
        <x:v>494.593806932877</x:v>
      </x:c>
      <x:c r="G7076" s="0" t="n">
        <x:v>-723.076906573425</x:v>
      </x:c>
    </x:row>
    <x:row r="7077" spans="1:18">
      <x:c r="A7077" s="0" t="n">
        <x:v>707.500000000092</x:v>
      </x:c>
      <x:c r="B7077" s="0" t="n">
        <x:v>185.524092011175</x:v>
      </x:c>
      <x:c r="C7077" s="0" t="n">
        <x:v>5.41281184747743</x:v>
      </x:c>
      <x:c r="D7077" s="0" t="n">
        <x:v>1.26629973905789</x:v>
      </x:c>
      <x:c r="E7077" s="0" t="n">
        <x:v>2.56351811750927</x:v>
      </x:c>
      <x:c r="F7077" s="0" t="n">
        <x:v>494.584259152763</x:v>
      </x:c>
      <x:c r="G7077" s="0" t="n">
        <x:v>-723.175876365581</x:v>
      </x:c>
    </x:row>
    <x:row r="7078" spans="1:18">
      <x:c r="A7078" s="0" t="n">
        <x:v>707.600000000092</x:v>
      </x:c>
      <x:c r="B7078" s="0" t="n">
        <x:v>185.524938247234</x:v>
      </x:c>
      <x:c r="C7078" s="0" t="n">
        <x:v>5.41386001417285</x:v>
      </x:c>
      <x:c r="D7078" s="0" t="n">
        <x:v>1.26647475388591</x:v>
      </x:c>
      <x:c r="E7078" s="0" t="n">
        <x:v>2.56368868684772</x:v>
      </x:c>
      <x:c r="F7078" s="0" t="n">
        <x:v>494.574711344685</x:v>
      </x:c>
      <x:c r="G7078" s="0" t="n">
        <x:v>-723.274846153774</x:v>
      </x:c>
    </x:row>
    <x:row r="7079" spans="1:18">
      <x:c r="A7079" s="0" t="n">
        <x:v>707.700000000092</x:v>
      </x:c>
      <x:c r="B7079" s="0" t="n">
        <x:v>185.525135100894</x:v>
      </x:c>
      <x:c r="C7079" s="0" t="n">
        <x:v>5.41425879847023</x:v>
      </x:c>
      <x:c r="D7079" s="0" t="n">
        <x:v>1.2653602604851</x:v>
      </x:c>
      <x:c r="E7079" s="0" t="n">
        <x:v>2.56256974795734</x:v>
      </x:c>
      <x:c r="F7079" s="0" t="n">
        <x:v>494.56515839458</x:v>
      </x:c>
      <x:c r="G7079" s="0" t="n">
        <x:v>-723.373815213456</x:v>
      </x:c>
    </x:row>
    <x:row r="7080" spans="1:18">
      <x:c r="A7080" s="0" t="n">
        <x:v>707.800000000092</x:v>
      </x:c>
      <x:c r="B7080" s="0" t="n">
        <x:v>185.525331954555</x:v>
      </x:c>
      <x:c r="C7080" s="0" t="n">
        <x:v>5.4146575827676</x:v>
      </x:c>
      <x:c r="D7080" s="0" t="n">
        <x:v>1.26424576708429</x:v>
      </x:c>
      <x:c r="E7080" s="0" t="n">
        <x:v>2.56145080906696</x:v>
      </x:c>
      <x:c r="F7080" s="0" t="n">
        <x:v>494.555605444476</x:v>
      </x:c>
      <x:c r="G7080" s="0" t="n">
        <x:v>-723.472784273137</x:v>
      </x:c>
    </x:row>
    <x:row r="7081" spans="1:18">
      <x:c r="A7081" s="0" t="n">
        <x:v>707.900000000092</x:v>
      </x:c>
      <x:c r="B7081" s="0" t="n">
        <x:v>185.525528808215</x:v>
      </x:c>
      <x:c r="C7081" s="0" t="n">
        <x:v>5.41505636706495</x:v>
      </x:c>
      <x:c r="D7081" s="0" t="n">
        <x:v>1.26313127368348</x:v>
      </x:c>
      <x:c r="E7081" s="0" t="n">
        <x:v>2.56033187017658</x:v>
      </x:c>
      <x:c r="F7081" s="0" t="n">
        <x:v>494.546052494372</x:v>
      </x:c>
      <x:c r="G7081" s="0" t="n">
        <x:v>-723.571753332819</x:v>
      </x:c>
    </x:row>
    <x:row r="7082" spans="1:18">
      <x:c r="A7082" s="0" t="n">
        <x:v>708.000000000092</x:v>
      </x:c>
      <x:c r="B7082" s="0" t="n">
        <x:v>185.525725661876</x:v>
      </x:c>
      <x:c r="C7082" s="0" t="n">
        <x:v>5.41545515136232</x:v>
      </x:c>
      <x:c r="D7082" s="0" t="n">
        <x:v>1.26201678028267</x:v>
      </x:c>
      <x:c r="E7082" s="0" t="n">
        <x:v>2.5592129312862</x:v>
      </x:c>
      <x:c r="F7082" s="0" t="n">
        <x:v>494.536499544268</x:v>
      </x:c>
      <x:c r="G7082" s="0" t="n">
        <x:v>-723.6707223925</x:v>
      </x:c>
    </x:row>
    <x:row r="7083" spans="1:18">
      <x:c r="A7083" s="0" t="n">
        <x:v>708.100000000092</x:v>
      </x:c>
      <x:c r="B7083" s="0" t="n">
        <x:v>185.525904975426</x:v>
      </x:c>
      <x:c r="C7083" s="0" t="n">
        <x:v>5.41583639554958</x:v>
      </x:c>
      <x:c r="D7083" s="0" t="n">
        <x:v>1.26070294861843</x:v>
      </x:c>
      <x:c r="E7083" s="0" t="n">
        <x:v>2.55789465413239</x:v>
      </x:c>
      <x:c r="F7083" s="0" t="n">
        <x:v>494.526946123354</x:v>
      </x:c>
      <x:c r="G7083" s="0" t="n">
        <x:v>-723.769691549409</x:v>
      </x:c>
    </x:row>
    <x:row r="7084" spans="1:18">
      <x:c r="A7084" s="0" t="n">
        <x:v>708.200000000092</x:v>
      </x:c>
      <x:c r="B7084" s="0" t="n">
        <x:v>185.526017417863</x:v>
      </x:c>
      <x:c r="C7084" s="0" t="n">
        <x:v>5.41615076862337</x:v>
      </x:c>
      <x:c r="D7084" s="0" t="n">
        <x:v>1.25862914614839</x:v>
      </x:c>
      <x:c r="E7084" s="0" t="n">
        <x:v>2.55581640617278</x:v>
      </x:c>
      <x:c r="F7084" s="0" t="n">
        <x:v>494.517390907493</x:v>
      </x:c>
      <x:c r="G7084" s="0" t="n">
        <x:v>-723.868661076992</x:v>
      </x:c>
    </x:row>
    <x:row r="7085" spans="1:18">
      <x:c r="A7085" s="0" t="n">
        <x:v>708.300000000092</x:v>
      </x:c>
      <x:c r="B7085" s="0" t="n">
        <x:v>185.5261298603</x:v>
      </x:c>
      <x:c r="C7085" s="0" t="n">
        <x:v>5.41646514169716</x:v>
      </x:c>
      <x:c r="D7085" s="0" t="n">
        <x:v>1.25655534367835</x:v>
      </x:c>
      <x:c r="E7085" s="0" t="n">
        <x:v>2.55373815821316</x:v>
      </x:c>
      <x:c r="F7085" s="0" t="n">
        <x:v>494.507835691633</x:v>
      </x:c>
      <x:c r="G7085" s="0" t="n">
        <x:v>-723.967630604575</x:v>
      </x:c>
    </x:row>
    <x:row r="7086" spans="1:18">
      <x:c r="A7086" s="0" t="n">
        <x:v>708.400000000093</x:v>
      </x:c>
      <x:c r="B7086" s="0" t="n">
        <x:v>185.526242302737</x:v>
      </x:c>
      <x:c r="C7086" s="0" t="n">
        <x:v>5.41677951477092</x:v>
      </x:c>
      <x:c r="D7086" s="0" t="n">
        <x:v>1.25448154120831</x:v>
      </x:c>
      <x:c r="E7086" s="0" t="n">
        <x:v>2.55165991025355</x:v>
      </x:c>
      <x:c r="F7086" s="0" t="n">
        <x:v>494.498280475772</x:v>
      </x:c>
      <x:c r="G7086" s="0" t="n">
        <x:v>-724.066600132157</x:v>
      </x:c>
    </x:row>
    <x:row r="7087" spans="1:18">
      <x:c r="A7087" s="0" t="n">
        <x:v>708.500000000093</x:v>
      </x:c>
      <x:c r="B7087" s="0" t="n">
        <x:v>185.526354745174</x:v>
      </x:c>
      <x:c r="C7087" s="0" t="n">
        <x:v>5.41709388784471</x:v>
      </x:c>
      <x:c r="D7087" s="0" t="n">
        <x:v>1.25240773873827</x:v>
      </x:c>
      <x:c r="E7087" s="0" t="n">
        <x:v>2.54958166229394</x:v>
      </x:c>
      <x:c r="F7087" s="0" t="n">
        <x:v>494.488725259911</x:v>
      </x:c>
      <x:c r="G7087" s="0" t="n">
        <x:v>-724.16556965974</x:v>
      </x:c>
    </x:row>
    <x:row r="7088" spans="1:18">
      <x:c r="A7088" s="0" t="n">
        <x:v>708.600000000093</x:v>
      </x:c>
      <x:c r="B7088" s="0" t="n">
        <x:v>185.526620693879</x:v>
      </x:c>
      <x:c r="C7088" s="0" t="n">
        <x:v>5.41756176718678</x:v>
      </x:c>
      <x:c r="D7088" s="0" t="n">
        <x:v>1.25030535006899</x:v>
      </x:c>
      <x:c r="E7088" s="0" t="n">
        <x:v>2.5474748281351</x:v>
      </x:c>
      <x:c r="F7088" s="0" t="n">
        <x:v>494.47916860631</x:v>
      </x:c>
      <x:c r="G7088" s="0" t="n">
        <x:v>-724.264539397758</x:v>
      </x:c>
    </x:row>
    <x:row r="7089" spans="1:18">
      <x:c r="A7089" s="0" t="n">
        <x:v>708.700000000093</x:v>
      </x:c>
      <x:c r="B7089" s="0" t="n">
        <x:v>185.527108099364</x:v>
      </x:c>
      <x:c r="C7089" s="0" t="n">
        <x:v>5.41825110330848</x:v>
      </x:c>
      <x:c r="D7089" s="0" t="n">
        <x:v>1.24816172134032</x:v>
      </x:c>
      <x:c r="E7089" s="0" t="n">
        <x:v>2.54532675391685</x:v>
      </x:c>
      <x:c r="F7089" s="0" t="n">
        <x:v>494.469609878544</x:v>
      </x:c>
      <x:c r="G7089" s="0" t="n">
        <x:v>-724.363509439361</x:v>
      </x:c>
    </x:row>
    <x:row r="7090" spans="1:18">
      <x:c r="A7090" s="0" t="n">
        <x:v>708.800000000093</x:v>
      </x:c>
      <x:c r="B7090" s="0" t="n">
        <x:v>185.527595504849</x:v>
      </x:c>
      <x:c r="C7090" s="0" t="n">
        <x:v>5.41894043943014</x:v>
      </x:c>
      <x:c r="D7090" s="0" t="n">
        <x:v>1.24601809261164</x:v>
      </x:c>
      <x:c r="E7090" s="0" t="n">
        <x:v>2.5431786796986</x:v>
      </x:c>
      <x:c r="F7090" s="0" t="n">
        <x:v>494.460051150779</x:v>
      </x:c>
      <x:c r="G7090" s="0" t="n">
        <x:v>-724.462479480964</x:v>
      </x:c>
    </x:row>
    <x:row r="7091" spans="1:18">
      <x:c r="A7091" s="0" t="n">
        <x:v>708.900000000093</x:v>
      </x:c>
      <x:c r="B7091" s="0" t="n">
        <x:v>185.528082910333</x:v>
      </x:c>
      <x:c r="C7091" s="0" t="n">
        <x:v>5.41962977555184</x:v>
      </x:c>
      <x:c r="D7091" s="0" t="n">
        <x:v>1.24387446388296</x:v>
      </x:c>
      <x:c r="E7091" s="0" t="n">
        <x:v>2.54103060548035</x:v>
      </x:c>
      <x:c r="F7091" s="0" t="n">
        <x:v>494.450492423013</x:v>
      </x:c>
      <x:c r="G7091" s="0" t="n">
        <x:v>-724.561449522567</x:v>
      </x:c>
    </x:row>
    <x:row r="7092" spans="1:18">
      <x:c r="A7092" s="0" t="n">
        <x:v>709.000000000093</x:v>
      </x:c>
      <x:c r="B7092" s="0" t="n">
        <x:v>185.528570315818</x:v>
      </x:c>
      <x:c r="C7092" s="0" t="n">
        <x:v>5.42031911167351</x:v>
      </x:c>
      <x:c r="D7092" s="0" t="n">
        <x:v>1.24173083515428</x:v>
      </x:c>
      <x:c r="E7092" s="0" t="n">
        <x:v>2.5388825312621</x:v>
      </x:c>
      <x:c r="F7092" s="0" t="n">
        <x:v>494.440933695247</x:v>
      </x:c>
      <x:c r="G7092" s="0" t="n">
        <x:v>-724.66041956417</x:v>
      </x:c>
    </x:row>
    <x:row r="7093" spans="1:18">
      <x:c r="A7093" s="0" t="n">
        <x:v>709.100000000093</x:v>
      </x:c>
      <x:c r="B7093" s="0" t="n">
        <x:v>185.52924729371</x:v>
      </x:c>
      <x:c r="C7093" s="0" t="n">
        <x:v>5.42119802020252</x:v>
      </x:c>
      <x:c r="D7093" s="0" t="n">
        <x:v>1.24001694767985</x:v>
      </x:c>
      <x:c r="E7093" s="0" t="n">
        <x:v>2.5371641982981</x:v>
      </x:c>
      <x:c r="F7093" s="0" t="n">
        <x:v>494.431371128552</x:v>
      </x:c>
      <x:c r="G7093" s="0" t="n">
        <x:v>-724.759389478956</x:v>
      </x:c>
    </x:row>
    <x:row r="7094" spans="1:18">
      <x:c r="A7094" s="0" t="n">
        <x:v>709.200000000093</x:v>
      </x:c>
      <x:c r="B7094" s="0" t="n">
        <x:v>185.530045399601</x:v>
      </x:c>
      <x:c r="C7094" s="0" t="n">
        <x:v>5.42219805672966</x:v>
      </x:c>
      <x:c r="D7094" s="0" t="n">
        <x:v>1.23857764498575</x:v>
      </x:c>
      <x:c r="E7094" s="0" t="n">
        <x:v>2.53572045011443</x:v>
      </x:c>
      <x:c r="F7094" s="0" t="n">
        <x:v>494.421806108959</x:v>
      </x:c>
      <x:c r="G7094" s="0" t="n">
        <x:v>-724.858359312711</x:v>
      </x:c>
    </x:row>
    <x:row r="7095" spans="1:18">
      <x:c r="A7095" s="0" t="n">
        <x:v>709.300000000093</x:v>
      </x:c>
      <x:c r="B7095" s="0" t="n">
        <x:v>185.530843505491</x:v>
      </x:c>
      <x:c r="C7095" s="0" t="n">
        <x:v>5.42319809325676</x:v>
      </x:c>
      <x:c r="D7095" s="0" t="n">
        <x:v>1.23713834229165</x:v>
      </x:c>
      <x:c r="E7095" s="0" t="n">
        <x:v>2.53427670193076</x:v>
      </x:c>
      <x:c r="F7095" s="0" t="n">
        <x:v>494.412241089366</x:v>
      </x:c>
      <x:c r="G7095" s="0" t="n">
        <x:v>-724.957329146466</x:v>
      </x:c>
    </x:row>
    <x:row r="7096" spans="1:18">
      <x:c r="A7096" s="0" t="n">
        <x:v>709.400000000093</x:v>
      </x:c>
      <x:c r="B7096" s="0" t="n">
        <x:v>185.531641611381</x:v>
      </x:c>
      <x:c r="C7096" s="0" t="n">
        <x:v>5.42419812978389</x:v>
      </x:c>
      <x:c r="D7096" s="0" t="n">
        <x:v>1.23569903959755</x:v>
      </x:c>
      <x:c r="E7096" s="0" t="n">
        <x:v>2.53283295374709</x:v>
      </x:c>
      <x:c r="F7096" s="0" t="n">
        <x:v>494.402676069773</x:v>
      </x:c>
      <x:c r="G7096" s="0" t="n">
        <x:v>-725.056298980222</x:v>
      </x:c>
    </x:row>
    <x:row r="7097" spans="1:18">
      <x:c r="A7097" s="0" t="n">
        <x:v>709.500000000093</x:v>
      </x:c>
      <x:c r="B7097" s="0" t="n">
        <x:v>185.532439717271</x:v>
      </x:c>
      <x:c r="C7097" s="0" t="n">
        <x:v>5.42519816631099</x:v>
      </x:c>
      <x:c r="D7097" s="0" t="n">
        <x:v>1.23425973690345</x:v>
      </x:c>
      <x:c r="E7097" s="0" t="n">
        <x:v>2.53138920556342</x:v>
      </x:c>
      <x:c r="F7097" s="0" t="n">
        <x:v>494.39311105018</x:v>
      </x:c>
      <x:c r="G7097" s="0" t="n">
        <x:v>-725.155268813977</x:v>
      </x:c>
    </x:row>
    <x:row r="7098" spans="1:18">
      <x:c r="A7098" s="0" t="n">
        <x:v>709.600000000093</x:v>
      </x:c>
      <x:c r="B7098" s="0" t="n">
        <x:v>185.533014028691</x:v>
      </x:c>
      <x:c r="C7098" s="0" t="n">
        <x:v>5.42597440836764</x:v>
      </x:c>
      <x:c r="D7098" s="0" t="n">
        <x:v>1.2334289806655</x:v>
      </x:c>
      <x:c r="E7098" s="0" t="n">
        <x:v>2.5305540038359</x:v>
      </x:c>
      <x:c r="F7098" s="0" t="n">
        <x:v>494.383540881243</x:v>
      </x:c>
      <x:c r="G7098" s="0" t="n">
        <x:v>-725.254238135123</x:v>
      </x:c>
    </x:row>
    <x:row r="7099" spans="1:18">
      <x:c r="A7099" s="0" t="n">
        <x:v>709.700000000093</x:v>
      </x:c>
      <x:c r="B7099" s="0" t="n">
        <x:v>185.53353584414</x:v>
      </x:c>
      <x:c r="C7099" s="0" t="n">
        <x:v>5.42669815445376</x:v>
      </x:c>
      <x:c r="D7099" s="0" t="n">
        <x:v>1.23274097253385</x:v>
      </x:c>
      <x:c r="E7099" s="0" t="n">
        <x:v>2.52986155021467</x:v>
      </x:c>
      <x:c r="F7099" s="0" t="n">
        <x:v>494.373969504412</x:v>
      </x:c>
      <x:c r="G7099" s="0" t="n">
        <x:v>-725.353207336026</x:v>
      </x:c>
    </x:row>
    <x:row r="7100" spans="1:18">
      <x:c r="A7100" s="0" t="n">
        <x:v>709.800000000093</x:v>
      </x:c>
      <x:c r="B7100" s="0" t="n">
        <x:v>185.53405765959</x:v>
      </x:c>
      <x:c r="C7100" s="0" t="n">
        <x:v>5.42742190053985</x:v>
      </x:c>
      <x:c r="D7100" s="0" t="n">
        <x:v>1.23205296440219</x:v>
      </x:c>
      <x:c r="E7100" s="0" t="n">
        <x:v>2.52916909659345</x:v>
      </x:c>
      <x:c r="F7100" s="0" t="n">
        <x:v>494.364398127581</x:v>
      </x:c>
      <x:c r="G7100" s="0" t="n">
        <x:v>-725.452176536929</x:v>
      </x:c>
    </x:row>
    <x:row r="7101" spans="1:18">
      <x:c r="A7101" s="0" t="n">
        <x:v>709.900000000093</x:v>
      </x:c>
      <x:c r="B7101" s="0" t="n">
        <x:v>185.534579475039</x:v>
      </x:c>
      <x:c r="C7101" s="0" t="n">
        <x:v>5.42814564662595</x:v>
      </x:c>
      <x:c r="D7101" s="0" t="n">
        <x:v>1.23136495627054</x:v>
      </x:c>
      <x:c r="E7101" s="0" t="n">
        <x:v>2.52847664297223</x:v>
      </x:c>
      <x:c r="F7101" s="0" t="n">
        <x:v>494.354826750751</x:v>
      </x:c>
      <x:c r="G7101" s="0" t="n">
        <x:v>-725.551145737832</x:v>
      </x:c>
    </x:row>
    <x:row r="7102" spans="1:18">
      <x:c r="A7102" s="0" t="n">
        <x:v>710.000000000093</x:v>
      </x:c>
      <x:c r="B7102" s="0" t="n">
        <x:v>185.535093649516</x:v>
      </x:c>
      <x:c r="C7102" s="0" t="n">
        <x:v>5.42886175174024</x:v>
      </x:c>
      <x:c r="D7102" s="0" t="n">
        <x:v>1.23067723481646</x:v>
      </x:c>
      <x:c r="E7102" s="0" t="n">
        <x:v>2.52778447602857</x:v>
      </x:c>
      <x:c r="F7102" s="0" t="n">
        <x:v>494.345255359088</x:v>
      </x:c>
      <x:c r="G7102" s="0" t="n">
        <x:v>-725.650114939224</x:v>
      </x:c>
    </x:row>
    <x:row r="7103" spans="1:18">
      <x:c r="A7103" s="0" t="n">
        <x:v>710.100000000093</x:v>
      </x:c>
      <x:c r="B7103" s="0" t="n">
        <x:v>185.534758212261</x:v>
      </x:c>
      <x:c r="C7103" s="0" t="n">
        <x:v>5.42872824512247</x:v>
      </x:c>
      <x:c r="D7103" s="0" t="n">
        <x:v>1.2300213894941</x:v>
      </x:c>
      <x:c r="E7103" s="0" t="n">
        <x:v>2.52712418521665</x:v>
      </x:c>
      <x:c r="F7103" s="0" t="n">
        <x:v>494.335682318223</x:v>
      </x:c>
      <x:c r="G7103" s="0" t="n">
        <x:v>-725.749084195108</x:v>
      </x:c>
    </x:row>
    <x:row r="7104" spans="1:18">
      <x:c r="A7104" s="0" t="n">
        <x:v>710.200000000093</x:v>
      </x:c>
      <x:c r="B7104" s="0" t="n">
        <x:v>185.534422775007</x:v>
      </x:c>
      <x:c r="C7104" s="0" t="n">
        <x:v>5.4285947385047</x:v>
      </x:c>
      <x:c r="D7104" s="0" t="n">
        <x:v>1.22936554417175</x:v>
      </x:c>
      <x:c r="E7104" s="0" t="n">
        <x:v>2.52646389440472</x:v>
      </x:c>
      <x:c r="F7104" s="0" t="n">
        <x:v>494.326109277357</x:v>
      </x:c>
      <x:c r="G7104" s="0" t="n">
        <x:v>-725.848053450991</x:v>
      </x:c>
    </x:row>
    <x:row r="7105" spans="1:18">
      <x:c r="A7105" s="0" t="n">
        <x:v>710.300000000093</x:v>
      </x:c>
      <x:c r="B7105" s="0" t="n">
        <x:v>185.534087337752</x:v>
      </x:c>
      <x:c r="C7105" s="0" t="n">
        <x:v>5.42846123188696</x:v>
      </x:c>
      <x:c r="D7105" s="0" t="n">
        <x:v>1.22870969884939</x:v>
      </x:c>
      <x:c r="E7105" s="0" t="n">
        <x:v>2.5258036035928</x:v>
      </x:c>
      <x:c r="F7105" s="0" t="n">
        <x:v>494.316536236492</x:v>
      </x:c>
      <x:c r="G7105" s="0" t="n">
        <x:v>-725.947022706874</x:v>
      </x:c>
    </x:row>
    <x:row r="7106" spans="1:18">
      <x:c r="A7106" s="0" t="n">
        <x:v>710.400000000093</x:v>
      </x:c>
      <x:c r="B7106" s="0" t="n">
        <x:v>185.533751900498</x:v>
      </x:c>
      <x:c r="C7106" s="0" t="n">
        <x:v>5.42832772526918</x:v>
      </x:c>
      <x:c r="D7106" s="0" t="n">
        <x:v>1.22805385352704</x:v>
      </x:c>
      <x:c r="E7106" s="0" t="n">
        <x:v>2.52514331278088</x:v>
      </x:c>
      <x:c r="F7106" s="0" t="n">
        <x:v>494.306963195626</x:v>
      </x:c>
      <x:c r="G7106" s="0" t="n">
        <x:v>-726.045991962757</x:v>
      </x:c>
    </x:row>
    <x:row r="7107" spans="1:18">
      <x:c r="A7107" s="0" t="n">
        <x:v>710.500000000093</x:v>
      </x:c>
      <x:c r="B7107" s="0" t="n">
        <x:v>185.533252070411</x:v>
      </x:c>
      <x:c r="C7107" s="0" t="n">
        <x:v>5.42802982581966</x:v>
      </x:c>
      <x:c r="D7107" s="0" t="n">
        <x:v>1.22723812535482</x:v>
      </x:c>
      <x:c r="E7107" s="0" t="n">
        <x:v>2.52432313911908</x:v>
      </x:c>
      <x:c r="F7107" s="0" t="n">
        <x:v>494.297391205664</x:v>
      </x:c>
      <x:c r="G7107" s="0" t="n">
        <x:v>-726.144961542744</x:v>
      </x:c>
    </x:row>
    <x:row r="7108" spans="1:18">
      <x:c r="A7108" s="0" t="n">
        <x:v>710.600000000093</x:v>
      </x:c>
      <x:c r="B7108" s="0" t="n">
        <x:v>185.532122244531</x:v>
      </x:c>
      <x:c r="C7108" s="0" t="n">
        <x:v>5.42710193057599</x:v>
      </x:c>
      <x:c r="D7108" s="0" t="n">
        <x:v>1.22580968480386</x:v>
      </x:c>
      <x:c r="E7108" s="0" t="n">
        <x:v>2.52289025307856</x:v>
      </x:c>
      <x:c r="F7108" s="0" t="n">
        <x:v>494.287823243031</x:v>
      </x:c>
      <x:c r="G7108" s="0" t="n">
        <x:v>-726.243932364778</x:v>
      </x:c>
    </x:row>
    <x:row r="7109" spans="1:18">
      <x:c r="A7109" s="0" t="n">
        <x:v>710.700000000093</x:v>
      </x:c>
      <x:c r="B7109" s="0" t="n">
        <x:v>185.53099241865</x:v>
      </x:c>
      <x:c r="C7109" s="0" t="n">
        <x:v>5.42617403533231</x:v>
      </x:c>
      <x:c r="D7109" s="0" t="n">
        <x:v>1.22438124425291</x:v>
      </x:c>
      <x:c r="E7109" s="0" t="n">
        <x:v>2.52145736703803</x:v>
      </x:c>
      <x:c r="F7109" s="0" t="n">
        <x:v>494.278255280399</x:v>
      </x:c>
      <x:c r="G7109" s="0" t="n">
        <x:v>-726.342903186812</x:v>
      </x:c>
    </x:row>
    <x:row r="7110" spans="1:18">
      <x:c r="A7110" s="0" t="n">
        <x:v>710.800000000093</x:v>
      </x:c>
      <x:c r="B7110" s="0" t="n">
        <x:v>185.529862592769</x:v>
      </x:c>
      <x:c r="C7110" s="0" t="n">
        <x:v>5.4252461400886</x:v>
      </x:c>
      <x:c r="D7110" s="0" t="n">
        <x:v>1.22295280370195</x:v>
      </x:c>
      <x:c r="E7110" s="0" t="n">
        <x:v>2.5200244809975</x:v>
      </x:c>
      <x:c r="F7110" s="0" t="n">
        <x:v>494.268687317766</x:v>
      </x:c>
      <x:c r="G7110" s="0" t="n">
        <x:v>-726.441874008847</x:v>
      </x:c>
    </x:row>
    <x:row r="7111" spans="1:18">
      <x:c r="A7111" s="0" t="n">
        <x:v>710.900000000093</x:v>
      </x:c>
      <x:c r="B7111" s="0" t="n">
        <x:v>185.528732766889</x:v>
      </x:c>
      <x:c r="C7111" s="0" t="n">
        <x:v>5.42431824484493</x:v>
      </x:c>
      <x:c r="D7111" s="0" t="n">
        <x:v>1.221524363151</x:v>
      </x:c>
      <x:c r="E7111" s="0" t="n">
        <x:v>2.51859159495698</x:v>
      </x:c>
      <x:c r="F7111" s="0" t="n">
        <x:v>494.259119355134</x:v>
      </x:c>
      <x:c r="G7111" s="0" t="n">
        <x:v>-726.540844830881</x:v>
      </x:c>
    </x:row>
    <x:row r="7112" spans="1:18">
      <x:c r="A7112" s="0" t="n">
        <x:v>711.000000000093</x:v>
      </x:c>
      <x:c r="B7112" s="0" t="n">
        <x:v>185.527618878202</x:v>
      </x:c>
      <x:c r="C7112" s="0" t="n">
        <x:v>5.42340628679517</x:v>
      </x:c>
      <x:c r="D7112" s="0" t="n">
        <x:v>1.21974434508067</x:v>
      </x:c>
      <x:c r="E7112" s="0" t="n">
        <x:v>2.51680713139708</x:v>
      </x:c>
      <x:c r="F7112" s="0" t="n">
        <x:v>494.249554664439</x:v>
      </x:c>
      <x:c r="G7112" s="0" t="n">
        <x:v>-726.639816705427</x:v>
      </x:c>
    </x:row>
    <x:row r="7113" spans="1:18">
      <x:c r="A7113" s="0" t="n">
        <x:v>711.100000000093</x:v>
      </x:c>
      <x:c r="B7113" s="0" t="n">
        <x:v>185.526528478538</x:v>
      </x:c>
      <x:c r="C7113" s="0" t="n">
        <x:v>5.42251781776741</x:v>
      </x:c>
      <x:c r="D7113" s="0" t="n">
        <x:v>1.21744615473227</x:v>
      </x:c>
      <x:c r="E7113" s="0" t="n">
        <x:v>2.51450449555911</x:v>
      </x:c>
      <x:c r="F7113" s="0" t="n">
        <x:v>494.239994796088</x:v>
      </x:c>
      <x:c r="G7113" s="0" t="n">
        <x:v>-726.738790131217</x:v>
      </x:c>
    </x:row>
    <x:row r="7114" spans="1:18">
      <x:c r="A7114" s="0" t="n">
        <x:v>711.200000000093</x:v>
      </x:c>
      <x:c r="B7114" s="0" t="n">
        <x:v>185.525438078873</x:v>
      </x:c>
      <x:c r="C7114" s="0" t="n">
        <x:v>5.42162934873969</x:v>
      </x:c>
      <x:c r="D7114" s="0" t="n">
        <x:v>1.21514796438388</x:v>
      </x:c>
      <x:c r="E7114" s="0" t="n">
        <x:v>2.51220185972115</x:v>
      </x:c>
      <x:c r="F7114" s="0" t="n">
        <x:v>494.230434927737</x:v>
      </x:c>
      <x:c r="G7114" s="0" t="n">
        <x:v>-726.837763557006</x:v>
      </x:c>
    </x:row>
    <x:row r="7115" spans="1:18">
      <x:c r="A7115" s="0" t="n">
        <x:v>711.300000000093</x:v>
      </x:c>
      <x:c r="B7115" s="0" t="n">
        <x:v>185.524347679208</x:v>
      </x:c>
      <x:c r="C7115" s="0" t="n">
        <x:v>5.42074087971193</x:v>
      </x:c>
      <x:c r="D7115" s="0" t="n">
        <x:v>1.21284977403548</x:v>
      </x:c>
      <x:c r="E7115" s="0" t="n">
        <x:v>2.50989922388318</x:v>
      </x:c>
      <x:c r="F7115" s="0" t="n">
        <x:v>494.220875059385</x:v>
      </x:c>
      <x:c r="G7115" s="0" t="n">
        <x:v>-726.936736982796</x:v>
      </x:c>
    </x:row>
    <x:row r="7116" spans="1:18">
      <x:c r="A7116" s="0" t="n">
        <x:v>711.400000000093</x:v>
      </x:c>
      <x:c r="B7116" s="0" t="n">
        <x:v>185.523257279544</x:v>
      </x:c>
      <x:c r="C7116" s="0" t="n">
        <x:v>5.4198524106842</x:v>
      </x:c>
      <x:c r="D7116" s="0" t="n">
        <x:v>1.21055158368708</x:v>
      </x:c>
      <x:c r="E7116" s="0" t="n">
        <x:v>2.50759658804521</x:v>
      </x:c>
      <x:c r="F7116" s="0" t="n">
        <x:v>494.211315191034</x:v>
      </x:c>
      <x:c r="G7116" s="0" t="n">
        <x:v>-727.035710408586</x:v>
      </x:c>
    </x:row>
    <x:row r="7117" spans="1:18">
      <x:c r="A7117" s="0" t="n">
        <x:v>711.500000000093</x:v>
      </x:c>
      <x:c r="B7117" s="0" t="n">
        <x:v>185.522837004807</x:v>
      </x:c>
      <x:c r="C7117" s="0" t="n">
        <x:v>5.41963406658417</x:v>
      </x:c>
      <x:c r="D7117" s="0" t="n">
        <x:v>1.20819095505031</x:v>
      </x:c>
      <x:c r="E7117" s="0" t="n">
        <x:v>2.50523151391887</x:v>
      </x:c>
      <x:c r="F7117" s="0" t="n">
        <x:v>494.201757308341</x:v>
      </x:c>
      <x:c r="G7117" s="0" t="n">
        <x:v>-727.134685000769</x:v>
      </x:c>
    </x:row>
    <x:row r="7118" spans="1:18">
      <x:c r="A7118" s="0" t="n">
        <x:v>711.600000000093</x:v>
      </x:c>
      <x:c r="B7118" s="0" t="n">
        <x:v>185.52286174844</x:v>
      </x:c>
      <x:c r="C7118" s="0" t="n">
        <x:v>5.41986074085418</x:v>
      </x:c>
      <x:c r="D7118" s="0" t="n">
        <x:v>1.20578886222651</x:v>
      </x:c>
      <x:c r="E7118" s="0" t="n">
        <x:v>2.5028249756055</x:v>
      </x:c>
      <x:c r="F7118" s="0" t="n">
        <x:v>494.192200744288</x:v>
      </x:c>
      <x:c r="G7118" s="0" t="n">
        <x:v>-727.233660367533</x:v>
      </x:c>
    </x:row>
    <x:row r="7119" spans="1:18">
      <x:c r="A7119" s="0" t="n">
        <x:v>711.700000000093</x:v>
      </x:c>
      <x:c r="B7119" s="0" t="n">
        <x:v>185.522886492073</x:v>
      </x:c>
      <x:c r="C7119" s="0" t="n">
        <x:v>5.42008741512416</x:v>
      </x:c>
      <x:c r="D7119" s="0" t="n">
        <x:v>1.20338676940272</x:v>
      </x:c>
      <x:c r="E7119" s="0" t="n">
        <x:v>2.50041843729214</x:v>
      </x:c>
      <x:c r="F7119" s="0" t="n">
        <x:v>494.182644180235</x:v>
      </x:c>
      <x:c r="G7119" s="0" t="n">
        <x:v>-727.332635734298</x:v>
      </x:c>
    </x:row>
    <x:row r="7120" spans="1:18">
      <x:c r="A7120" s="0" t="n">
        <x:v>711.800000000093</x:v>
      </x:c>
      <x:c r="B7120" s="0" t="n">
        <x:v>185.522911235706</x:v>
      </x:c>
      <x:c r="C7120" s="0" t="n">
        <x:v>5.42031408939417</x:v>
      </x:c>
      <x:c r="D7120" s="0" t="n">
        <x:v>1.20098467657893</x:v>
      </x:c>
      <x:c r="E7120" s="0" t="n">
        <x:v>2.49801189897878</x:v>
      </x:c>
      <x:c r="F7120" s="0" t="n">
        <x:v>494.173087616183</x:v>
      </x:c>
      <x:c r="G7120" s="0" t="n">
        <x:v>-727.431611101062</x:v>
      </x:c>
    </x:row>
    <x:row r="7121" spans="1:18">
      <x:c r="A7121" s="0" t="n">
        <x:v>711.900000000093</x:v>
      </x:c>
      <x:c r="B7121" s="0" t="n">
        <x:v>185.522935979339</x:v>
      </x:c>
      <x:c r="C7121" s="0" t="n">
        <x:v>5.42054076366418</x:v>
      </x:c>
      <x:c r="D7121" s="0" t="n">
        <x:v>1.19858258375514</x:v>
      </x:c>
      <x:c r="E7121" s="0" t="n">
        <x:v>2.49560536066542</x:v>
      </x:c>
      <x:c r="F7121" s="0" t="n">
        <x:v>494.16353105213</x:v>
      </x:c>
      <x:c r="G7121" s="0" t="n">
        <x:v>-727.530586467827</x:v>
      </x:c>
    </x:row>
    <x:row r="7122" spans="1:18">
      <x:c r="A7122" s="0" t="n">
        <x:v>712.000000000093</x:v>
      </x:c>
      <x:c r="B7122" s="0" t="n">
        <x:v>185.524309782246</x:v>
      </x:c>
      <x:c r="C7122" s="0" t="n">
        <x:v>5.42211649720772</x:v>
      </x:c>
      <x:c r="D7122" s="0" t="n">
        <x:v>1.19693528557169</x:v>
      </x:c>
      <x:c r="E7122" s="0" t="n">
        <x:v>2.49395361699239</x:v>
      </x:c>
      <x:c r="F7122" s="0" t="n">
        <x:v>494.153967965127</x:v>
      </x:c>
      <x:c r="G7122" s="0" t="n">
        <x:v>-727.629561420074</x:v>
      </x:c>
    </x:row>
    <x:row r="7123" spans="1:18">
      <x:c r="A7123" s="0" t="n">
        <x:v>712.100000000093</x:v>
      </x:c>
      <x:c r="B7123" s="0" t="n">
        <x:v>185.526026993643</x:v>
      </x:c>
      <x:c r="C7123" s="0" t="n">
        <x:v>5.42403563924219</x:v>
      </x:c>
      <x:c r="D7123" s="0" t="n">
        <x:v>1.19548012341477</x:v>
      </x:c>
      <x:c r="E7123" s="0" t="n">
        <x:v>2.49249400934591</x:v>
      </x:c>
      <x:c r="F7123" s="0" t="n">
        <x:v>494.14440321768</x:v>
      </x:c>
      <x:c r="G7123" s="0" t="n">
        <x:v>-727.728536266804</x:v>
      </x:c>
    </x:row>
    <x:row r="7124" spans="1:18">
      <x:c r="A7124" s="0" t="n">
        <x:v>712.200000000093</x:v>
      </x:c>
      <x:c r="B7124" s="0" t="n">
        <x:v>185.527744205041</x:v>
      </x:c>
      <x:c r="C7124" s="0" t="n">
        <x:v>5.42595478127663</x:v>
      </x:c>
      <x:c r="D7124" s="0" t="n">
        <x:v>1.19402496125786</x:v>
      </x:c>
      <x:c r="E7124" s="0" t="n">
        <x:v>2.49103440169942</x:v>
      </x:c>
      <x:c r="F7124" s="0" t="n">
        <x:v>494.134838470234</x:v>
      </x:c>
      <x:c r="G7124" s="0" t="n">
        <x:v>-727.827511113535</x:v>
      </x:c>
    </x:row>
    <x:row r="7125" spans="1:18">
      <x:c r="A7125" s="0" t="n">
        <x:v>712.300000000093</x:v>
      </x:c>
      <x:c r="B7125" s="0" t="n">
        <x:v>185.529461416439</x:v>
      </x:c>
      <x:c r="C7125" s="0" t="n">
        <x:v>5.4278739233111</x:v>
      </x:c>
      <x:c r="D7125" s="0" t="n">
        <x:v>1.19256979910094</x:v>
      </x:c>
      <x:c r="E7125" s="0" t="n">
        <x:v>2.48957479405294</x:v>
      </x:c>
      <x:c r="F7125" s="0" t="n">
        <x:v>494.125273722787</x:v>
      </x:c>
      <x:c r="G7125" s="0" t="n">
        <x:v>-727.926485960265</x:v>
      </x:c>
    </x:row>
    <x:row r="7126" spans="1:18">
      <x:c r="A7126" s="0" t="n">
        <x:v>712.400000000093</x:v>
      </x:c>
      <x:c r="B7126" s="0" t="n">
        <x:v>185.531178627836</x:v>
      </x:c>
      <x:c r="C7126" s="0" t="n">
        <x:v>5.42979306534556</x:v>
      </x:c>
      <x:c r="D7126" s="0" t="n">
        <x:v>1.19111463694403</x:v>
      </x:c>
      <x:c r="E7126" s="0" t="n">
        <x:v>2.48811518640645</x:v>
      </x:c>
      <x:c r="F7126" s="0" t="n">
        <x:v>494.11570897534</x:v>
      </x:c>
      <x:c r="G7126" s="0" t="n">
        <x:v>-728.025460806995</x:v>
      </x:c>
    </x:row>
    <x:row r="7127" spans="1:18">
      <x:c r="A7127" s="0" t="n">
        <x:v>712.500000000093</x:v>
      </x:c>
      <x:c r="B7127" s="0" t="n">
        <x:v>185.534302321255</x:v>
      </x:c>
      <x:c r="C7127" s="0" t="n">
        <x:v>5.4331186894008</x:v>
      </x:c>
      <x:c r="D7127" s="0" t="n">
        <x:v>1.19109610631921</x:v>
      </x:c>
      <x:c r="E7127" s="0" t="n">
        <x:v>2.48809221029206</x:v>
      </x:c>
      <x:c r="F7127" s="0" t="n">
        <x:v>494.106123547436</x:v>
      </x:c>
      <x:c r="G7127" s="0" t="n">
        <x:v>-728.124432045822</x:v>
      </x:c>
    </x:row>
    <x:row r="7128" spans="1:18">
      <x:c r="A7128" s="0" t="n">
        <x:v>712.600000000093</x:v>
      </x:c>
      <x:c r="B7128" s="0" t="n">
        <x:v>185.537436533713</x:v>
      </x:c>
      <x:c r="C7128" s="0" t="n">
        <x:v>5.43645483249634</x:v>
      </x:c>
      <x:c r="D7128" s="0" t="n">
        <x:v>1.19108832022208</x:v>
      </x:c>
      <x:c r="E7128" s="0" t="n">
        <x:v>2.48807997870536</x:v>
      </x:c>
      <x:c r="F7128" s="0" t="n">
        <x:v>494.096537964863</x:v>
      </x:c>
      <x:c r="G7128" s="0" t="n">
        <x:v>-728.223403257666</x:v>
      </x:c>
    </x:row>
    <x:row r="7129" spans="1:18">
      <x:c r="A7129" s="0" t="n">
        <x:v>712.700000000093</x:v>
      </x:c>
      <x:c r="B7129" s="0" t="n">
        <x:v>185.540570746172</x:v>
      </x:c>
      <x:c r="C7129" s="0" t="n">
        <x:v>5.4397909755919</x:v>
      </x:c>
      <x:c r="D7129" s="0" t="n">
        <x:v>1.19108053412495</x:v>
      </x:c>
      <x:c r="E7129" s="0" t="n">
        <x:v>2.48806774711866</x:v>
      </x:c>
      <x:c r="F7129" s="0" t="n">
        <x:v>494.086952382289</x:v>
      </x:c>
      <x:c r="G7129" s="0" t="n">
        <x:v>-728.32237446951</x:v>
      </x:c>
    </x:row>
    <x:row r="7130" spans="1:18">
      <x:c r="A7130" s="0" t="n">
        <x:v>712.800000000094</x:v>
      </x:c>
      <x:c r="B7130" s="0" t="n">
        <x:v>185.543704958631</x:v>
      </x:c>
      <x:c r="C7130" s="0" t="n">
        <x:v>5.44312711868747</x:v>
      </x:c>
      <x:c r="D7130" s="0" t="n">
        <x:v>1.19107274802782</x:v>
      </x:c>
      <x:c r="E7130" s="0" t="n">
        <x:v>2.48805551553196</x:v>
      </x:c>
      <x:c r="F7130" s="0" t="n">
        <x:v>494.077366799716</x:v>
      </x:c>
      <x:c r="G7130" s="0" t="n">
        <x:v>-728.421345681354</x:v>
      </x:c>
    </x:row>
    <x:row r="7131" spans="1:18">
      <x:c r="A7131" s="0" t="n">
        <x:v>712.900000000094</x:v>
      </x:c>
      <x:c r="B7131" s="0" t="n">
        <x:v>185.546945535255</x:v>
      </x:c>
      <x:c r="C7131" s="0" t="n">
        <x:v>5.44656962594919</x:v>
      </x:c>
      <x:c r="D7131" s="0" t="n">
        <x:v>1.191248183847</x:v>
      </x:c>
      <x:c r="E7131" s="0" t="n">
        <x:v>2.48822650586157</x:v>
      </x:c>
      <x:c r="F7131" s="0" t="n">
        <x:v>494.067775814509</x:v>
      </x:c>
      <x:c r="G7131" s="0" t="n">
        <x:v>-728.520315794266</x:v>
      </x:c>
    </x:row>
    <x:row r="7132" spans="1:18">
      <x:c r="A7132" s="0" t="n">
        <x:v>713.000000000094</x:v>
      </x:c>
      <x:c r="B7132" s="0" t="n">
        <x:v>185.55064811369</x:v>
      </x:c>
      <x:c r="C7132" s="0" t="n">
        <x:v>5.45047413502084</x:v>
      </x:c>
      <x:c r="D7132" s="0" t="n">
        <x:v>1.19221945965603</x:v>
      </x:c>
      <x:c r="E7132" s="0" t="n">
        <x:v>2.48919333618103</x:v>
      </x:c>
      <x:c r="F7132" s="0" t="n">
        <x:v>494.058161362505</x:v>
      </x:c>
      <x:c r="G7132" s="0" t="n">
        <x:v>-728.619281133877</x:v>
      </x:c>
    </x:row>
    <x:row r="7133" spans="1:18">
      <x:c r="A7133" s="0" t="n">
        <x:v>713.100000000094</x:v>
      </x:c>
      <x:c r="B7133" s="0" t="n">
        <x:v>185.554350692125</x:v>
      </x:c>
      <x:c r="C7133" s="0" t="n">
        <x:v>5.45437864409249</x:v>
      </x:c>
      <x:c r="D7133" s="0" t="n">
        <x:v>1.19319073546506</x:v>
      </x:c>
      <x:c r="E7133" s="0" t="n">
        <x:v>2.49016016650049</x:v>
      </x:c>
      <x:c r="F7133" s="0" t="n">
        <x:v>494.048546910501</x:v>
      </x:c>
      <x:c r="G7133" s="0" t="n">
        <x:v>-728.718246473488</x:v>
      </x:c>
    </x:row>
    <x:row r="7134" spans="1:18">
      <x:c r="A7134" s="0" t="n">
        <x:v>713.200000000094</x:v>
      </x:c>
      <x:c r="B7134" s="0" t="n">
        <x:v>185.55805327056</x:v>
      </x:c>
      <x:c r="C7134" s="0" t="n">
        <x:v>5.4582831531641</x:v>
      </x:c>
      <x:c r="D7134" s="0" t="n">
        <x:v>1.19416201127408</x:v>
      </x:c>
      <x:c r="E7134" s="0" t="n">
        <x:v>2.49112699681994</x:v>
      </x:c>
      <x:c r="F7134" s="0" t="n">
        <x:v>494.038932458497</x:v>
      </x:c>
      <x:c r="G7134" s="0" t="n">
        <x:v>-728.817211813098</x:v>
      </x:c>
    </x:row>
    <x:row r="7135" spans="1:18">
      <x:c r="A7135" s="0" t="n">
        <x:v>713.300000000094</x:v>
      </x:c>
      <x:c r="B7135" s="0" t="n">
        <x:v>185.561755848994</x:v>
      </x:c>
      <x:c r="C7135" s="0" t="n">
        <x:v>5.46218766223575</x:v>
      </x:c>
      <x:c r="D7135" s="0" t="n">
        <x:v>1.19513328708311</x:v>
      </x:c>
      <x:c r="E7135" s="0" t="n">
        <x:v>2.4920938271394</x:v>
      </x:c>
      <x:c r="F7135" s="0" t="n">
        <x:v>494.029318006493</x:v>
      </x:c>
      <x:c r="G7135" s="0" t="n">
        <x:v>-728.916177152709</x:v>
      </x:c>
    </x:row>
    <x:row r="7136" spans="1:18">
      <x:c r="A7136" s="0" t="n">
        <x:v>713.400000000094</x:v>
      </x:c>
      <x:c r="B7136" s="0" t="n">
        <x:v>185.565343435068</x:v>
      </x:c>
      <x:c r="C7136" s="0" t="n">
        <x:v>5.46597717894653</x:v>
      </x:c>
      <x:c r="D7136" s="0" t="n">
        <x:v>1.19607491346031</x:v>
      </x:c>
      <x:c r="E7136" s="0" t="n">
        <x:v>2.49303100802703</x:v>
      </x:c>
      <x:c r="F7136" s="0" t="n">
        <x:v>494.01969216458</x:v>
      </x:c>
      <x:c r="G7136" s="0" t="n">
        <x:v>-729.015140078055</x:v>
      </x:c>
    </x:row>
    <x:row r="7137" spans="1:18">
      <x:c r="A7137" s="0" t="n">
        <x:v>713.500000000094</x:v>
      </x:c>
      <x:c r="B7137" s="0" t="n">
        <x:v>185.568743955002</x:v>
      </x:c>
      <x:c r="C7137" s="0" t="n">
        <x:v>5.4695796295166</x:v>
      </x:c>
      <x:c r="D7137" s="0" t="n">
        <x:v>1.1969683070267</x:v>
      </x:c>
      <x:c r="E7137" s="0" t="n">
        <x:v>2.49391995610384</x:v>
      </x:c>
      <x:c r="F7137" s="0" t="n">
        <x:v>494.010047793905</x:v>
      </x:c>
      <x:c r="G7137" s="0" t="n">
        <x:v>-729.114099075947</x:v>
      </x:c>
    </x:row>
    <x:row r="7138" spans="1:18">
      <x:c r="A7138" s="0" t="n">
        <x:v>713.600000000094</x:v>
      </x:c>
      <x:c r="B7138" s="0" t="n">
        <x:v>185.572144474935</x:v>
      </x:c>
      <x:c r="C7138" s="0" t="n">
        <x:v>5.47318208008673</x:v>
      </x:c>
      <x:c r="D7138" s="0" t="n">
        <x:v>1.19786170059308</x:v>
      </x:c>
      <x:c r="E7138" s="0" t="n">
        <x:v>2.49480890418066</x:v>
      </x:c>
      <x:c r="F7138" s="0" t="n">
        <x:v>494.00040342323</x:v>
      </x:c>
      <x:c r="G7138" s="0" t="n">
        <x:v>-729.213058073838</x:v>
      </x:c>
    </x:row>
    <x:row r="7139" spans="1:18">
      <x:c r="A7139" s="0" t="n">
        <x:v>713.700000000094</x:v>
      </x:c>
      <x:c r="B7139" s="0" t="n">
        <x:v>185.575544994868</x:v>
      </x:c>
      <x:c r="C7139" s="0" t="n">
        <x:v>5.47678453065683</x:v>
      </x:c>
      <x:c r="D7139" s="0" t="n">
        <x:v>1.19875509415947</x:v>
      </x:c>
      <x:c r="E7139" s="0" t="n">
        <x:v>2.49569785225748</x:v>
      </x:c>
      <x:c r="F7139" s="0" t="n">
        <x:v>493.990759052555</x:v>
      </x:c>
      <x:c r="G7139" s="0" t="n">
        <x:v>-729.31201707173</x:v>
      </x:c>
    </x:row>
    <x:row r="7140" spans="1:18">
      <x:c r="A7140" s="0" t="n">
        <x:v>713.800000000094</x:v>
      </x:c>
      <x:c r="B7140" s="0" t="n">
        <x:v>185.578945514801</x:v>
      </x:c>
      <x:c r="C7140" s="0" t="n">
        <x:v>5.48038698122693</x:v>
      </x:c>
      <x:c r="D7140" s="0" t="n">
        <x:v>1.19964848772586</x:v>
      </x:c>
      <x:c r="E7140" s="0" t="n">
        <x:v>2.4965868003343</x:v>
      </x:c>
      <x:c r="F7140" s="0" t="n">
        <x:v>493.98111468188</x:v>
      </x:c>
      <x:c r="G7140" s="0" t="n">
        <x:v>-729.410976069621</x:v>
      </x:c>
    </x:row>
    <x:row r="7141" spans="1:18">
      <x:c r="A7141" s="0" t="n">
        <x:v>713.900000000094</x:v>
      </x:c>
      <x:c r="B7141" s="0" t="n">
        <x:v>185.58183335118</x:v>
      </x:c>
      <x:c r="C7141" s="0" t="n">
        <x:v>5.48347674824271</x:v>
      </x:c>
      <x:c r="D7141" s="0" t="n">
        <x:v>1.20000223543934</x:v>
      </x:c>
      <x:c r="E7141" s="0" t="n">
        <x:v>2.4969361025582</x:v>
      </x:c>
      <x:c r="F7141" s="0" t="n">
        <x:v>493.97145594215</x:v>
      </x:c>
      <x:c r="G7141" s="0" t="n">
        <x:v>-729.509932126538</x:v>
      </x:c>
    </x:row>
    <x:row r="7142" spans="1:18">
      <x:c r="A7142" s="0" t="n">
        <x:v>714.000000000094</x:v>
      </x:c>
      <x:c r="B7142" s="0" t="n">
        <x:v>185.584339849601</x:v>
      </x:c>
      <x:c r="C7142" s="0" t="n">
        <x:v>5.48618517730009</x:v>
      </x:c>
      <x:c r="D7142" s="0" t="n">
        <x:v>1.19995459043003</x:v>
      </x:c>
      <x:c r="E7142" s="0" t="n">
        <x:v>2.49688401205933</x:v>
      </x:c>
      <x:c r="F7142" s="0" t="n">
        <x:v>493.961786514608</x:v>
      </x:c>
      <x:c r="G7142" s="0" t="n">
        <x:v>-729.608885995936</x:v>
      </x:c>
    </x:row>
    <x:row r="7143" spans="1:18">
      <x:c r="A7143" s="0" t="n">
        <x:v>714.100000000094</x:v>
      </x:c>
      <x:c r="B7143" s="0" t="n">
        <x:v>185.586846348021</x:v>
      </x:c>
      <x:c r="C7143" s="0" t="n">
        <x:v>5.48889360635746</x:v>
      </x:c>
      <x:c r="D7143" s="0" t="n">
        <x:v>1.19990694542073</x:v>
      </x:c>
      <x:c r="E7143" s="0" t="n">
        <x:v>2.49683192156045</x:v>
      </x:c>
      <x:c r="F7143" s="0" t="n">
        <x:v>493.952117087066</x:v>
      </x:c>
      <x:c r="G7143" s="0" t="n">
        <x:v>-729.707839865334</x:v>
      </x:c>
    </x:row>
    <x:row r="7144" spans="1:18">
      <x:c r="A7144" s="0" t="n">
        <x:v>714.200000000094</x:v>
      </x:c>
      <x:c r="B7144" s="0" t="n">
        <x:v>185.589352846442</x:v>
      </x:c>
      <x:c r="C7144" s="0" t="n">
        <x:v>5.4916020354149</x:v>
      </x:c>
      <x:c r="D7144" s="0" t="n">
        <x:v>1.19985930041142</x:v>
      </x:c>
      <x:c r="E7144" s="0" t="n">
        <x:v>2.49677983106158</x:v>
      </x:c>
      <x:c r="F7144" s="0" t="n">
        <x:v>493.942447659524</x:v>
      </x:c>
      <x:c r="G7144" s="0" t="n">
        <x:v>-729.806793734731</x:v>
      </x:c>
    </x:row>
    <x:row r="7145" spans="1:18">
      <x:c r="A7145" s="0" t="n">
        <x:v>714.300000000094</x:v>
      </x:c>
      <x:c r="B7145" s="0" t="n">
        <x:v>185.591859344862</x:v>
      </x:c>
      <x:c r="C7145" s="0" t="n">
        <x:v>5.49431046447228</x:v>
      </x:c>
      <x:c r="D7145" s="0" t="n">
        <x:v>1.19981165540212</x:v>
      </x:c>
      <x:c r="E7145" s="0" t="n">
        <x:v>2.4967277405627</x:v>
      </x:c>
      <x:c r="F7145" s="0" t="n">
        <x:v>493.932778231982</x:v>
      </x:c>
      <x:c r="G7145" s="0" t="n">
        <x:v>-729.905747604129</x:v>
      </x:c>
    </x:row>
    <x:row r="7146" spans="1:18">
      <x:c r="A7146" s="0" t="n">
        <x:v>714.400000000094</x:v>
      </x:c>
      <x:c r="B7146" s="0" t="n">
        <x:v>185.593466560032</x:v>
      </x:c>
      <x:c r="C7146" s="0" t="n">
        <x:v>5.49611961027918</x:v>
      </x:c>
      <x:c r="D7146" s="0" t="n">
        <x:v>1.19889747026129</x:v>
      </x:c>
      <x:c r="E7146" s="0" t="n">
        <x:v>2.49580910993231</x:v>
      </x:c>
      <x:c r="F7146" s="0" t="n">
        <x:v>493.923096040743</x:v>
      </x:c>
      <x:c r="G7146" s="0" t="n">
        <x:v>-730.004699233125</x:v>
      </x:c>
    </x:row>
    <x:row r="7147" spans="1:18">
      <x:c r="A7147" s="0" t="n">
        <x:v>714.500000000094</x:v>
      </x:c>
      <x:c r="B7147" s="0" t="n">
        <x:v>185.594798843972</x:v>
      </x:c>
      <x:c r="C7147" s="0" t="n">
        <x:v>5.49765382485634</x:v>
      </x:c>
      <x:c r="D7147" s="0" t="n">
        <x:v>1.1977183642028</x:v>
      </x:c>
      <x:c r="E7147" s="0" t="n">
        <x:v>2.49462555838424</x:v>
      </x:c>
      <x:c r="F7147" s="0" t="n">
        <x:v>493.913409947354</x:v>
      </x:c>
      <x:c r="G7147" s="0" t="n">
        <x:v>-730.10365017718</x:v>
      </x:c>
    </x:row>
    <x:row r="7148" spans="1:18">
      <x:c r="A7148" s="0" t="n">
        <x:v>714.600000000094</x:v>
      </x:c>
      <x:c r="B7148" s="0" t="n">
        <x:v>185.596131127913</x:v>
      </x:c>
      <x:c r="C7148" s="0" t="n">
        <x:v>5.49918803943348</x:v>
      </x:c>
      <x:c r="D7148" s="0" t="n">
        <x:v>1.19653925814431</x:v>
      </x:c>
      <x:c r="E7148" s="0" t="n">
        <x:v>2.49344200683618</x:v>
      </x:c>
      <x:c r="F7148" s="0" t="n">
        <x:v>493.903723853965</x:v>
      </x:c>
      <x:c r="G7148" s="0" t="n">
        <x:v>-730.202601121234</x:v>
      </x:c>
    </x:row>
    <x:row r="7149" spans="1:18">
      <x:c r="A7149" s="0" t="n">
        <x:v>714.700000000094</x:v>
      </x:c>
      <x:c r="B7149" s="0" t="n">
        <x:v>185.597463411853</x:v>
      </x:c>
      <x:c r="C7149" s="0" t="n">
        <x:v>5.50072225401067</x:v>
      </x:c>
      <x:c r="D7149" s="0" t="n">
        <x:v>1.19536015208582</x:v>
      </x:c>
      <x:c r="E7149" s="0" t="n">
        <x:v>2.49225845528812</x:v>
      </x:c>
      <x:c r="F7149" s="0" t="n">
        <x:v>493.894037760577</x:v>
      </x:c>
      <x:c r="G7149" s="0" t="n">
        <x:v>-730.301552065289</x:v>
      </x:c>
    </x:row>
    <x:row r="7150" spans="1:18">
      <x:c r="A7150" s="0" t="n">
        <x:v>714.800000000094</x:v>
      </x:c>
      <x:c r="B7150" s="0" t="n">
        <x:v>185.598795695793</x:v>
      </x:c>
      <x:c r="C7150" s="0" t="n">
        <x:v>5.50225646858783</x:v>
      </x:c>
      <x:c r="D7150" s="0" t="n">
        <x:v>1.19418104602733</x:v>
      </x:c>
      <x:c r="E7150" s="0" t="n">
        <x:v>2.49107490374006</x:v>
      </x:c>
      <x:c r="F7150" s="0" t="n">
        <x:v>493.884351667188</x:v>
      </x:c>
      <x:c r="G7150" s="0" t="n">
        <x:v>-730.400503009343</x:v>
      </x:c>
    </x:row>
    <x:row r="7151" spans="1:18">
      <x:c r="A7151" s="0" t="n">
        <x:v>714.900000000094</x:v>
      </x:c>
      <x:c r="B7151" s="0" t="n">
        <x:v>185.5990231349</x:v>
      </x:c>
      <x:c r="C7151" s="0" t="n">
        <x:v>5.50268583833108</x:v>
      </x:c>
      <x:c r="D7151" s="0" t="n">
        <x:v>1.19230177355868</x:v>
      </x:c>
      <x:c r="E7151" s="0" t="n">
        <x:v>2.48919118578184</x:v>
      </x:c>
      <x:c r="F7151" s="0" t="n">
        <x:v>493.874658674276</x:v>
      </x:c>
      <x:c r="G7151" s="0" t="n">
        <x:v>-730.499453414076</x:v>
      </x:c>
    </x:row>
    <x:row r="7152" spans="1:18">
      <x:c r="A7152" s="0" t="n">
        <x:v>715.000000000094</x:v>
      </x:c>
      <x:c r="B7152" s="0" t="n">
        <x:v>185.599202405665</x:v>
      </x:c>
      <x:c r="C7152" s="0" t="n">
        <x:v>5.50306703973305</x:v>
      </x:c>
      <x:c r="D7152" s="0" t="n">
        <x:v>1.19039197566822</x:v>
      </x:c>
      <x:c r="E7152" s="0" t="n">
        <x:v>2.48727694240181</x:v>
      </x:c>
      <x:c r="F7152" s="0" t="n">
        <x:v>493.864965380562</x:v>
      </x:c>
      <x:c r="G7152" s="0" t="n">
        <x:v>-730.598403795295</x:v>
      </x:c>
    </x:row>
    <x:row r="7153" spans="1:18">
      <x:c r="A7153" s="0" t="n">
        <x:v>715.100000000094</x:v>
      </x:c>
      <x:c r="B7153" s="0" t="n">
        <x:v>185.59938167643</x:v>
      </x:c>
      <x:c r="C7153" s="0" t="n">
        <x:v>5.50344824113503</x:v>
      </x:c>
      <x:c r="D7153" s="0" t="n">
        <x:v>1.18848217777776</x:v>
      </x:c>
      <x:c r="E7153" s="0" t="n">
        <x:v>2.48536269902178</x:v>
      </x:c>
      <x:c r="F7153" s="0" t="n">
        <x:v>493.855272086849</x:v>
      </x:c>
      <x:c r="G7153" s="0" t="n">
        <x:v>-730.697354176514</x:v>
      </x:c>
    </x:row>
    <x:row r="7154" spans="1:18">
      <x:c r="A7154" s="0" t="n">
        <x:v>715.200000000094</x:v>
      </x:c>
      <x:c r="B7154" s="0" t="n">
        <x:v>185.599560947195</x:v>
      </x:c>
      <x:c r="C7154" s="0" t="n">
        <x:v>5.50382944253698</x:v>
      </x:c>
      <x:c r="D7154" s="0" t="n">
        <x:v>1.18657237988729</x:v>
      </x:c>
      <x:c r="E7154" s="0" t="n">
        <x:v>2.48344845564174</x:v>
      </x:c>
      <x:c r="F7154" s="0" t="n">
        <x:v>493.845578793136</x:v>
      </x:c>
      <x:c r="G7154" s="0" t="n">
        <x:v>-730.796304557733</x:v>
      </x:c>
    </x:row>
    <x:row r="7155" spans="1:18">
      <x:c r="A7155" s="0" t="n">
        <x:v>715.300000000094</x:v>
      </x:c>
      <x:c r="B7155" s="0" t="n">
        <x:v>185.599599322079</x:v>
      </x:c>
      <x:c r="C7155" s="0" t="n">
        <x:v>5.50406974805767</x:v>
      </x:c>
      <x:c r="D7155" s="0" t="n">
        <x:v>1.18463911055691</x:v>
      </x:c>
      <x:c r="E7155" s="0" t="n">
        <x:v>2.48151074082179</x:v>
      </x:c>
      <x:c r="F7155" s="0" t="n">
        <x:v>493.835885701014</x:v>
      </x:c>
      <x:c r="G7155" s="0" t="n">
        <x:v>-730.895255142206</x:v>
      </x:c>
    </x:row>
    <x:row r="7156" spans="1:18">
      <x:c r="A7156" s="0" t="n">
        <x:v>715.400000000094</x:v>
      </x:c>
      <x:c r="B7156" s="0" t="n">
        <x:v>185.598842053336</x:v>
      </x:c>
      <x:c r="C7156" s="0" t="n">
        <x:v>5.50351440995178</x:v>
      </x:c>
      <x:c r="D7156" s="0" t="n">
        <x:v>1.1825732972415</x:v>
      </x:c>
      <x:c r="E7156" s="0" t="n">
        <x:v>2.47944048201681</x:v>
      </x:c>
      <x:c r="F7156" s="0" t="n">
        <x:v>493.826193747282</x:v>
      </x:c>
      <x:c r="G7156" s="0" t="n">
        <x:v>-730.994206874461</x:v>
      </x:c>
    </x:row>
    <x:row r="7157" spans="1:18">
      <x:c r="A7157" s="0" t="n">
        <x:v>715.500000000094</x:v>
      </x:c>
      <x:c r="B7157" s="0" t="n">
        <x:v>185.598084784593</x:v>
      </x:c>
      <x:c r="C7157" s="0" t="n">
        <x:v>5.50295907184588</x:v>
      </x:c>
      <x:c r="D7157" s="0" t="n">
        <x:v>1.18050748392609</x:v>
      </x:c>
      <x:c r="E7157" s="0" t="n">
        <x:v>2.47737022321182</x:v>
      </x:c>
      <x:c r="F7157" s="0" t="n">
        <x:v>493.816501793549</x:v>
      </x:c>
      <x:c r="G7157" s="0" t="n">
        <x:v>-731.093158606715</x:v>
      </x:c>
    </x:row>
    <x:row r="7158" spans="1:18">
      <x:c r="A7158" s="0" t="n">
        <x:v>715.600000000094</x:v>
      </x:c>
      <x:c r="B7158" s="0" t="n">
        <x:v>185.59732751585</x:v>
      </x:c>
      <x:c r="C7158" s="0" t="n">
        <x:v>5.50240373373998</x:v>
      </x:c>
      <x:c r="D7158" s="0" t="n">
        <x:v>1.17844167061068</x:v>
      </x:c>
      <x:c r="E7158" s="0" t="n">
        <x:v>2.47529996440684</x:v>
      </x:c>
      <x:c r="F7158" s="0" t="n">
        <x:v>493.806809839817</x:v>
      </x:c>
      <x:c r="G7158" s="0" t="n">
        <x:v>-731.19211033897</x:v>
      </x:c>
    </x:row>
    <x:row r="7159" spans="1:18">
      <x:c r="A7159" s="0" t="n">
        <x:v>715.700000000094</x:v>
      </x:c>
      <x:c r="B7159" s="0" t="n">
        <x:v>185.596570247107</x:v>
      </x:c>
      <x:c r="C7159" s="0" t="n">
        <x:v>5.50184839563406</x:v>
      </x:c>
      <x:c r="D7159" s="0" t="n">
        <x:v>1.17637585729526</x:v>
      </x:c>
      <x:c r="E7159" s="0" t="n">
        <x:v>2.47322970560186</x:v>
      </x:c>
      <x:c r="F7159" s="0" t="n">
        <x:v>493.797117886085</x:v>
      </x:c>
      <x:c r="G7159" s="0" t="n">
        <x:v>-731.291062071225</x:v>
      </x:c>
    </x:row>
    <x:row r="7160" spans="1:18">
      <x:c r="A7160" s="0" t="n">
        <x:v>715.800000000094</x:v>
      </x:c>
      <x:c r="B7160" s="0" t="n">
        <x:v>185.595561835482</x:v>
      </x:c>
      <x:c r="C7160" s="0" t="n">
        <x:v>5.5010419146451</x:v>
      </x:c>
      <x:c r="D7160" s="0" t="n">
        <x:v>1.17437719612225</x:v>
      </x:c>
      <x:c r="E7160" s="0" t="n">
        <x:v>2.47122659893927</x:v>
      </x:c>
      <x:c r="F7160" s="0" t="n">
        <x:v>493.787428740244</x:v>
      </x:c>
      <x:c r="G7160" s="0" t="n">
        <x:v>-731.390014720618</x:v>
      </x:c>
    </x:row>
    <x:row r="7161" spans="1:18">
      <x:c r="A7161" s="0" t="n">
        <x:v>715.900000000094</x:v>
      </x:c>
      <x:c r="B7161" s="0" t="n">
        <x:v>185.594070099066</x:v>
      </x:c>
      <x:c r="C7161" s="0" t="n">
        <x:v>5.49975210886666</x:v>
      </x:c>
      <x:c r="D7161" s="0" t="n">
        <x:v>1.17250776933042</x:v>
      </x:c>
      <x:c r="E7161" s="0" t="n">
        <x:v>2.46935272665787</x:v>
      </x:c>
      <x:c r="F7161" s="0" t="n">
        <x:v>493.777744998195</x:v>
      </x:c>
      <x:c r="G7161" s="0" t="n">
        <x:v>-731.488969135045</x:v>
      </x:c>
    </x:row>
    <x:row r="7162" spans="1:18">
      <x:c r="A7162" s="0" t="n">
        <x:v>716.000000000094</x:v>
      </x:c>
      <x:c r="B7162" s="0" t="n">
        <x:v>185.592578362651</x:v>
      </x:c>
      <x:c r="C7162" s="0" t="n">
        <x:v>5.49846230308822</x:v>
      </x:c>
      <x:c r="D7162" s="0" t="n">
        <x:v>1.17063834253859</x:v>
      </x:c>
      <x:c r="E7162" s="0" t="n">
        <x:v>2.46747885437648</x:v>
      </x:c>
      <x:c r="F7162" s="0" t="n">
        <x:v>493.768061256147</x:v>
      </x:c>
      <x:c r="G7162" s="0" t="n">
        <x:v>-731.587923549472</x:v>
      </x:c>
    </x:row>
    <x:row r="7163" spans="1:18">
      <x:c r="A7163" s="0" t="n">
        <x:v>716.100000000094</x:v>
      </x:c>
      <x:c r="B7163" s="0" t="n">
        <x:v>185.591086626236</x:v>
      </x:c>
      <x:c r="C7163" s="0" t="n">
        <x:v>5.49717249730978</x:v>
      </x:c>
      <x:c r="D7163" s="0" t="n">
        <x:v>1.16876891574677</x:v>
      </x:c>
      <x:c r="E7163" s="0" t="n">
        <x:v>2.46560498209508</x:v>
      </x:c>
      <x:c r="F7163" s="0" t="n">
        <x:v>493.758377514098</x:v>
      </x:c>
      <x:c r="G7163" s="0" t="n">
        <x:v>-731.686877963899</x:v>
      </x:c>
    </x:row>
    <x:row r="7164" spans="1:18">
      <x:c r="A7164" s="0" t="n">
        <x:v>716.200000000094</x:v>
      </x:c>
      <x:c r="B7164" s="0" t="n">
        <x:v>185.58959488982</x:v>
      </x:c>
      <x:c r="C7164" s="0" t="n">
        <x:v>5.49588269153136</x:v>
      </x:c>
      <x:c r="D7164" s="0" t="n">
        <x:v>1.16689948895494</x:v>
      </x:c>
      <x:c r="E7164" s="0" t="n">
        <x:v>2.46373110981368</x:v>
      </x:c>
      <x:c r="F7164" s="0" t="n">
        <x:v>493.748693772049</x:v>
      </x:c>
      <x:c r="G7164" s="0" t="n">
        <x:v>-731.785832378327</x:v>
      </x:c>
    </x:row>
    <x:row r="7165" spans="1:18">
      <x:c r="A7165" s="0" t="n">
        <x:v>716.300000000094</x:v>
      </x:c>
      <x:c r="B7165" s="0" t="n">
        <x:v>185.587781656443</x:v>
      </x:c>
      <x:c r="C7165" s="0" t="n">
        <x:v>5.49427138879082</x:v>
      </x:c>
      <x:c r="D7165" s="0" t="n">
        <x:v>1.1651203246628</x:v>
      </x:c>
      <x:c r="E7165" s="0" t="n">
        <x:v>2.46194750003197</x:v>
      </x:c>
      <x:c r="F7165" s="0" t="n">
        <x:v>493.739017339267</x:v>
      </x:c>
      <x:c r="G7165" s="0" t="n">
        <x:v>-731.884788739162</x:v>
      </x:c>
    </x:row>
    <x:row r="7166" spans="1:18">
      <x:c r="A7166" s="0" t="n">
        <x:v>716.400000000094</x:v>
      </x:c>
      <x:c r="B7166" s="0" t="n">
        <x:v>185.585685564093</x:v>
      </x:c>
      <x:c r="C7166" s="0" t="n">
        <x:v>5.4923772270773</x:v>
      </x:c>
      <x:c r="D7166" s="0" t="n">
        <x:v>1.16342057498719</x:v>
      </x:c>
      <x:c r="E7166" s="0" t="n">
        <x:v>2.46024330486679</x:v>
      </x:c>
      <x:c r="F7166" s="0" t="n">
        <x:v>493.729347337315</x:v>
      </x:c>
      <x:c r="G7166" s="0" t="n">
        <x:v>-731.983746812484</x:v>
      </x:c>
    </x:row>
    <x:row r="7167" spans="1:18">
      <x:c r="A7167" s="0" t="n">
        <x:v>716.500000000094</x:v>
      </x:c>
      <x:c r="B7167" s="0" t="n">
        <x:v>185.583589471742</x:v>
      </x:c>
      <x:c r="C7167" s="0" t="n">
        <x:v>5.4904830653638</x:v>
      </x:c>
      <x:c r="D7167" s="0" t="n">
        <x:v>1.16172082531159</x:v>
      </x:c>
      <x:c r="E7167" s="0" t="n">
        <x:v>2.45853910970162</x:v>
      </x:c>
      <x:c r="F7167" s="0" t="n">
        <x:v>493.719677335362</x:v>
      </x:c>
      <x:c r="G7167" s="0" t="n">
        <x:v>-732.082704885805</x:v>
      </x:c>
    </x:row>
    <x:row r="7168" spans="1:18">
      <x:c r="A7168" s="0" t="n">
        <x:v>716.600000000094</x:v>
      </x:c>
      <x:c r="B7168" s="0" t="n">
        <x:v>185.581493379392</x:v>
      </x:c>
      <x:c r="C7168" s="0" t="n">
        <x:v>5.48858890365025</x:v>
      </x:c>
      <x:c r="D7168" s="0" t="n">
        <x:v>1.16002107563598</x:v>
      </x:c>
      <x:c r="E7168" s="0" t="n">
        <x:v>2.45683491453644</x:v>
      </x:c>
      <x:c r="F7168" s="0" t="n">
        <x:v>493.71000733341</x:v>
      </x:c>
      <x:c r="G7168" s="0" t="n">
        <x:v>-732.181662959127</x:v>
      </x:c>
    </x:row>
    <x:row r="7169" spans="1:18">
      <x:c r="A7169" s="0" t="n">
        <x:v>716.700000000094</x:v>
      </x:c>
      <x:c r="B7169" s="0" t="n">
        <x:v>185.579397287041</x:v>
      </x:c>
      <x:c r="C7169" s="0" t="n">
        <x:v>5.48669474193673</x:v>
      </x:c>
      <x:c r="D7169" s="0" t="n">
        <x:v>1.15832132596037</x:v>
      </x:c>
      <x:c r="E7169" s="0" t="n">
        <x:v>2.45513071937127</x:v>
      </x:c>
      <x:c r="F7169" s="0" t="n">
        <x:v>493.700337331457</x:v>
      </x:c>
      <x:c r="G7169" s="0" t="n">
        <x:v>-732.280621032448</x:v>
      </x:c>
    </x:row>
    <x:row r="7170" spans="1:18">
      <x:c r="A7170" s="0" t="n">
        <x:v>716.800000000094</x:v>
      </x:c>
      <x:c r="B7170" s="0" t="n">
        <x:v>185.577015771943</x:v>
      </x:c>
      <x:c r="C7170" s="0" t="n">
        <x:v>5.48451515747541</x:v>
      </x:c>
      <x:c r="D7170" s="0" t="n">
        <x:v>1.15655691532558</x:v>
      </x:c>
      <x:c r="E7170" s="0" t="n">
        <x:v>2.4533618632469</x:v>
      </x:c>
      <x:c r="F7170" s="0" t="n">
        <x:v>493.690680195752</x:v>
      </x:c>
      <x:c r="G7170" s="0" t="n">
        <x:v>-732.379582299675</x:v>
      </x:c>
    </x:row>
    <x:row r="7171" spans="1:18">
      <x:c r="A7171" s="0" t="n">
        <x:v>716.900000000094</x:v>
      </x:c>
      <x:c r="B7171" s="0" t="n">
        <x:v>185.574523282599</x:v>
      </x:c>
      <x:c r="C7171" s="0" t="n">
        <x:v>5.48222459876791</x:v>
      </x:c>
      <x:c r="D7171" s="0" t="n">
        <x:v>1.15476736408353</x:v>
      </x:c>
      <x:c r="E7171" s="0" t="n">
        <x:v>2.45156786651528</x:v>
      </x:c>
      <x:c r="F7171" s="0" t="n">
        <x:v>493.681028062529</x:v>
      </x:c>
      <x:c r="G7171" s="0" t="n">
        <x:v>-732.478544808714</x:v>
      </x:c>
    </x:row>
    <x:row r="7172" spans="1:18">
      <x:c r="A7172" s="0" t="n">
        <x:v>717.000000000094</x:v>
      </x:c>
      <x:c r="B7172" s="0" t="n">
        <x:v>185.572030793254</x:v>
      </x:c>
      <x:c r="C7172" s="0" t="n">
        <x:v>5.47993404006041</x:v>
      </x:c>
      <x:c r="D7172" s="0" t="n">
        <x:v>1.15297781284149</x:v>
      </x:c>
      <x:c r="E7172" s="0" t="n">
        <x:v>2.44977386978367</x:v>
      </x:c>
      <x:c r="F7172" s="0" t="n">
        <x:v>493.671375929307</x:v>
      </x:c>
      <x:c r="G7172" s="0" t="n">
        <x:v>-732.577507317753</x:v>
      </x:c>
    </x:row>
    <x:row r="7173" spans="1:18">
      <x:c r="A7173" s="0" t="n">
        <x:v>717.100000000094</x:v>
      </x:c>
      <x:c r="B7173" s="0" t="n">
        <x:v>185.56953830391</x:v>
      </x:c>
      <x:c r="C7173" s="0" t="n">
        <x:v>5.47764348135294</x:v>
      </x:c>
      <x:c r="D7173" s="0" t="n">
        <x:v>1.15118826159944</x:v>
      </x:c>
      <x:c r="E7173" s="0" t="n">
        <x:v>2.44797987305205</x:v>
      </x:c>
      <x:c r="F7173" s="0" t="n">
        <x:v>493.661723796084</x:v>
      </x:c>
      <x:c r="G7173" s="0" t="n">
        <x:v>-732.676469826791</x:v>
      </x:c>
    </x:row>
    <x:row r="7174" spans="1:18">
      <x:c r="A7174" s="0" t="n">
        <x:v>717.200000000095</x:v>
      </x:c>
      <x:c r="B7174" s="0" t="n">
        <x:v>185.567045814566</x:v>
      </x:c>
      <x:c r="C7174" s="0" t="n">
        <x:v>5.47535292264547</x:v>
      </x:c>
      <x:c r="D7174" s="0" t="n">
        <x:v>1.1493987103574</x:v>
      </x:c>
      <x:c r="E7174" s="0" t="n">
        <x:v>2.44618587632044</x:v>
      </x:c>
      <x:c r="F7174" s="0" t="n">
        <x:v>493.652071662861</x:v>
      </x:c>
      <x:c r="G7174" s="0" t="n">
        <x:v>-732.77543233583</x:v>
      </x:c>
    </x:row>
    <x:row r="7175" spans="1:18">
      <x:c r="A7175" s="0" t="n">
        <x:v>717.300000000095</x:v>
      </x:c>
      <x:c r="B7175" s="0" t="n">
        <x:v>185.56456329743</x:v>
      </x:c>
      <x:c r="C7175" s="0" t="n">
        <x:v>5.47307233614652</x:v>
      </x:c>
      <x:c r="D7175" s="0" t="n">
        <x:v>1.14735560229416</x:v>
      </x:c>
      <x:c r="E7175" s="0" t="n">
        <x:v>2.44413832276763</x:v>
      </x:c>
      <x:c r="F7175" s="0" t="n">
        <x:v>493.642437150574</x:v>
      </x:c>
      <x:c r="G7175" s="0" t="n">
        <x:v>-732.874399222878</x:v>
      </x:c>
    </x:row>
    <x:row r="7176" spans="1:18">
      <x:c r="A7176" s="0" t="n">
        <x:v>717.400000000095</x:v>
      </x:c>
      <x:c r="B7176" s="0" t="n">
        <x:v>185.562081812657</x:v>
      </x:c>
      <x:c r="C7176" s="0" t="n">
        <x:v>5.47079278201088</x:v>
      </x:c>
      <x:c r="D7176" s="0" t="n">
        <x:v>1.14528624500521</x:v>
      </x:c>
      <x:c r="E7176" s="0" t="n">
        <x:v>2.44206451998911</x:v>
      </x:c>
      <x:c r="F7176" s="0" t="n">
        <x:v>493.632804462478</x:v>
      </x:c>
      <x:c r="G7176" s="0" t="n">
        <x:v>-732.973366563156</x:v>
      </x:c>
    </x:row>
    <x:row r="7177" spans="1:18">
      <x:c r="A7177" s="0" t="n">
        <x:v>717.500000000095</x:v>
      </x:c>
      <x:c r="B7177" s="0" t="n">
        <x:v>185.559600327885</x:v>
      </x:c>
      <x:c r="C7177" s="0" t="n">
        <x:v>5.46851322787521</x:v>
      </x:c>
      <x:c r="D7177" s="0" t="n">
        <x:v>1.14321688771626</x:v>
      </x:c>
      <x:c r="E7177" s="0" t="n">
        <x:v>2.43999071721058</x:v>
      </x:c>
      <x:c r="F7177" s="0" t="n">
        <x:v>493.623171774382</x:v>
      </x:c>
      <x:c r="G7177" s="0" t="n">
        <x:v>-733.072333903433</x:v>
      </x:c>
    </x:row>
    <x:row r="7178" spans="1:18">
      <x:c r="A7178" s="0" t="n">
        <x:v>717.600000000095</x:v>
      </x:c>
      <x:c r="B7178" s="0" t="n">
        <x:v>185.557118843112</x:v>
      </x:c>
      <x:c r="C7178" s="0" t="n">
        <x:v>5.46623367373957</x:v>
      </x:c>
      <x:c r="D7178" s="0" t="n">
        <x:v>1.1411475304273</x:v>
      </x:c>
      <x:c r="E7178" s="0" t="n">
        <x:v>2.43791691443206</x:v>
      </x:c>
      <x:c r="F7178" s="0" t="n">
        <x:v>493.613539086285</x:v>
      </x:c>
      <x:c r="G7178" s="0" t="n">
        <x:v>-733.171301243711</x:v>
      </x:c>
    </x:row>
    <x:row r="7179" spans="1:18">
      <x:c r="A7179" s="0" t="n">
        <x:v>717.700000000095</x:v>
      </x:c>
      <x:c r="B7179" s="0" t="n">
        <x:v>185.554689454339</x:v>
      </x:c>
      <x:c r="C7179" s="0" t="n">
        <x:v>5.46400621560372</x:v>
      </x:c>
      <x:c r="D7179" s="0" t="n">
        <x:v>1.13906058674293</x:v>
      </x:c>
      <x:c r="E7179" s="0" t="n">
        <x:v>2.43582552525811</x:v>
      </x:c>
      <x:c r="F7179" s="0" t="n">
        <x:v>493.603907944513</x:v>
      </x:c>
      <x:c r="G7179" s="0" t="n">
        <x:v>-733.270268990329</x:v>
      </x:c>
    </x:row>
    <x:row r="7180" spans="1:18">
      <x:c r="A7180" s="0" t="n">
        <x:v>717.800000000095</x:v>
      </x:c>
      <x:c r="B7180" s="0" t="n">
        <x:v>185.552781472852</x:v>
      </x:c>
      <x:c r="C7180" s="0" t="n">
        <x:v>5.4623001647532</x:v>
      </x:c>
      <x:c r="D7180" s="0" t="n">
        <x:v>1.13679762811061</x:v>
      </x:c>
      <x:c r="E7180" s="0" t="n">
        <x:v>2.43355812113623</x:v>
      </x:c>
      <x:c r="F7180" s="0" t="n">
        <x:v>493.594292279258</x:v>
      </x:c>
      <x:c r="G7180" s="0" t="n">
        <x:v>-733.369240803846</x:v>
      </x:c>
    </x:row>
    <x:row r="7181" spans="1:18">
      <x:c r="A7181" s="0" t="n">
        <x:v>717.900000000095</x:v>
      </x:c>
      <x:c r="B7181" s="0" t="n">
        <x:v>185.550873491365</x:v>
      </x:c>
      <x:c r="C7181" s="0" t="n">
        <x:v>5.46059411390266</x:v>
      </x:c>
      <x:c r="D7181" s="0" t="n">
        <x:v>1.1345346694783</x:v>
      </x:c>
      <x:c r="E7181" s="0" t="n">
        <x:v>2.43129071701434</x:v>
      </x:c>
      <x:c r="F7181" s="0" t="n">
        <x:v>493.584676614002</x:v>
      </x:c>
      <x:c r="G7181" s="0" t="n">
        <x:v>-733.468212617363</x:v>
      </x:c>
    </x:row>
    <x:row r="7182" spans="1:18">
      <x:c r="A7182" s="0" t="n">
        <x:v>718.000000000095</x:v>
      </x:c>
      <x:c r="B7182" s="0" t="n">
        <x:v>185.548965509877</x:v>
      </x:c>
      <x:c r="C7182" s="0" t="n">
        <x:v>5.45888806305214</x:v>
      </x:c>
      <x:c r="D7182" s="0" t="n">
        <x:v>1.13227171084598</x:v>
      </x:c>
      <x:c r="E7182" s="0" t="n">
        <x:v>2.42902331289246</x:v>
      </x:c>
      <x:c r="F7182" s="0" t="n">
        <x:v>493.575060948747</x:v>
      </x:c>
      <x:c r="G7182" s="0" t="n">
        <x:v>-733.56718443088</x:v>
      </x:c>
    </x:row>
    <x:row r="7183" spans="1:18">
      <x:c r="A7183" s="0" t="n">
        <x:v>718.100000000095</x:v>
      </x:c>
      <x:c r="B7183" s="0" t="n">
        <x:v>185.54705752839</x:v>
      </x:c>
      <x:c r="C7183" s="0" t="n">
        <x:v>5.4571820122016</x:v>
      </x:c>
      <x:c r="D7183" s="0" t="n">
        <x:v>1.13000875221367</x:v>
      </x:c>
      <x:c r="E7183" s="0" t="n">
        <x:v>2.42675590877057</x:v>
      </x:c>
      <x:c r="F7183" s="0" t="n">
        <x:v>493.565445283491</x:v>
      </x:c>
      <x:c r="G7183" s="0" t="n">
        <x:v>-733.666156244397</x:v>
      </x:c>
    </x:row>
    <x:row r="7184" spans="1:18">
      <x:c r="A7184" s="0" t="n">
        <x:v>718.200000000095</x:v>
      </x:c>
      <x:c r="B7184" s="0" t="n">
        <x:v>185.545450564871</x:v>
      </x:c>
      <x:c r="C7184" s="0" t="n">
        <x:v>5.45577697931955</x:v>
      </x:c>
      <x:c r="D7184" s="0" t="n">
        <x:v>1.12779376936887</x:v>
      </x:c>
      <x:c r="E7184" s="0" t="n">
        <x:v>2.4245364804362</x:v>
      </x:c>
      <x:c r="F7184" s="0" t="n">
        <x:v>493.555832405034</x:v>
      </x:c>
      <x:c r="G7184" s="0" t="n">
        <x:v>-733.765128917405</x:v>
      </x:c>
    </x:row>
    <x:row r="7185" spans="1:18">
      <x:c r="A7185" s="0" t="n">
        <x:v>718.300000000095</x:v>
      </x:c>
      <x:c r="B7185" s="0" t="n">
        <x:v>185.544639002197</x:v>
      </x:c>
      <x:c r="C7185" s="0" t="n">
        <x:v>5.4551673472827</x:v>
      </x:c>
      <x:c r="D7185" s="0" t="n">
        <x:v>1.12570555630507</x:v>
      </x:c>
      <x:c r="E7185" s="0" t="n">
        <x:v>2.42244382188283</x:v>
      </x:c>
      <x:c r="F7185" s="0" t="n">
        <x:v>493.546226890326</x:v>
      </x:c>
      <x:c r="G7185" s="0" t="n">
        <x:v>-733.864103861509</x:v>
      </x:c>
    </x:row>
    <x:row r="7186" spans="1:18">
      <x:c r="A7186" s="0" t="n">
        <x:v>718.400000000095</x:v>
      </x:c>
      <x:c r="B7186" s="0" t="n">
        <x:v>185.543827439523</x:v>
      </x:c>
      <x:c r="C7186" s="0" t="n">
        <x:v>5.45455771524584</x:v>
      </x:c>
      <x:c r="D7186" s="0" t="n">
        <x:v>1.12361734324127</x:v>
      </x:c>
      <x:c r="E7186" s="0" t="n">
        <x:v>2.42035116332946</x:v>
      </x:c>
      <x:c r="F7186" s="0" t="n">
        <x:v>493.536621375619</x:v>
      </x:c>
      <x:c r="G7186" s="0" t="n">
        <x:v>-733.963078805612</x:v>
      </x:c>
    </x:row>
    <x:row r="7187" spans="1:18">
      <x:c r="A7187" s="0" t="n">
        <x:v>718.500000000095</x:v>
      </x:c>
      <x:c r="B7187" s="0" t="n">
        <x:v>185.54301587685</x:v>
      </x:c>
      <x:c r="C7187" s="0" t="n">
        <x:v>5.45394808320899</x:v>
      </x:c>
      <x:c r="D7187" s="0" t="n">
        <x:v>1.12152913017747</x:v>
      </x:c>
      <x:c r="E7187" s="0" t="n">
        <x:v>2.41825850477609</x:v>
      </x:c>
      <x:c r="F7187" s="0" t="n">
        <x:v>493.527015860911</x:v>
      </x:c>
      <x:c r="G7187" s="0" t="n">
        <x:v>-734.062053749716</x:v>
      </x:c>
    </x:row>
    <x:row r="7188" spans="1:18">
      <x:c r="A7188" s="0" t="n">
        <x:v>718.600000000095</x:v>
      </x:c>
      <x:c r="B7188" s="0" t="n">
        <x:v>185.542204314176</x:v>
      </x:c>
      <x:c r="C7188" s="0" t="n">
        <x:v>5.45333845117216</x:v>
      </x:c>
      <x:c r="D7188" s="0" t="n">
        <x:v>1.11944091711367</x:v>
      </x:c>
      <x:c r="E7188" s="0" t="n">
        <x:v>2.41616584622272</x:v>
      </x:c>
      <x:c r="F7188" s="0" t="n">
        <x:v>493.517410346204</x:v>
      </x:c>
      <x:c r="G7188" s="0" t="n">
        <x:v>-734.161028693819</x:v>
      </x:c>
    </x:row>
    <x:row r="7189" spans="1:18">
      <x:c r="A7189" s="0" t="n">
        <x:v>718.700000000095</x:v>
      </x:c>
      <x:c r="B7189" s="0" t="n">
        <x:v>185.541982753776</x:v>
      </x:c>
      <x:c r="C7189" s="0" t="n">
        <x:v>5.45331882140889</x:v>
      </x:c>
      <x:c r="D7189" s="0" t="n">
        <x:v>1.11765091672187</x:v>
      </x:c>
      <x:c r="E7189" s="0" t="n">
        <x:v>2.41437140034135</x:v>
      </x:c>
      <x:c r="F7189" s="0" t="n">
        <x:v>493.507805000567</x:v>
      </x:c>
      <x:c r="G7189" s="0" t="n">
        <x:v>-734.260004097497</x:v>
      </x:c>
    </x:row>
    <x:row r="7190" spans="1:18">
      <x:c r="A7190" s="0" t="n">
        <x:v>718.800000000095</x:v>
      </x:c>
      <x:c r="B7190" s="0" t="n">
        <x:v>185.542460239178</x:v>
      </x:c>
      <x:c r="C7190" s="0" t="n">
        <x:v>5.45399823744845</x:v>
      </x:c>
      <x:c r="D7190" s="0" t="n">
        <x:v>1.11621424431888</x:v>
      </x:c>
      <x:c r="E7190" s="0" t="n">
        <x:v>2.41293028244879</x:v>
      </x:c>
      <x:c r="F7190" s="0" t="n">
        <x:v>493.49819985525</x:v>
      </x:c>
      <x:c r="G7190" s="0" t="n">
        <x:v>-734.358980045686</x:v>
      </x:c>
    </x:row>
    <x:row r="7191" spans="1:18">
      <x:c r="A7191" s="0" t="n">
        <x:v>718.900000000095</x:v>
      </x:c>
      <x:c r="B7191" s="0" t="n">
        <x:v>185.542937724581</x:v>
      </x:c>
      <x:c r="C7191" s="0" t="n">
        <x:v>5.45467765348801</x:v>
      </x:c>
      <x:c r="D7191" s="0" t="n">
        <x:v>1.11477757191588</x:v>
      </x:c>
      <x:c r="E7191" s="0" t="n">
        <x:v>2.41148916455622</x:v>
      </x:c>
      <x:c r="F7191" s="0" t="n">
        <x:v>493.488594709933</x:v>
      </x:c>
      <x:c r="G7191" s="0" t="n">
        <x:v>-734.457955993875</x:v>
      </x:c>
    </x:row>
    <x:row r="7192" spans="1:18">
      <x:c r="A7192" s="0" t="n">
        <x:v>719.000000000095</x:v>
      </x:c>
      <x:c r="B7192" s="0" t="n">
        <x:v>185.543415209984</x:v>
      </x:c>
      <x:c r="C7192" s="0" t="n">
        <x:v>5.45535706952759</x:v>
      </x:c>
      <x:c r="D7192" s="0" t="n">
        <x:v>1.11334089951289</x:v>
      </x:c>
      <x:c r="E7192" s="0" t="n">
        <x:v>2.41004804666366</x:v>
      </x:c>
      <x:c r="F7192" s="0" t="n">
        <x:v>493.478989564615</x:v>
      </x:c>
      <x:c r="G7192" s="0" t="n">
        <x:v>-734.556931942064</x:v>
      </x:c>
    </x:row>
    <x:row r="7193" spans="1:18">
      <x:c r="A7193" s="0" t="n">
        <x:v>719.100000000095</x:v>
      </x:c>
      <x:c r="B7193" s="0" t="n">
        <x:v>185.543892695386</x:v>
      </x:c>
      <x:c r="C7193" s="0" t="n">
        <x:v>5.45603648556715</x:v>
      </x:c>
      <x:c r="D7193" s="0" t="n">
        <x:v>1.1119042271099</x:v>
      </x:c>
      <x:c r="E7193" s="0" t="n">
        <x:v>2.4086069287711</x:v>
      </x:c>
      <x:c r="F7193" s="0" t="n">
        <x:v>493.469384419298</x:v>
      </x:c>
      <x:c r="G7193" s="0" t="n">
        <x:v>-734.655907890253</x:v>
      </x:c>
    </x:row>
    <x:row r="7194" spans="1:18">
      <x:c r="A7194" s="0" t="n">
        <x:v>719.200000000095</x:v>
      </x:c>
      <x:c r="B7194" s="0" t="n">
        <x:v>185.544949250592</x:v>
      </x:c>
      <x:c r="C7194" s="0" t="n">
        <x:v>5.45729497141005</x:v>
      </x:c>
      <x:c r="D7194" s="0" t="n">
        <x:v>1.11107886337297</x:v>
      </x:c>
      <x:c r="E7194" s="0" t="n">
        <x:v>2.40777711954459</x:v>
      </x:c>
      <x:c r="F7194" s="0" t="n">
        <x:v>493.459773776095</x:v>
      </x:c>
      <x:c r="G7194" s="0" t="n">
        <x:v>-734.754883093551</x:v>
      </x:c>
    </x:row>
    <x:row r="7195" spans="1:18">
      <x:c r="A7195" s="0" t="n">
        <x:v>719.300000000095</x:v>
      </x:c>
      <x:c r="B7195" s="0" t="n">
        <x:v>185.546330908461</x:v>
      </x:c>
      <x:c r="C7195" s="0" t="n">
        <x:v>5.45887855991504</x:v>
      </x:c>
      <x:c r="D7195" s="0" t="n">
        <x:v>1.11059670191243</x:v>
      </x:c>
      <x:c r="E7195" s="0" t="n">
        <x:v>2.40729051259449</x:v>
      </x:c>
      <x:c r="F7195" s="0" t="n">
        <x:v>493.450160046258</x:v>
      </x:c>
      <x:c r="G7195" s="0" t="n">
        <x:v>-734.853857878649</x:v>
      </x:c>
    </x:row>
    <x:row r="7196" spans="1:18">
      <x:c r="A7196" s="0" t="n">
        <x:v>719.400000000095</x:v>
      </x:c>
      <x:c r="B7196" s="0" t="n">
        <x:v>185.547712566329</x:v>
      </x:c>
      <x:c r="C7196" s="0" t="n">
        <x:v>5.46046214841999</x:v>
      </x:c>
      <x:c r="D7196" s="0" t="n">
        <x:v>1.1101145404519</x:v>
      </x:c>
      <x:c r="E7196" s="0" t="n">
        <x:v>2.40680390564439</x:v>
      </x:c>
      <x:c r="F7196" s="0" t="n">
        <x:v>493.44054631642</x:v>
      </x:c>
      <x:c r="G7196" s="0" t="n">
        <x:v>-734.952832663748</x:v>
      </x:c>
    </x:row>
    <x:row r="7197" spans="1:18">
      <x:c r="A7197" s="0" t="n">
        <x:v>719.500000000095</x:v>
      </x:c>
      <x:c r="B7197" s="0" t="n">
        <x:v>185.549094224197</x:v>
      </x:c>
      <x:c r="C7197" s="0" t="n">
        <x:v>5.46204573692498</x:v>
      </x:c>
      <x:c r="D7197" s="0" t="n">
        <x:v>1.10963237899137</x:v>
      </x:c>
      <x:c r="E7197" s="0" t="n">
        <x:v>2.40631729869428</x:v>
      </x:c>
      <x:c r="F7197" s="0" t="n">
        <x:v>493.430932586582</x:v>
      </x:c>
      <x:c r="G7197" s="0" t="n">
        <x:v>-735.051807448846</x:v>
      </x:c>
    </x:row>
    <x:row r="7198" spans="1:18">
      <x:c r="A7198" s="0" t="n">
        <x:v>719.600000000095</x:v>
      </x:c>
      <x:c r="B7198" s="0" t="n">
        <x:v>185.550475882065</x:v>
      </x:c>
      <x:c r="C7198" s="0" t="n">
        <x:v>5.46362932542993</x:v>
      </x:c>
      <x:c r="D7198" s="0" t="n">
        <x:v>1.10915021753083</x:v>
      </x:c>
      <x:c r="E7198" s="0" t="n">
        <x:v>2.40583069174418</x:v>
      </x:c>
      <x:c r="F7198" s="0" t="n">
        <x:v>493.421318856745</x:v>
      </x:c>
      <x:c r="G7198" s="0" t="n">
        <x:v>-735.150782233945</x:v>
      </x:c>
    </x:row>
    <x:row r="7199" spans="1:18">
      <x:c r="A7199" s="0" t="n">
        <x:v>719.700000000095</x:v>
      </x:c>
      <x:c r="B7199" s="0" t="n">
        <x:v>185.551818691708</x:v>
      </x:c>
      <x:c r="C7199" s="0" t="n">
        <x:v>5.46517406570979</x:v>
      </x:c>
      <x:c r="D7199" s="0" t="n">
        <x:v>1.10934990171993</x:v>
      </x:c>
      <x:c r="E7199" s="0" t="n">
        <x:v>2.4060259304437</x:v>
      </x:c>
      <x:c r="F7199" s="0" t="n">
        <x:v>493.41169523217</x:v>
      </x:c>
      <x:c r="G7199" s="0" t="n">
        <x:v>-735.249755123385</x:v>
      </x:c>
    </x:row>
    <x:row r="7200" spans="1:18">
      <x:c r="A7200" s="0" t="n">
        <x:v>719.800000000095</x:v>
      </x:c>
      <x:c r="B7200" s="0" t="n">
        <x:v>185.553153129335</x:v>
      </x:c>
      <x:c r="C7200" s="0" t="n">
        <x:v>5.4667104339737</x:v>
      </x:c>
      <x:c r="D7200" s="0" t="n">
        <x:v>1.10969652756817</x:v>
      </x:c>
      <x:c r="E7200" s="0" t="n">
        <x:v>2.40636811080237</x:v>
      </x:c>
      <x:c r="F7200" s="0" t="n">
        <x:v>493.402069475222</x:v>
      </x:c>
      <x:c r="G7200" s="0" t="n">
        <x:v>-735.3487276043</x:v>
      </x:c>
    </x:row>
    <x:row r="7201" spans="1:18">
      <x:c r="A7201" s="0" t="n">
        <x:v>719.900000000095</x:v>
      </x:c>
      <x:c r="B7201" s="0" t="n">
        <x:v>185.554487566962</x:v>
      </x:c>
      <x:c r="C7201" s="0" t="n">
        <x:v>5.46824680223762</x:v>
      </x:c>
      <x:c r="D7201" s="0" t="n">
        <x:v>1.11004315341641</x:v>
      </x:c>
      <x:c r="E7201" s="0" t="n">
        <x:v>2.40671029116105</x:v>
      </x:c>
      <x:c r="F7201" s="0" t="n">
        <x:v>493.392443718275</x:v>
      </x:c>
      <x:c r="G7201" s="0" t="n">
        <x:v>-735.447700085214</x:v>
      </x:c>
    </x:row>
    <x:row r="7202" spans="1:18">
      <x:c r="A7202" s="0" t="n">
        <x:v>720.000000000095</x:v>
      </x:c>
      <x:c r="B7202" s="0" t="n">
        <x:v>185.555822004589</x:v>
      </x:c>
      <x:c r="C7202" s="0" t="n">
        <x:v>5.4697831705015</x:v>
      </x:c>
      <x:c r="D7202" s="0" t="n">
        <x:v>1.11038977926465</x:v>
      </x:c>
      <x:c r="E7202" s="0" t="n">
        <x:v>2.40705247151972</x:v>
      </x:c>
      <x:c r="F7202" s="0" t="n">
        <x:v>493.382817961327</x:v>
      </x:c>
      <x:c r="G7202" s="0" t="n">
        <x:v>-735.546672566129</x:v>
      </x:c>
    </x:row>
    <x:row r="7203" spans="1:18">
      <x:c r="A7203" s="0" t="n">
        <x:v>720.100000000095</x:v>
      </x:c>
      <x:c r="B7203" s="0" t="n">
        <x:v>185.55715131943</x:v>
      </x:c>
      <x:c r="C7203" s="0" t="n">
        <x:v>5.47131441597921</x:v>
      </x:c>
      <x:c r="D7203" s="0" t="n">
        <x:v>1.11073739175862</x:v>
      </x:c>
      <x:c r="E7203" s="0" t="n">
        <x:v>2.40739563852411</x:v>
      </x:c>
      <x:c r="F7203" s="0" t="n">
        <x:v>493.373192174038</x:v>
      </x:c>
      <x:c r="G7203" s="0" t="n">
        <x:v>-735.645645040083</x:v>
      </x:c>
    </x:row>
    <x:row r="7204" spans="1:18">
      <x:c r="A7204" s="0" t="n">
        <x:v>720.200000000095</x:v>
      </x:c>
      <x:c r="B7204" s="0" t="n">
        <x:v>185.557312599865</x:v>
      </x:c>
      <x:c r="C7204" s="0" t="n">
        <x:v>5.47167762705121</x:v>
      </x:c>
      <x:c r="D7204" s="0" t="n">
        <x:v>1.11130996701626</x:v>
      </x:c>
      <x:c r="E7204" s="0" t="n">
        <x:v>2.40796376829219</x:v>
      </x:c>
      <x:c r="F7204" s="0" t="n">
        <x:v>493.363559468728</x:v>
      </x:c>
      <x:c r="G7204" s="0" t="n">
        <x:v>-735.74461592694</x:v>
      </x:c>
    </x:row>
    <x:row r="7205" spans="1:18">
      <x:c r="A7205" s="0" t="n">
        <x:v>720.300000000095</x:v>
      </x:c>
      <x:c r="B7205" s="0" t="n">
        <x:v>185.5574738803</x:v>
      </x:c>
      <x:c r="C7205" s="0" t="n">
        <x:v>5.47204083812321</x:v>
      </x:c>
      <x:c r="D7205" s="0" t="n">
        <x:v>1.11188254227391</x:v>
      </x:c>
      <x:c r="E7205" s="0" t="n">
        <x:v>2.40853189806027</x:v>
      </x:c>
      <x:c r="F7205" s="0" t="n">
        <x:v>493.353926763417</x:v>
      </x:c>
      <x:c r="G7205" s="0" t="n">
        <x:v>-735.843586813798</x:v>
      </x:c>
    </x:row>
    <x:row r="7206" spans="1:18">
      <x:c r="A7206" s="0" t="n">
        <x:v>720.400000000095</x:v>
      </x:c>
      <x:c r="B7206" s="0" t="n">
        <x:v>185.557635160735</x:v>
      </x:c>
      <x:c r="C7206" s="0" t="n">
        <x:v>5.47240404919521</x:v>
      </x:c>
      <x:c r="D7206" s="0" t="n">
        <x:v>1.11245511753156</x:v>
      </x:c>
      <x:c r="E7206" s="0" t="n">
        <x:v>2.40910002782834</x:v>
      </x:c>
      <x:c r="F7206" s="0" t="n">
        <x:v>493.344294058107</x:v>
      </x:c>
      <x:c r="G7206" s="0" t="n">
        <x:v>-735.942557700655</x:v>
      </x:c>
    </x:row>
    <x:row r="7207" spans="1:18">
      <x:c r="A7207" s="0" t="n">
        <x:v>720.500000000095</x:v>
      </x:c>
      <x:c r="B7207" s="0" t="n">
        <x:v>185.55779644117</x:v>
      </x:c>
      <x:c r="C7207" s="0" t="n">
        <x:v>5.47276726026718</x:v>
      </x:c>
      <x:c r="D7207" s="0" t="n">
        <x:v>1.11302769278921</x:v>
      </x:c>
      <x:c r="E7207" s="0" t="n">
        <x:v>2.40966815759642</x:v>
      </x:c>
      <x:c r="F7207" s="0" t="n">
        <x:v>493.334661352796</x:v>
      </x:c>
      <x:c r="G7207" s="0" t="n">
        <x:v>-736.041528587512</x:v>
      </x:c>
    </x:row>
    <x:row r="7208" spans="1:18">
      <x:c r="A7208" s="0" t="n">
        <x:v>720.600000000095</x:v>
      </x:c>
      <x:c r="B7208" s="0" t="n">
        <x:v>185.557615293877</x:v>
      </x:c>
      <x:c r="C7208" s="0" t="n">
        <x:v>5.47278804361144</x:v>
      </x:c>
      <x:c r="D7208" s="0" t="n">
        <x:v>1.11349249916395</x:v>
      </x:c>
      <x:c r="E7208" s="0" t="n">
        <x:v>2.41012851848159</x:v>
      </x:c>
      <x:c r="F7208" s="0" t="n">
        <x:v>493.325029663116</x:v>
      </x:c>
      <x:c r="G7208" s="0" t="n">
        <x:v>-736.140499644925</x:v>
      </x:c>
    </x:row>
    <x:row r="7209" spans="1:18">
      <x:c r="A7209" s="0" t="n">
        <x:v>720.700000000095</x:v>
      </x:c>
      <x:c r="B7209" s="0" t="n">
        <x:v>185.555928944555</x:v>
      </x:c>
      <x:c r="C7209" s="0" t="n">
        <x:v>5.47130362492553</x:v>
      </x:c>
      <x:c r="D7209" s="0" t="n">
        <x:v>1.11348358823072</x:v>
      </x:c>
      <x:c r="E7209" s="0" t="n">
        <x:v>2.41011516205879</x:v>
      </x:c>
      <x:c r="F7209" s="0" t="n">
        <x:v>493.315402437819</x:v>
      </x:c>
      <x:c r="G7209" s="0" t="n">
        <x:v>-736.239471452044</x:v>
      </x:c>
    </x:row>
    <x:row r="7210" spans="1:18">
      <x:c r="A7210" s="0" t="n">
        <x:v>720.800000000095</x:v>
      </x:c>
      <x:c r="B7210" s="0" t="n">
        <x:v>185.554242595232</x:v>
      </x:c>
      <x:c r="C7210" s="0" t="n">
        <x:v>5.46981920623955</x:v>
      </x:c>
      <x:c r="D7210" s="0" t="n">
        <x:v>1.11347467729749</x:v>
      </x:c>
      <x:c r="E7210" s="0" t="n">
        <x:v>2.41010180563599</x:v>
      </x:c>
      <x:c r="F7210" s="0" t="n">
        <x:v>493.305775212523</x:v>
      </x:c>
      <x:c r="G7210" s="0" t="n">
        <x:v>-736.338443259164</x:v>
      </x:c>
    </x:row>
    <x:row r="7211" spans="1:18">
      <x:c r="A7211" s="0" t="n">
        <x:v>720.900000000095</x:v>
      </x:c>
      <x:c r="B7211" s="0" t="n">
        <x:v>185.552556245909</x:v>
      </x:c>
      <x:c r="C7211" s="0" t="n">
        <x:v>5.46833478755357</x:v>
      </x:c>
      <x:c r="D7211" s="0" t="n">
        <x:v>1.11346576636426</x:v>
      </x:c>
      <x:c r="E7211" s="0" t="n">
        <x:v>2.41008844921319</x:v>
      </x:c>
      <x:c r="F7211" s="0" t="n">
        <x:v>493.296147987227</x:v>
      </x:c>
      <x:c r="G7211" s="0" t="n">
        <x:v>-736.437415066283</x:v>
      </x:c>
    </x:row>
    <x:row r="7212" spans="1:18">
      <x:c r="A7212" s="0" t="n">
        <x:v>721.000000000095</x:v>
      </x:c>
      <x:c r="B7212" s="0" t="n">
        <x:v>185.550869896586</x:v>
      </x:c>
      <x:c r="C7212" s="0" t="n">
        <x:v>5.46685036886763</x:v>
      </x:c>
      <x:c r="D7212" s="0" t="n">
        <x:v>1.11345685543104</x:v>
      </x:c>
      <x:c r="E7212" s="0" t="n">
        <x:v>2.41007509279039</x:v>
      </x:c>
      <x:c r="F7212" s="0" t="n">
        <x:v>493.28652076193</x:v>
      </x:c>
      <x:c r="G7212" s="0" t="n">
        <x:v>-736.536386873403</x:v>
      </x:c>
    </x:row>
    <x:row r="7213" spans="1:18">
      <x:c r="A7213" s="0" t="n">
        <x:v>721.100000000095</x:v>
      </x:c>
      <x:c r="B7213" s="0" t="n">
        <x:v>185.54859485802</x:v>
      </x:c>
      <x:c r="C7213" s="0" t="n">
        <x:v>5.46477726093809</x:v>
      </x:c>
      <x:c r="D7213" s="0" t="n">
        <x:v>1.11304177391693</x:v>
      </x:c>
      <x:c r="E7213" s="0" t="n">
        <x:v>2.40965556578671</x:v>
      </x:c>
      <x:c r="F7213" s="0" t="n">
        <x:v>493.276900719248</x:v>
      </x:c>
      <x:c r="G7213" s="0" t="n">
        <x:v>-736.635360186672</x:v>
      </x:c>
    </x:row>
    <x:row r="7214" spans="1:18">
      <x:c r="A7214" s="0" t="n">
        <x:v>721.200000000095</x:v>
      </x:c>
      <x:c r="B7214" s="0" t="n">
        <x:v>185.545298053425</x:v>
      </x:c>
      <x:c r="C7214" s="0" t="n">
        <x:v>5.46168238698033</x:v>
      </x:c>
      <x:c r="D7214" s="0" t="n">
        <x:v>1.11192171722998</x:v>
      </x:c>
      <x:c r="E7214" s="0" t="n">
        <x:v>2.4085310636102</x:v>
      </x:c>
      <x:c r="F7214" s="0" t="n">
        <x:v>493.267293143162</x:v>
      </x:c>
      <x:c r="G7214" s="0" t="n">
        <x:v>-736.73433611411</x:v>
      </x:c>
    </x:row>
    <x:row r="7215" spans="1:18">
      <x:c r="A7215" s="0" t="n">
        <x:v>721.300000000095</x:v>
      </x:c>
      <x:c r="B7215" s="0" t="n">
        <x:v>185.54200124883</x:v>
      </x:c>
      <x:c r="C7215" s="0" t="n">
        <x:v>5.45858751302259</x:v>
      </x:c>
      <x:c r="D7215" s="0" t="n">
        <x:v>1.11080166054304</x:v>
      </x:c>
      <x:c r="E7215" s="0" t="n">
        <x:v>2.40740656143369</x:v>
      </x:c>
      <x:c r="F7215" s="0" t="n">
        <x:v>493.257685567076</x:v>
      </x:c>
      <x:c r="G7215" s="0" t="n">
        <x:v>-736.833312041547</x:v>
      </x:c>
    </x:row>
    <x:row r="7216" spans="1:18">
      <x:c r="A7216" s="0" t="n">
        <x:v>721.400000000095</x:v>
      </x:c>
      <x:c r="B7216" s="0" t="n">
        <x:v>185.538704444236</x:v>
      </x:c>
      <x:c r="C7216" s="0" t="n">
        <x:v>5.45549263906483</x:v>
      </x:c>
      <x:c r="D7216" s="0" t="n">
        <x:v>1.1096816038561</x:v>
      </x:c>
      <x:c r="E7216" s="0" t="n">
        <x:v>2.40628205925717</x:v>
      </x:c>
      <x:c r="F7216" s="0" t="n">
        <x:v>493.24807799099</x:v>
      </x:c>
      <x:c r="G7216" s="0" t="n">
        <x:v>-736.932287968985</x:v>
      </x:c>
    </x:row>
    <x:row r="7217" spans="1:18">
      <x:c r="A7217" s="0" t="n">
        <x:v>721.500000000095</x:v>
      </x:c>
      <x:c r="B7217" s="0" t="n">
        <x:v>185.535407639641</x:v>
      </x:c>
      <x:c r="C7217" s="0" t="n">
        <x:v>5.45239776510707</x:v>
      </x:c>
      <x:c r="D7217" s="0" t="n">
        <x:v>1.10856154716915</x:v>
      </x:c>
      <x:c r="E7217" s="0" t="n">
        <x:v>2.40515755708066</x:v>
      </x:c>
      <x:c r="F7217" s="0" t="n">
        <x:v>493.238470414904</x:v>
      </x:c>
      <x:c r="G7217" s="0" t="n">
        <x:v>-737.031263896423</x:v>
      </x:c>
    </x:row>
    <x:row r="7218" spans="1:18">
      <x:c r="A7218" s="0" t="n">
        <x:v>721.600000000096</x:v>
      </x:c>
      <x:c r="B7218" s="0" t="n">
        <x:v>185.531821968141</x:v>
      </x:c>
      <x:c r="C7218" s="0" t="n">
        <x:v>5.44901402424375</x:v>
      </x:c>
      <x:c r="D7218" s="0" t="n">
        <x:v>1.10688956012612</x:v>
      </x:c>
      <x:c r="E7218" s="0" t="n">
        <x:v>2.40348112454805</x:v>
      </x:c>
      <x:c r="F7218" s="0" t="n">
        <x:v>493.228878301464</x:v>
      </x:c>
      <x:c r="G7218" s="0" t="n">
        <x:v>-737.130243290018</x:v>
      </x:c>
    </x:row>
    <x:row r="7219" spans="1:18">
      <x:c r="A7219" s="0" t="n">
        <x:v>721.700000000096</x:v>
      </x:c>
      <x:c r="B7219" s="0" t="n">
        <x:v>185.52799508882</x:v>
      </x:c>
      <x:c r="C7219" s="0" t="n">
        <x:v>5.44538907555983</x:v>
      </x:c>
      <x:c r="D7219" s="0" t="n">
        <x:v>1.10475670368002</x:v>
      </x:c>
      <x:c r="E7219" s="0" t="n">
        <x:v>2.40134382261238</x:v>
      </x:c>
      <x:c r="F7219" s="0" t="n">
        <x:v>493.219299099545</x:v>
      </x:c>
      <x:c r="G7219" s="0" t="n">
        <x:v>-737.229225577903</x:v>
      </x:c>
    </x:row>
    <x:row r="7220" spans="1:18">
      <x:c r="A7220" s="0" t="n">
        <x:v>721.800000000096</x:v>
      </x:c>
      <x:c r="B7220" s="0" t="n">
        <x:v>185.524168209499</x:v>
      </x:c>
      <x:c r="C7220" s="0" t="n">
        <x:v>5.44176412687591</x:v>
      </x:c>
      <x:c r="D7220" s="0" t="n">
        <x:v>1.10262384723392</x:v>
      </x:c>
      <x:c r="E7220" s="0" t="n">
        <x:v>2.39920652067672</x:v>
      </x:c>
      <x:c r="F7220" s="0" t="n">
        <x:v>493.209719897627</x:v>
      </x:c>
      <x:c r="G7220" s="0" t="n">
        <x:v>-737.328207865788</x:v>
      </x:c>
    </x:row>
    <x:row r="7221" spans="1:18">
      <x:c r="A7221" s="0" t="n">
        <x:v>721.900000000096</x:v>
      </x:c>
      <x:c r="B7221" s="0" t="n">
        <x:v>185.520341330178</x:v>
      </x:c>
      <x:c r="C7221" s="0" t="n">
        <x:v>5.43813917819196</x:v>
      </x:c>
      <x:c r="D7221" s="0" t="n">
        <x:v>1.10049099078783</x:v>
      </x:c>
      <x:c r="E7221" s="0" t="n">
        <x:v>2.39706921874105</x:v>
      </x:c>
      <x:c r="F7221" s="0" t="n">
        <x:v>493.200140695708</x:v>
      </x:c>
      <x:c r="G7221" s="0" t="n">
        <x:v>-737.427190153673</x:v>
      </x:c>
    </x:row>
    <x:row r="7222" spans="1:18">
      <x:c r="A7222" s="0" t="n">
        <x:v>722.000000000096</x:v>
      </x:c>
      <x:c r="B7222" s="0" t="n">
        <x:v>185.516514450858</x:v>
      </x:c>
      <x:c r="C7222" s="0" t="n">
        <x:v>5.43451422950804</x:v>
      </x:c>
      <x:c r="D7222" s="0" t="n">
        <x:v>1.09835813434173</x:v>
      </x:c>
      <x:c r="E7222" s="0" t="n">
        <x:v>2.39493191680538</x:v>
      </x:c>
      <x:c r="F7222" s="0" t="n">
        <x:v>493.190561493789</x:v>
      </x:c>
      <x:c r="G7222" s="0" t="n">
        <x:v>-737.526172441558</x:v>
      </x:c>
    </x:row>
    <x:row r="7223" spans="1:18">
      <x:c r="A7223" s="0" t="n">
        <x:v>722.100000000096</x:v>
      </x:c>
      <x:c r="B7223" s="0" t="n">
        <x:v>185.513258813321</x:v>
      </x:c>
      <x:c r="C7223" s="0" t="n">
        <x:v>5.43146052260875</x:v>
      </x:c>
      <x:c r="D7223" s="0" t="n">
        <x:v>1.09597632276957</x:v>
      </x:c>
      <x:c r="E7223" s="0" t="n">
        <x:v>2.39254565974365</x:v>
      </x:c>
      <x:c r="F7223" s="0" t="n">
        <x:v>493.181002006655</x:v>
      </x:c>
      <x:c r="G7223" s="0" t="n">
        <x:v>-737.625159415916</x:v>
      </x:c>
    </x:row>
    <x:row r="7224" spans="1:18">
      <x:c r="A7224" s="0" t="n">
        <x:v>722.200000000096</x:v>
      </x:c>
      <x:c r="B7224" s="0" t="n">
        <x:v>185.510221433916</x:v>
      </x:c>
      <x:c r="C7224" s="0" t="n">
        <x:v>5.42862507383995</x:v>
      </x:c>
      <x:c r="D7224" s="0" t="n">
        <x:v>1.09349939126421</x:v>
      </x:c>
      <x:c r="E7224" s="0" t="n">
        <x:v>2.39006428274872</x:v>
      </x:c>
      <x:c r="F7224" s="0" t="n">
        <x:v>493.171450052078</x:v>
      </x:c>
      <x:c r="G7224" s="0" t="n">
        <x:v>-737.724148180865</x:v>
      </x:c>
    </x:row>
    <x:row r="7225" spans="1:18">
      <x:c r="A7225" s="0" t="n">
        <x:v>722.300000000096</x:v>
      </x:c>
      <x:c r="B7225" s="0" t="n">
        <x:v>185.50718405451</x:v>
      </x:c>
      <x:c r="C7225" s="0" t="n">
        <x:v>5.42578962507116</x:v>
      </x:c>
      <x:c r="D7225" s="0" t="n">
        <x:v>1.09102245975885</x:v>
      </x:c>
      <x:c r="E7225" s="0" t="n">
        <x:v>2.3875829057538</x:v>
      </x:c>
      <x:c r="F7225" s="0" t="n">
        <x:v>493.161898097502</x:v>
      </x:c>
      <x:c r="G7225" s="0" t="n">
        <x:v>-737.823136945814</x:v>
      </x:c>
    </x:row>
    <x:row r="7226" spans="1:18">
      <x:c r="A7226" s="0" t="n">
        <x:v>722.400000000096</x:v>
      </x:c>
      <x:c r="B7226" s="0" t="n">
        <x:v>185.504146675104</x:v>
      </x:c>
      <x:c r="C7226" s="0" t="n">
        <x:v>5.42295417630237</x:v>
      </x:c>
      <x:c r="D7226" s="0" t="n">
        <x:v>1.0885455282535</x:v>
      </x:c>
      <x:c r="E7226" s="0" t="n">
        <x:v>2.38510152875887</x:v>
      </x:c>
      <x:c r="F7226" s="0" t="n">
        <x:v>493.152346142925</x:v>
      </x:c>
      <x:c r="G7226" s="0" t="n">
        <x:v>-737.922125710764</x:v>
      </x:c>
    </x:row>
    <x:row r="7227" spans="1:18">
      <x:c r="A7227" s="0" t="n">
        <x:v>722.500000000096</x:v>
      </x:c>
      <x:c r="B7227" s="0" t="n">
        <x:v>185.501109295699</x:v>
      </x:c>
      <x:c r="C7227" s="0" t="n">
        <x:v>5.42011872753361</x:v>
      </x:c>
      <x:c r="D7227" s="0" t="n">
        <x:v>1.08606859674814</x:v>
      </x:c>
      <x:c r="E7227" s="0" t="n">
        <x:v>2.38262015176394</x:v>
      </x:c>
      <x:c r="F7227" s="0" t="n">
        <x:v>493.142794188349</x:v>
      </x:c>
      <x:c r="G7227" s="0" t="n">
        <x:v>-738.021114475713</x:v>
      </x:c>
    </x:row>
    <x:row r="7228" spans="1:18">
      <x:c r="A7228" s="0" t="n">
        <x:v>722.600000000096</x:v>
      </x:c>
      <x:c r="B7228" s="0" t="n">
        <x:v>185.499495151835</x:v>
      </x:c>
      <x:c r="C7228" s="0" t="n">
        <x:v>5.41870651430705</x:v>
      </x:c>
      <x:c r="D7228" s="0" t="n">
        <x:v>1.08402284514192</x:v>
      </x:c>
      <x:c r="E7228" s="0" t="n">
        <x:v>2.38056995466815</x:v>
      </x:c>
      <x:c r="F7228" s="0" t="n">
        <x:v>493.133258000884</x:v>
      </x:c>
      <x:c r="G7228" s="0" t="n">
        <x:v>-738.120107332677</x:v>
      </x:c>
    </x:row>
    <x:row r="7229" spans="1:18">
      <x:c r="A7229" s="0" t="n">
        <x:v>722.700000000096</x:v>
      </x:c>
      <x:c r="B7229" s="0" t="n">
        <x:v>185.498036828041</x:v>
      </x:c>
      <x:c r="C7229" s="0" t="n">
        <x:v>5.41745012114964</x:v>
      </x:c>
      <x:c r="D7229" s="0" t="n">
        <x:v>1.08202430039619</x:v>
      </x:c>
      <x:c r="E7229" s="0" t="n">
        <x:v>2.37856696443285</x:v>
      </x:c>
      <x:c r="F7229" s="0" t="n">
        <x:v>493.123723539649</x:v>
      </x:c>
      <x:c r="G7229" s="0" t="n">
        <x:v>-738.219100637648</x:v>
      </x:c>
    </x:row>
    <x:row r="7230" spans="1:18">
      <x:c r="A7230" s="0" t="n">
        <x:v>722.800000000096</x:v>
      </x:c>
      <x:c r="B7230" s="0" t="n">
        <x:v>185.496578504247</x:v>
      </x:c>
      <x:c r="C7230" s="0" t="n">
        <x:v>5.41619372799227</x:v>
      </x:c>
      <x:c r="D7230" s="0" t="n">
        <x:v>1.08002575565046</x:v>
      </x:c>
      <x:c r="E7230" s="0" t="n">
        <x:v>2.37656397419755</x:v>
      </x:c>
      <x:c r="F7230" s="0" t="n">
        <x:v>493.114189078414</x:v>
      </x:c>
      <x:c r="G7230" s="0" t="n">
        <x:v>-738.318093942618</x:v>
      </x:c>
    </x:row>
    <x:row r="7231" spans="1:18">
      <x:c r="A7231" s="0" t="n">
        <x:v>722.900000000096</x:v>
      </x:c>
      <x:c r="B7231" s="0" t="n">
        <x:v>185.495120180452</x:v>
      </x:c>
      <x:c r="C7231" s="0" t="n">
        <x:v>5.41493733483486</x:v>
      </x:c>
      <x:c r="D7231" s="0" t="n">
        <x:v>1.07802721090474</x:v>
      </x:c>
      <x:c r="E7231" s="0" t="n">
        <x:v>2.37456098396226</x:v>
      </x:c>
      <x:c r="F7231" s="0" t="n">
        <x:v>493.104654617179</x:v>
      </x:c>
      <x:c r="G7231" s="0" t="n">
        <x:v>-738.417087247588</x:v>
      </x:c>
    </x:row>
    <x:row r="7232" spans="1:18">
      <x:c r="A7232" s="0" t="n">
        <x:v>723.000000000096</x:v>
      </x:c>
      <x:c r="B7232" s="0" t="n">
        <x:v>185.493770316649</x:v>
      </x:c>
      <x:c r="C7232" s="0" t="n">
        <x:v>5.4137894016678</x:v>
      </x:c>
      <x:c r="D7232" s="0" t="n">
        <x:v>1.07610452555981</x:v>
      </x:c>
      <x:c r="E7232" s="0" t="n">
        <x:v>2.37263385312776</x:v>
      </x:c>
      <x:c r="F7232" s="0" t="n">
        <x:v>493.095120573979</x:v>
      </x:c>
      <x:c r="G7232" s="0" t="n">
        <x:v>-738.516080694485</x:v>
      </x:c>
    </x:row>
    <x:row r="7233" spans="1:18">
      <x:c r="A7233" s="0" t="n">
        <x:v>723.100000000096</x:v>
      </x:c>
      <x:c r="B7233" s="0" t="n">
        <x:v>185.493697196587</x:v>
      </x:c>
      <x:c r="C7233" s="0" t="n">
        <x:v>5.41391821224303</x:v>
      </x:c>
      <x:c r="D7233" s="0" t="n">
        <x:v>1.07507482402344</x:v>
      </x:c>
      <x:c r="E7233" s="0" t="n">
        <x:v>2.37159970610182</x:v>
      </x:c>
      <x:c r="F7233" s="0" t="n">
        <x:v>493.085591451699</x:v>
      </x:c>
      <x:c r="G7233" s="0" t="n">
        <x:v>-738.615075812071</x:v>
      </x:c>
    </x:row>
    <x:row r="7234" spans="1:18">
      <x:c r="A7234" s="0" t="n">
        <x:v>723.200000000096</x:v>
      </x:c>
      <x:c r="B7234" s="0" t="n">
        <x:v>185.493624076525</x:v>
      </x:c>
      <x:c r="C7234" s="0" t="n">
        <x:v>5.41404702281821</x:v>
      </x:c>
      <x:c r="D7234" s="0" t="n">
        <x:v>1.07404512248706</x:v>
      </x:c>
      <x:c r="E7234" s="0" t="n">
        <x:v>2.37056555907587</x:v>
      </x:c>
      <x:c r="F7234" s="0" t="n">
        <x:v>493.076062329419</x:v>
      </x:c>
      <x:c r="G7234" s="0" t="n">
        <x:v>-738.714070929657</x:v>
      </x:c>
    </x:row>
    <x:row r="7235" spans="1:18">
      <x:c r="A7235" s="0" t="n">
        <x:v>723.300000000096</x:v>
      </x:c>
      <x:c r="B7235" s="0" t="n">
        <x:v>185.493550956464</x:v>
      </x:c>
      <x:c r="C7235" s="0" t="n">
        <x:v>5.41417583339344</x:v>
      </x:c>
      <x:c r="D7235" s="0" t="n">
        <x:v>1.07301542095069</x:v>
      </x:c>
      <x:c r="E7235" s="0" t="n">
        <x:v>2.36953141204993</x:v>
      </x:c>
      <x:c r="F7235" s="0" t="n">
        <x:v>493.066533207139</x:v>
      </x:c>
      <x:c r="G7235" s="0" t="n">
        <x:v>-738.813066047243</x:v>
      </x:c>
    </x:row>
    <x:row r="7236" spans="1:18">
      <x:c r="A7236" s="0" t="n">
        <x:v>723.400000000096</x:v>
      </x:c>
      <x:c r="B7236" s="0" t="n">
        <x:v>185.493477836402</x:v>
      </x:c>
      <x:c r="C7236" s="0" t="n">
        <x:v>5.41430464396865</x:v>
      </x:c>
      <x:c r="D7236" s="0" t="n">
        <x:v>1.07198571941432</x:v>
      </x:c>
      <x:c r="E7236" s="0" t="n">
        <x:v>2.36849726502398</x:v>
      </x:c>
      <x:c r="F7236" s="0" t="n">
        <x:v>493.057004084859</x:v>
      </x:c>
      <x:c r="G7236" s="0" t="n">
        <x:v>-738.912061164829</x:v>
      </x:c>
    </x:row>
    <x:row r="7237" spans="1:18">
      <x:c r="A7237" s="0" t="n">
        <x:v>723.500000000096</x:v>
      </x:c>
      <x:c r="B7237" s="0" t="n">
        <x:v>185.49349620739</x:v>
      </x:c>
      <x:c r="C7237" s="0" t="n">
        <x:v>5.41452494559422</x:v>
      </x:c>
      <x:c r="D7237" s="0" t="n">
        <x:v>1.07117307171583</x:v>
      </x:c>
      <x:c r="E7237" s="0" t="n">
        <x:v>2.36768017183593</x:v>
      </x:c>
      <x:c r="F7237" s="0" t="n">
        <x:v>493.047474511793</x:v>
      </x:c>
      <x:c r="G7237" s="0" t="n">
        <x:v>-739.011056274901</x:v>
      </x:c>
    </x:row>
    <x:row r="7238" spans="1:18">
      <x:c r="A7238" s="0" t="n">
        <x:v>723.600000000096</x:v>
      </x:c>
      <x:c r="B7238" s="0" t="n">
        <x:v>185.493782523311</x:v>
      </x:c>
      <x:c r="C7238" s="0" t="n">
        <x:v>5.415013192152</x:v>
      </x:c>
      <x:c r="D7238" s="0" t="n">
        <x:v>1.07099609795124</x:v>
      </x:c>
      <x:c r="E7238" s="0" t="n">
        <x:v>2.36749875258176</x:v>
      </x:c>
      <x:c r="F7238" s="0" t="n">
        <x:v>493.037943618536</x:v>
      </x:c>
      <x:c r="G7238" s="0" t="n">
        <x:v>-739.110051362969</x:v>
      </x:c>
    </x:row>
    <x:row r="7239" spans="1:18">
      <x:c r="A7239" s="0" t="n">
        <x:v>723.700000000096</x:v>
      </x:c>
      <x:c r="B7239" s="0" t="n">
        <x:v>185.494068839232</x:v>
      </x:c>
      <x:c r="C7239" s="0" t="n">
        <x:v>5.41550143870981</x:v>
      </x:c>
      <x:c r="D7239" s="0" t="n">
        <x:v>1.07081912418665</x:v>
      </x:c>
      <x:c r="E7239" s="0" t="n">
        <x:v>2.3673173333276</x:v>
      </x:c>
      <x:c r="F7239" s="0" t="n">
        <x:v>493.028412725278</x:v>
      </x:c>
      <x:c r="G7239" s="0" t="n">
        <x:v>-739.209046451037</x:v>
      </x:c>
    </x:row>
    <x:row r="7240" spans="1:18">
      <x:c r="A7240" s="0" t="n">
        <x:v>723.800000000096</x:v>
      </x:c>
      <x:c r="B7240" s="0" t="n">
        <x:v>185.494355155153</x:v>
      </x:c>
      <x:c r="C7240" s="0" t="n">
        <x:v>5.41598968526765</x:v>
      </x:c>
      <x:c r="D7240" s="0" t="n">
        <x:v>1.07064215042206</x:v>
      </x:c>
      <x:c r="E7240" s="0" t="n">
        <x:v>2.36713591407344</x:v>
      </x:c>
      <x:c r="F7240" s="0" t="n">
        <x:v>493.018881832021</x:v>
      </x:c>
      <x:c r="G7240" s="0" t="n">
        <x:v>-739.308041539105</x:v>
      </x:c>
    </x:row>
    <x:row r="7241" spans="1:18">
      <x:c r="A7241" s="0" t="n">
        <x:v>723.900000000096</x:v>
      </x:c>
      <x:c r="B7241" s="0" t="n">
        <x:v>185.494641471074</x:v>
      </x:c>
      <x:c r="C7241" s="0" t="n">
        <x:v>5.41647793182545</x:v>
      </x:c>
      <x:c r="D7241" s="0" t="n">
        <x:v>1.07046517665746</x:v>
      </x:c>
      <x:c r="E7241" s="0" t="n">
        <x:v>2.36695449481928</x:v>
      </x:c>
      <x:c r="F7241" s="0" t="n">
        <x:v>493.009350938764</x:v>
      </x:c>
      <x:c r="G7241" s="0" t="n">
        <x:v>-739.407036627172</x:v>
      </x:c>
    </x:row>
    <x:row r="7242" spans="1:18">
      <x:c r="A7242" s="0" t="n">
        <x:v>724.000000000096</x:v>
      </x:c>
      <x:c r="B7242" s="0" t="n">
        <x:v>185.494576684755</x:v>
      </x:c>
      <x:c r="C7242" s="0" t="n">
        <x:v>5.41661507614299</x:v>
      </x:c>
      <x:c r="D7242" s="0" t="n">
        <x:v>1.07037678380765</x:v>
      </x:c>
      <x:c r="E7242" s="0" t="n">
        <x:v>2.36686165647989</x:v>
      </x:c>
      <x:c r="F7242" s="0" t="n">
        <x:v>492.999820116571</x:v>
      </x:c>
      <x:c r="G7242" s="0" t="n">
        <x:v>-739.506031745794</x:v>
      </x:c>
    </x:row>
    <x:row r="7243" spans="1:18">
      <x:c r="A7243" s="0" t="n">
        <x:v>724.100000000096</x:v>
      </x:c>
      <x:c r="B7243" s="0" t="n">
        <x:v>185.494046690904</x:v>
      </x:c>
      <x:c r="C7243" s="0" t="n">
        <x:v>5.41628701292936</x:v>
      </x:c>
      <x:c r="D7243" s="0" t="n">
        <x:v>1.07040575992886</x:v>
      </x:c>
      <x:c r="E7243" s="0" t="n">
        <x:v>2.36688618711153</x:v>
      </x:c>
      <x:c r="F7243" s="0" t="n">
        <x:v>492.990289388539</x:v>
      </x:c>
      <x:c r="G7243" s="0" t="n">
        <x:v>-739.605026904899</x:v>
      </x:c>
    </x:row>
    <x:row r="7244" spans="1:18">
      <x:c r="A7244" s="0" t="n">
        <x:v>724.200000000096</x:v>
      </x:c>
      <x:c r="B7244" s="0" t="n">
        <x:v>185.493516697054</x:v>
      </x:c>
      <x:c r="C7244" s="0" t="n">
        <x:v>5.41595894971576</x:v>
      </x:c>
      <x:c r="D7244" s="0" t="n">
        <x:v>1.07043473605007</x:v>
      </x:c>
      <x:c r="E7244" s="0" t="n">
        <x:v>2.36691071774317</x:v>
      </x:c>
      <x:c r="F7244" s="0" t="n">
        <x:v>492.980758660506</x:v>
      </x:c>
      <x:c r="G7244" s="0" t="n">
        <x:v>-739.704022064005</x:v>
      </x:c>
    </x:row>
    <x:row r="7245" spans="1:18">
      <x:c r="A7245" s="0" t="n">
        <x:v>724.300000000096</x:v>
      </x:c>
      <x:c r="B7245" s="0" t="n">
        <x:v>185.493018876746</x:v>
      </x:c>
      <x:c r="C7245" s="0" t="n">
        <x:v>5.41559871295922</x:v>
      </x:c>
      <x:c r="D7245" s="0" t="n">
        <x:v>1.07047431179848</x:v>
      </x:c>
      <x:c r="E7245" s="0" t="n">
        <x:v>2.36692464874761</x:v>
      </x:c>
      <x:c r="F7245" s="0" t="n">
        <x:v>492.971244780873</x:v>
      </x:c>
      <x:c r="G7245" s="0" t="n">
        <x:v>-739.803017300752</x:v>
      </x:c>
    </x:row>
    <x:row r="7246" spans="1:18">
      <x:c r="A7246" s="0" t="n">
        <x:v>724.400000000096</x:v>
      </x:c>
      <x:c r="B7246" s="0" t="n">
        <x:v>185.492538552288</x:v>
      </x:c>
      <x:c r="C7246" s="0" t="n">
        <x:v>5.41522098035284</x:v>
      </x:c>
      <x:c r="D7246" s="0" t="n">
        <x:v>1.07051965158373</x:v>
      </x:c>
      <x:c r="E7246" s="0" t="n">
        <x:v>2.36693281571522</x:v>
      </x:c>
      <x:c r="F7246" s="0" t="n">
        <x:v>492.961740063335</x:v>
      </x:c>
      <x:c r="G7246" s="0" t="n">
        <x:v>-739.90201257972</x:v>
      </x:c>
    </x:row>
    <x:row r="7247" spans="1:18">
      <x:c r="A7247" s="0" t="n">
        <x:v>724.500000000096</x:v>
      </x:c>
      <x:c r="B7247" s="0" t="n">
        <x:v>185.491238986905</x:v>
      </x:c>
      <x:c r="C7247" s="0" t="n">
        <x:v>5.41402400682114</x:v>
      </x:c>
      <x:c r="D7247" s="0" t="n">
        <x:v>1.07022802856255</x:v>
      </x:c>
      <x:c r="E7247" s="0" t="n">
        <x:v>2.36660401987642</x:v>
      </x:c>
      <x:c r="F7247" s="0" t="n">
        <x:v>492.952240855793</x:v>
      </x:c>
      <x:c r="G7247" s="0" t="n">
        <x:v>-740.001008998097</x:v>
      </x:c>
    </x:row>
    <x:row r="7248" spans="1:18">
      <x:c r="A7248" s="0" t="n">
        <x:v>724.600000000096</x:v>
      </x:c>
      <x:c r="B7248" s="0" t="n">
        <x:v>185.489404637486</x:v>
      </x:c>
      <x:c r="C7248" s="0" t="n">
        <x:v>5.41229224925331</x:v>
      </x:c>
      <x:c r="D7248" s="0" t="n">
        <x:v>1.06971644298326</x:v>
      </x:c>
      <x:c r="E7248" s="0" t="n">
        <x:v>2.36605526147949</x:v>
      </x:c>
      <x:c r="F7248" s="0" t="n">
        <x:v>492.942745245064</x:v>
      </x:c>
      <x:c r="G7248" s="0" t="n">
        <x:v>-740.100006160256</x:v>
      </x:c>
    </x:row>
    <x:row r="7249" spans="1:18">
      <x:c r="A7249" s="0" t="n">
        <x:v>724.700000000096</x:v>
      </x:c>
      <x:c r="B7249" s="0" t="n">
        <x:v>185.487570288067</x:v>
      </x:c>
      <x:c r="C7249" s="0" t="n">
        <x:v>5.41056049168546</x:v>
      </x:c>
      <x:c r="D7249" s="0" t="n">
        <x:v>1.06920485740397</x:v>
      </x:c>
      <x:c r="E7249" s="0" t="n">
        <x:v>2.36550650308257</x:v>
      </x:c>
      <x:c r="F7249" s="0" t="n">
        <x:v>492.933249634336</x:v>
      </x:c>
      <x:c r="G7249" s="0" t="n">
        <x:v>-740.199003322416</x:v>
      </x:c>
    </x:row>
    <x:row r="7250" spans="1:18">
      <x:c r="A7250" s="0" t="n">
        <x:v>724.800000000096</x:v>
      </x:c>
      <x:c r="B7250" s="0" t="n">
        <x:v>185.485735938648</x:v>
      </x:c>
      <x:c r="C7250" s="0" t="n">
        <x:v>5.40882873411761</x:v>
      </x:c>
      <x:c r="D7250" s="0" t="n">
        <x:v>1.06869327182468</x:v>
      </x:c>
      <x:c r="E7250" s="0" t="n">
        <x:v>2.36495774468565</x:v>
      </x:c>
      <x:c r="F7250" s="0" t="n">
        <x:v>492.923754023608</x:v>
      </x:c>
      <x:c r="G7250" s="0" t="n">
        <x:v>-740.298000484576</x:v>
      </x:c>
    </x:row>
    <x:row r="7251" spans="1:18">
      <x:c r="A7251" s="0" t="n">
        <x:v>724.900000000096</x:v>
      </x:c>
      <x:c r="B7251" s="0" t="n">
        <x:v>185.483901589229</x:v>
      </x:c>
      <x:c r="C7251" s="0" t="n">
        <x:v>5.40709697654975</x:v>
      </x:c>
      <x:c r="D7251" s="0" t="n">
        <x:v>1.06818168624539</x:v>
      </x:c>
      <x:c r="E7251" s="0" t="n">
        <x:v>2.36440898628873</x:v>
      </x:c>
      <x:c r="F7251" s="0" t="n">
        <x:v>492.914258412879</x:v>
      </x:c>
      <x:c r="G7251" s="0" t="n">
        <x:v>-740.396997646735</x:v>
      </x:c>
    </x:row>
    <x:row r="7252" spans="1:18">
      <x:c r="A7252" s="0" t="n">
        <x:v>725.000000000096</x:v>
      </x:c>
      <x:c r="B7252" s="0" t="n">
        <x:v>185.481367847897</x:v>
      </x:c>
      <x:c r="C7252" s="0" t="n">
        <x:v>5.40466582706969</x:v>
      </x:c>
      <x:c r="D7252" s="0" t="n">
        <x:v>1.06695770412234</x:v>
      </x:c>
      <x:c r="E7252" s="0" t="n">
        <x:v>2.36314783134805</x:v>
      </x:c>
      <x:c r="F7252" s="0" t="n">
        <x:v>492.904777089851</x:v>
      </x:c>
      <x:c r="G7252" s="0" t="n">
        <x:v>-740.495997951225</x:v>
      </x:c>
    </x:row>
    <x:row r="7253" spans="1:18">
      <x:c r="A7253" s="0" t="n">
        <x:v>725.100000000096</x:v>
      </x:c>
      <x:c r="B7253" s="0" t="n">
        <x:v>185.478636063891</x:v>
      </x:c>
      <x:c r="C7253" s="0" t="n">
        <x:v>5.40203663491442</x:v>
      </x:c>
      <x:c r="D7253" s="0" t="n">
        <x:v>1.06553199687942</x:v>
      </x:c>
      <x:c r="E7253" s="0" t="n">
        <x:v>2.36168495128749</x:v>
      </x:c>
      <x:c r="F7253" s="0" t="n">
        <x:v>492.895299812587</x:v>
      </x:c>
      <x:c r="G7253" s="0" t="n">
        <x:v>-740.594999145509</x:v>
      </x:c>
    </x:row>
    <x:row r="7254" spans="1:18">
      <x:c r="A7254" s="0" t="n">
        <x:v>725.200000000096</x:v>
      </x:c>
      <x:c r="B7254" s="0" t="n">
        <x:v>185.475904279884</x:v>
      </x:c>
      <x:c r="C7254" s="0" t="n">
        <x:v>5.39940744275913</x:v>
      </x:c>
      <x:c r="D7254" s="0" t="n">
        <x:v>1.0641062896365</x:v>
      </x:c>
      <x:c r="E7254" s="0" t="n">
        <x:v>2.36022207122694</x:v>
      </x:c>
      <x:c r="F7254" s="0" t="n">
        <x:v>492.885822535322</x:v>
      </x:c>
      <x:c r="G7254" s="0" t="n">
        <x:v>-740.694000339793</x:v>
      </x:c>
    </x:row>
    <x:row r="7255" spans="1:18">
      <x:c r="A7255" s="0" t="n">
        <x:v>725.300000000096</x:v>
      </x:c>
      <x:c r="B7255" s="0" t="n">
        <x:v>185.473172495877</x:v>
      </x:c>
      <x:c r="C7255" s="0" t="n">
        <x:v>5.39677825060383</x:v>
      </x:c>
      <x:c r="D7255" s="0" t="n">
        <x:v>1.06268058239358</x:v>
      </x:c>
      <x:c r="E7255" s="0" t="n">
        <x:v>2.35875919116639</x:v>
      </x:c>
      <x:c r="F7255" s="0" t="n">
        <x:v>492.876345258058</x:v>
      </x:c>
      <x:c r="G7255" s="0" t="n">
        <x:v>-740.793001534078</x:v>
      </x:c>
    </x:row>
    <x:row r="7256" spans="1:18">
      <x:c r="A7256" s="0" t="n">
        <x:v>725.400000000096</x:v>
      </x:c>
      <x:c r="B7256" s="0" t="n">
        <x:v>185.470440711871</x:v>
      </x:c>
      <x:c r="C7256" s="0" t="n">
        <x:v>5.39414905844859</x:v>
      </x:c>
      <x:c r="D7256" s="0" t="n">
        <x:v>1.06125487515066</x:v>
      </x:c>
      <x:c r="E7256" s="0" t="n">
        <x:v>2.35729631110584</x:v>
      </x:c>
      <x:c r="F7256" s="0" t="n">
        <x:v>492.866867980793</x:v>
      </x:c>
      <x:c r="G7256" s="0" t="n">
        <x:v>-740.892002728362</x:v>
      </x:c>
    </x:row>
    <x:row r="7257" spans="1:18">
      <x:c r="A7257" s="0" t="n">
        <x:v>725.500000000096</x:v>
      </x:c>
      <x:c r="B7257" s="0" t="n">
        <x:v>185.467897780158</x:v>
      </x:c>
      <x:c r="C7257" s="0" t="n">
        <x:v>5.39170871858698</x:v>
      </x:c>
      <x:c r="D7257" s="0" t="n">
        <x:v>1.05925933628073</x:v>
      </x:c>
      <x:c r="E7257" s="0" t="n">
        <x:v>2.35526359941827</x:v>
      </x:c>
      <x:c r="F7257" s="0" t="n">
        <x:v>492.857410860974</x:v>
      </x:c>
      <x:c r="G7257" s="0" t="n">
        <x:v>-740.99100864067</x:v>
      </x:c>
    </x:row>
    <x:row r="7258" spans="1:18">
      <x:c r="A7258" s="0" t="n">
        <x:v>725.600000000096</x:v>
      </x:c>
      <x:c r="B7258" s="0" t="n">
        <x:v>185.465364183886</x:v>
      </x:c>
      <x:c r="C7258" s="0" t="n">
        <x:v>5.38927771416624</x:v>
      </x:c>
      <x:c r="D7258" s="0" t="n">
        <x:v>1.05723562920932</x:v>
      </x:c>
      <x:c r="E7258" s="0" t="n">
        <x:v>2.35320271952923</x:v>
      </x:c>
      <x:c r="F7258" s="0" t="n">
        <x:v>492.847954737588</x:v>
      </x:c>
      <x:c r="G7258" s="0" t="n">
        <x:v>-741.090014786202</x:v>
      </x:c>
    </x:row>
    <x:row r="7259" spans="1:18">
      <x:c r="A7259" s="0" t="n">
        <x:v>725.700000000096</x:v>
      </x:c>
      <x:c r="B7259" s="0" t="n">
        <x:v>185.462830587614</x:v>
      </x:c>
      <x:c r="C7259" s="0" t="n">
        <x:v>5.38684670974553</x:v>
      </x:c>
      <x:c r="D7259" s="0" t="n">
        <x:v>1.05521192213791</x:v>
      </x:c>
      <x:c r="E7259" s="0" t="n">
        <x:v>2.35114183964019</x:v>
      </x:c>
      <x:c r="F7259" s="0" t="n">
        <x:v>492.838498614202</x:v>
      </x:c>
      <x:c r="G7259" s="0" t="n">
        <x:v>-741.189020931734</x:v>
      </x:c>
    </x:row>
    <x:row r="7260" spans="1:18">
      <x:c r="A7260" s="0" t="n">
        <x:v>725.800000000096</x:v>
      </x:c>
      <x:c r="B7260" s="0" t="n">
        <x:v>185.460296991342</x:v>
      </x:c>
      <x:c r="C7260" s="0" t="n">
        <x:v>5.38441570532478</x:v>
      </x:c>
      <x:c r="D7260" s="0" t="n">
        <x:v>1.0531882150665</x:v>
      </x:c>
      <x:c r="E7260" s="0" t="n">
        <x:v>2.34908095975115</x:v>
      </x:c>
      <x:c r="F7260" s="0" t="n">
        <x:v>492.829042490816</x:v>
      </x:c>
      <x:c r="G7260" s="0" t="n">
        <x:v>-741.288027077266</x:v>
      </x:c>
    </x:row>
    <x:row r="7261" spans="1:18">
      <x:c r="A7261" s="0" t="n">
        <x:v>725.900000000096</x:v>
      </x:c>
      <x:c r="B7261" s="0" t="n">
        <x:v>185.457899117678</x:v>
      </x:c>
      <x:c r="C7261" s="0" t="n">
        <x:v>5.38212042351211</x:v>
      </x:c>
      <x:c r="D7261" s="0" t="n">
        <x:v>1.05119380649721</x:v>
      </x:c>
      <x:c r="E7261" s="0" t="n">
        <x:v>2.34704937836423</x:v>
      </x:c>
      <x:c r="F7261" s="0" t="n">
        <x:v>492.819588361323</x:v>
      </x:c>
      <x:c r="G7261" s="0" t="n">
        <x:v>-741.387033727939</x:v>
      </x:c>
    </x:row>
    <x:row r="7262" spans="1:18">
      <x:c r="A7262" s="0" t="n">
        <x:v>726.000000000097</x:v>
      </x:c>
      <x:c r="B7262" s="0" t="n">
        <x:v>185.45644536916</x:v>
      </x:c>
      <x:c r="C7262" s="0" t="n">
        <x:v>5.38076926684607</x:v>
      </x:c>
      <x:c r="D7262" s="0" t="n">
        <x:v>1.04940320665959</x:v>
      </x:c>
      <x:c r="E7262" s="0" t="n">
        <x:v>2.34522160570898</x:v>
      </x:c>
      <x:c r="F7262" s="0" t="n">
        <x:v>492.810148101921</x:v>
      </x:c>
      <x:c r="G7262" s="0" t="n">
        <x:v>-741.486043892512</x:v>
      </x:c>
    </x:row>
    <x:row r="7263" spans="1:18">
      <x:c r="A7263" s="0" t="n">
        <x:v>726.100000000097</x:v>
      </x:c>
      <x:c r="B7263" s="0" t="n">
        <x:v>185.454991620643</x:v>
      </x:c>
      <x:c r="C7263" s="0" t="n">
        <x:v>5.37941811018007</x:v>
      </x:c>
      <x:c r="D7263" s="0" t="n">
        <x:v>1.04761260682198</x:v>
      </x:c>
      <x:c r="E7263" s="0" t="n">
        <x:v>2.34339383305373</x:v>
      </x:c>
      <x:c r="F7263" s="0" t="n">
        <x:v>492.800707842519</x:v>
      </x:c>
      <x:c r="G7263" s="0" t="n">
        <x:v>-741.585054057085</x:v>
      </x:c>
    </x:row>
    <x:row r="7264" spans="1:18">
      <x:c r="A7264" s="0" t="n">
        <x:v>726.200000000097</x:v>
      </x:c>
      <x:c r="B7264" s="0" t="n">
        <x:v>185.453537872125</x:v>
      </x:c>
      <x:c r="C7264" s="0" t="n">
        <x:v>5.37806695351404</x:v>
      </x:c>
      <x:c r="D7264" s="0" t="n">
        <x:v>1.04582200698436</x:v>
      </x:c>
      <x:c r="E7264" s="0" t="n">
        <x:v>2.34156606039848</x:v>
      </x:c>
      <x:c r="F7264" s="0" t="n">
        <x:v>492.791267583117</x:v>
      </x:c>
      <x:c r="G7264" s="0" t="n">
        <x:v>-741.684064221659</x:v>
      </x:c>
    </x:row>
    <x:row r="7265" spans="1:18">
      <x:c r="A7265" s="0" t="n">
        <x:v>726.300000000097</x:v>
      </x:c>
      <x:c r="B7265" s="0" t="n">
        <x:v>185.452084123608</x:v>
      </x:c>
      <x:c r="C7265" s="0" t="n">
        <x:v>5.376715796848</x:v>
      </x:c>
      <x:c r="D7265" s="0" t="n">
        <x:v>1.04403140714674</x:v>
      </x:c>
      <x:c r="E7265" s="0" t="n">
        <x:v>2.33973828774323</x:v>
      </x:c>
      <x:c r="F7265" s="0" t="n">
        <x:v>492.781827323715</x:v>
      </x:c>
      <x:c r="G7265" s="0" t="n">
        <x:v>-741.783074386232</x:v>
      </x:c>
    </x:row>
    <x:row r="7266" spans="1:18">
      <x:c r="A7266" s="0" t="n">
        <x:v>726.400000000097</x:v>
      </x:c>
      <x:c r="B7266" s="0" t="n">
        <x:v>185.45093026614</x:v>
      </x:c>
      <x:c r="C7266" s="0" t="n">
        <x:v>5.37566453123162</x:v>
      </x:c>
      <x:c r="D7266" s="0" t="n">
        <x:v>1.04255793259204</x:v>
      </x:c>
      <x:c r="E7266" s="0" t="n">
        <x:v>2.3382276403709</x:v>
      </x:c>
      <x:c r="F7266" s="0" t="n">
        <x:v>492.772389238977</x:v>
      </x:c>
      <x:c r="G7266" s="0" t="n">
        <x:v>-741.882085159454</x:v>
      </x:c>
    </x:row>
    <x:row r="7267" spans="1:18">
      <x:c r="A7267" s="0" t="n">
        <x:v>726.500000000097</x:v>
      </x:c>
      <x:c r="B7267" s="0" t="n">
        <x:v>185.450484014439</x:v>
      </x:c>
      <x:c r="C7267" s="0" t="n">
        <x:v>5.37532087138109</x:v>
      </x:c>
      <x:c r="D7267" s="0" t="n">
        <x:v>1.04183272871413</x:v>
      </x:c>
      <x:c r="E7267" s="0" t="n">
        <x:v>2.33746526367535</x:v>
      </x:c>
      <x:c r="F7267" s="0" t="n">
        <x:v>492.762956285453</x:v>
      </x:c>
      <x:c r="G7267" s="0" t="n">
        <x:v>-741.981097368808</x:v>
      </x:c>
    </x:row>
    <x:row r="7268" spans="1:18">
      <x:c r="A7268" s="0" t="n">
        <x:v>726.600000000097</x:v>
      </x:c>
      <x:c r="B7268" s="0" t="n">
        <x:v>185.450037762737</x:v>
      </x:c>
      <x:c r="C7268" s="0" t="n">
        <x:v>5.37497721153056</x:v>
      </x:c>
      <x:c r="D7268" s="0" t="n">
        <x:v>1.04110752483622</x:v>
      </x:c>
      <x:c r="E7268" s="0" t="n">
        <x:v>2.33670288697981</x:v>
      </x:c>
      <x:c r="F7268" s="0" t="n">
        <x:v>492.75352333193</x:v>
      </x:c>
      <x:c r="G7268" s="0" t="n">
        <x:v>-742.080109578162</x:v>
      </x:c>
    </x:row>
    <x:row r="7269" spans="1:18">
      <x:c r="A7269" s="0" t="n">
        <x:v>726.700000000097</x:v>
      </x:c>
      <x:c r="B7269" s="0" t="n">
        <x:v>185.449591511035</x:v>
      </x:c>
      <x:c r="C7269" s="0" t="n">
        <x:v>5.37463355168001</x:v>
      </x:c>
      <x:c r="D7269" s="0" t="n">
        <x:v>1.0403823209583</x:v>
      </x:c>
      <x:c r="E7269" s="0" t="n">
        <x:v>2.33594051028426</x:v>
      </x:c>
      <x:c r="F7269" s="0" t="n">
        <x:v>492.744090378406</x:v>
      </x:c>
      <x:c r="G7269" s="0" t="n">
        <x:v>-742.179121787516</x:v>
      </x:c>
    </x:row>
    <x:row r="7270" spans="1:18">
      <x:c r="A7270" s="0" t="n">
        <x:v>726.800000000097</x:v>
      </x:c>
      <x:c r="B7270" s="0" t="n">
        <x:v>185.449145259333</x:v>
      </x:c>
      <x:c r="C7270" s="0" t="n">
        <x:v>5.37428989182945</x:v>
      </x:c>
      <x:c r="D7270" s="0" t="n">
        <x:v>1.03965711708039</x:v>
      </x:c>
      <x:c r="E7270" s="0" t="n">
        <x:v>2.33517813358871</x:v>
      </x:c>
      <x:c r="F7270" s="0" t="n">
        <x:v>492.734657424883</x:v>
      </x:c>
      <x:c r="G7270" s="0" t="n">
        <x:v>-742.27813399687</x:v>
      </x:c>
    </x:row>
    <x:row r="7271" spans="1:18">
      <x:c r="A7271" s="0" t="n">
        <x:v>726.900000000097</x:v>
      </x:c>
      <x:c r="B7271" s="0" t="n">
        <x:v>185.448677477734</x:v>
      </x:c>
      <x:c r="C7271" s="0" t="n">
        <x:v>5.37392470208221</x:v>
      </x:c>
      <x:c r="D7271" s="0" t="n">
        <x:v>1.03952595720101</x:v>
      </x:c>
      <x:c r="E7271" s="0" t="n">
        <x:v>2.3350098008917</x:v>
      </x:c>
      <x:c r="F7271" s="0" t="n">
        <x:v>492.725226085794</x:v>
      </x:c>
      <x:c r="G7271" s="0" t="n">
        <x:v>-742.377146541004</x:v>
      </x:c>
    </x:row>
    <x:row r="7272" spans="1:18">
      <x:c r="A7272" s="0" t="n">
        <x:v>727.000000000097</x:v>
      </x:c>
      <x:c r="B7272" s="0" t="n">
        <x:v>185.448185304368</x:v>
      </x:c>
      <x:c r="C7272" s="0" t="n">
        <x:v>5.3735351205668</x:v>
      </x:c>
      <x:c r="D7272" s="0" t="n">
        <x:v>1.0400678048949</x:v>
      </x:c>
      <x:c r="E7272" s="0" t="n">
        <x:v>2.33551447576796</x:v>
      </x:c>
      <x:c r="F7272" s="0" t="n">
        <x:v>492.715796575738</x:v>
      </x:c>
      <x:c r="G7272" s="0" t="n">
        <x:v>-742.476159464419</x:v>
      </x:c>
    </x:row>
    <x:row r="7273" spans="1:18">
      <x:c r="A7273" s="0" t="n">
        <x:v>727.100000000097</x:v>
      </x:c>
      <x:c r="B7273" s="0" t="n">
        <x:v>185.447693131001</x:v>
      </x:c>
      <x:c r="C7273" s="0" t="n">
        <x:v>5.37314553905136</x:v>
      </x:c>
      <x:c r="D7273" s="0" t="n">
        <x:v>1.04060965258879</x:v>
      </x:c>
      <x:c r="E7273" s="0" t="n">
        <x:v>2.33601915064422</x:v>
      </x:c>
      <x:c r="F7273" s="0" t="n">
        <x:v>492.706367065683</x:v>
      </x:c>
      <x:c r="G7273" s="0" t="n">
        <x:v>-742.575172387834</x:v>
      </x:c>
    </x:row>
    <x:row r="7274" spans="1:18">
      <x:c r="A7274" s="0" t="n">
        <x:v>727.200000000097</x:v>
      </x:c>
      <x:c r="B7274" s="0" t="n">
        <x:v>185.447200957634</x:v>
      </x:c>
      <x:c r="C7274" s="0" t="n">
        <x:v>5.37275595753593</x:v>
      </x:c>
      <x:c r="D7274" s="0" t="n">
        <x:v>1.04115150028269</x:v>
      </x:c>
      <x:c r="E7274" s="0" t="n">
        <x:v>2.33652382552048</x:v>
      </x:c>
      <x:c r="F7274" s="0" t="n">
        <x:v>492.696937555627</x:v>
      </x:c>
      <x:c r="G7274" s="0" t="n">
        <x:v>-742.67418531125</x:v>
      </x:c>
    </x:row>
    <x:row r="7275" spans="1:18">
      <x:c r="A7275" s="0" t="n">
        <x:v>727.300000000097</x:v>
      </x:c>
      <x:c r="B7275" s="0" t="n">
        <x:v>185.446708784267</x:v>
      </x:c>
      <x:c r="C7275" s="0" t="n">
        <x:v>5.37236637602052</x:v>
      </x:c>
      <x:c r="D7275" s="0" t="n">
        <x:v>1.04169334797658</x:v>
      </x:c>
      <x:c r="E7275" s="0" t="n">
        <x:v>2.33702850039675</x:v>
      </x:c>
      <x:c r="F7275" s="0" t="n">
        <x:v>492.687508045572</x:v>
      </x:c>
      <x:c r="G7275" s="0" t="n">
        <x:v>-742.773198234665</x:v>
      </x:c>
    </x:row>
    <x:row r="7276" spans="1:18">
      <x:c r="A7276" s="0" t="n">
        <x:v>727.400000000097</x:v>
      </x:c>
      <x:c r="B7276" s="0" t="n">
        <x:v>185.445384574576</x:v>
      </x:c>
      <x:c r="C7276" s="0" t="n">
        <x:v>5.37114475818069</x:v>
      </x:c>
      <x:c r="D7276" s="0" t="n">
        <x:v>1.0425843903288</x:v>
      </x:c>
      <x:c r="E7276" s="0" t="n">
        <x:v>2.33788236993133</x:v>
      </x:c>
      <x:c r="F7276" s="0" t="n">
        <x:v>492.678084351566</x:v>
      </x:c>
      <x:c r="G7276" s="0" t="n">
        <x:v>-742.87221201112</x:v>
      </x:c>
    </x:row>
    <x:row r="7277" spans="1:18">
      <x:c r="A7277" s="0" t="n">
        <x:v>727.500000000097</x:v>
      </x:c>
      <x:c r="B7277" s="0" t="n">
        <x:v>185.443590929674</x:v>
      </x:c>
      <x:c r="C7277" s="0" t="n">
        <x:v>5.36945370512964</x:v>
      </x:c>
      <x:c r="D7277" s="0" t="n">
        <x:v>1.04367244844027</x:v>
      </x:c>
      <x:c r="E7277" s="0" t="n">
        <x:v>2.33893325522517</x:v>
      </x:c>
      <x:c r="F7277" s="0" t="n">
        <x:v>492.668663938976</x:v>
      </x:c>
      <x:c r="G7277" s="0" t="n">
        <x:v>-742.971226268862</x:v>
      </x:c>
    </x:row>
    <x:row r="7278" spans="1:18">
      <x:c r="A7278" s="0" t="n">
        <x:v>727.600000000097</x:v>
      </x:c>
      <x:c r="B7278" s="0" t="n">
        <x:v>185.441797284771</x:v>
      </x:c>
      <x:c r="C7278" s="0" t="n">
        <x:v>5.3677626520786</x:v>
      </x:c>
      <x:c r="D7278" s="0" t="n">
        <x:v>1.04476050655175</x:v>
      </x:c>
      <x:c r="E7278" s="0" t="n">
        <x:v>2.33998414051901</x:v>
      </x:c>
      <x:c r="F7278" s="0" t="n">
        <x:v>492.659243526387</x:v>
      </x:c>
      <x:c r="G7278" s="0" t="n">
        <x:v>-743.070240526604</x:v>
      </x:c>
    </x:row>
    <x:row r="7279" spans="1:18">
      <x:c r="A7279" s="0" t="n">
        <x:v>727.700000000097</x:v>
      </x:c>
      <x:c r="B7279" s="0" t="n">
        <x:v>185.440003639869</x:v>
      </x:c>
      <x:c r="C7279" s="0" t="n">
        <x:v>5.36607159902758</x:v>
      </x:c>
      <x:c r="D7279" s="0" t="n">
        <x:v>1.04584856466322</x:v>
      </x:c>
      <x:c r="E7279" s="0" t="n">
        <x:v>2.34103502581286</x:v>
      </x:c>
      <x:c r="F7279" s="0" t="n">
        <x:v>492.649823113798</x:v>
      </x:c>
      <x:c r="G7279" s="0" t="n">
        <x:v>-743.169254784345</x:v>
      </x:c>
    </x:row>
    <x:row r="7280" spans="1:18">
      <x:c r="A7280" s="0" t="n">
        <x:v>727.800000000097</x:v>
      </x:c>
      <x:c r="B7280" s="0" t="n">
        <x:v>185.438209994966</x:v>
      </x:c>
      <x:c r="C7280" s="0" t="n">
        <x:v>5.3643805459765</x:v>
      </x:c>
      <x:c r="D7280" s="0" t="n">
        <x:v>1.04693662277469</x:v>
      </x:c>
      <x:c r="E7280" s="0" t="n">
        <x:v>2.3420859111067</x:v>
      </x:c>
      <x:c r="F7280" s="0" t="n">
        <x:v>492.640402701208</x:v>
      </x:c>
      <x:c r="G7280" s="0" t="n">
        <x:v>-743.268269042087</x:v>
      </x:c>
    </x:row>
    <x:row r="7281" spans="1:18">
      <x:c r="A7281" s="0" t="n">
        <x:v>727.900000000097</x:v>
      </x:c>
      <x:c r="B7281" s="0" t="n">
        <x:v>185.434993829029</x:v>
      </x:c>
      <x:c r="C7281" s="0" t="n">
        <x:v>5.36126697189059</x:v>
      </x:c>
      <x:c r="D7281" s="0" t="n">
        <x:v>1.0474940837002</x:v>
      </x:c>
      <x:c r="E7281" s="0" t="n">
        <x:v>2.34260619921457</x:v>
      </x:c>
      <x:c r="F7281" s="0" t="n">
        <x:v>492.630999880027</x:v>
      </x:c>
      <x:c r="G7281" s="0" t="n">
        <x:v>-743.367286349288</x:v>
      </x:c>
    </x:row>
    <x:row r="7282" spans="1:18">
      <x:c r="A7282" s="0" t="n">
        <x:v>728.000000000097</x:v>
      </x:c>
      <x:c r="B7282" s="0" t="n">
        <x:v>185.431442138928</x:v>
      </x:c>
      <x:c r="C7282" s="0" t="n">
        <x:v>5.3578178736407</x:v>
      </x:c>
      <x:c r="D7282" s="0" t="n">
        <x:v>1.04792639485792</x:v>
      </x:c>
      <x:c r="E7282" s="0" t="n">
        <x:v>2.34300133755466</x:v>
      </x:c>
      <x:c r="F7282" s="0" t="n">
        <x:v>492.621601208058</x:v>
      </x:c>
      <x:c r="G7282" s="0" t="n">
        <x:v>-743.466304375752</x:v>
      </x:c>
    </x:row>
    <x:row r="7283" spans="1:18">
      <x:c r="A7283" s="0" t="n">
        <x:v>728.100000000097</x:v>
      </x:c>
      <x:c r="B7283" s="0" t="n">
        <x:v>185.427890448827</x:v>
      </x:c>
      <x:c r="C7283" s="0" t="n">
        <x:v>5.35436877539087</x:v>
      </x:c>
      <x:c r="D7283" s="0" t="n">
        <x:v>1.04835870601564</x:v>
      </x:c>
      <x:c r="E7283" s="0" t="n">
        <x:v>2.34339647589475</x:v>
      </x:c>
      <x:c r="F7283" s="0" t="n">
        <x:v>492.61220253609</x:v>
      </x:c>
      <x:c r="G7283" s="0" t="n">
        <x:v>-743.565322402217</x:v>
      </x:c>
    </x:row>
    <x:row r="7284" spans="1:18">
      <x:c r="A7284" s="0" t="n">
        <x:v>728.200000000097</x:v>
      </x:c>
      <x:c r="B7284" s="0" t="n">
        <x:v>185.424338758726</x:v>
      </x:c>
      <x:c r="C7284" s="0" t="n">
        <x:v>5.35091967714104</x:v>
      </x:c>
      <x:c r="D7284" s="0" t="n">
        <x:v>1.04879101717336</x:v>
      </x:c>
      <x:c r="E7284" s="0" t="n">
        <x:v>2.34379161423484</x:v>
      </x:c>
      <x:c r="F7284" s="0" t="n">
        <x:v>492.602803864121</x:v>
      </x:c>
      <x:c r="G7284" s="0" t="n">
        <x:v>-743.664340428681</x:v>
      </x:c>
    </x:row>
    <x:row r="7285" spans="1:18">
      <x:c r="A7285" s="0" t="n">
        <x:v>728.300000000097</x:v>
      </x:c>
      <x:c r="B7285" s="0" t="n">
        <x:v>185.420787068624</x:v>
      </x:c>
      <x:c r="C7285" s="0" t="n">
        <x:v>5.34747057889115</x:v>
      </x:c>
      <x:c r="D7285" s="0" t="n">
        <x:v>1.04922332833108</x:v>
      </x:c>
      <x:c r="E7285" s="0" t="n">
        <x:v>2.34418675257492</x:v>
      </x:c>
      <x:c r="F7285" s="0" t="n">
        <x:v>492.593405192153</x:v>
      </x:c>
      <x:c r="G7285" s="0" t="n">
        <x:v>-743.763358455146</x:v>
      </x:c>
    </x:row>
    <x:row r="7286" spans="1:18">
      <x:c r="A7286" s="0" t="n">
        <x:v>728.400000000097</x:v>
      </x:c>
      <x:c r="B7286" s="0" t="n">
        <x:v>185.416225311146</x:v>
      </x:c>
      <x:c r="C7286" s="0" t="n">
        <x:v>5.34301141326372</x:v>
      </x:c>
      <x:c r="D7286" s="0" t="n">
        <x:v>1.04828069933891</x:v>
      </x:c>
      <x:c r="E7286" s="0" t="n">
        <x:v>2.34320695076512</x:v>
      </x:c>
      <x:c r="F7286" s="0" t="n">
        <x:v>492.584038990565</x:v>
      </x:c>
      <x:c r="G7286" s="0" t="n">
        <x:v>-743.862382797333</x:v>
      </x:c>
    </x:row>
    <x:row r="7287" spans="1:18">
      <x:c r="A7287" s="0" t="n">
        <x:v>728.500000000097</x:v>
      </x:c>
      <x:c r="B7287" s="0" t="n">
        <x:v>185.411641315779</x:v>
      </x:c>
      <x:c r="C7287" s="0" t="n">
        <x:v>5.33853000974881</x:v>
      </x:c>
      <x:c r="D7287" s="0" t="n">
        <x:v>1.04730779933215</x:v>
      </x:c>
      <x:c r="E7287" s="0" t="n">
        <x:v>2.34219687794073</x:v>
      </x:c>
      <x:c r="F7287" s="0" t="n">
        <x:v>492.574673503853</x:v>
      </x:c>
      <x:c r="G7287" s="0" t="n">
        <x:v>-743.961407278568</x:v>
      </x:c>
    </x:row>
    <x:row r="7288" spans="1:18">
      <x:c r="A7288" s="0" t="n">
        <x:v>728.600000000097</x:v>
      </x:c>
      <x:c r="B7288" s="0" t="n">
        <x:v>185.407057320413</x:v>
      </x:c>
      <x:c r="C7288" s="0" t="n">
        <x:v>5.33404860623386</x:v>
      </x:c>
      <x:c r="D7288" s="0" t="n">
        <x:v>1.04633489932538</x:v>
      </x:c>
      <x:c r="E7288" s="0" t="n">
        <x:v>2.34118680511633</x:v>
      </x:c>
      <x:c r="F7288" s="0" t="n">
        <x:v>492.56530801714</x:v>
      </x:c>
      <x:c r="G7288" s="0" t="n">
        <x:v>-744.060431759804</x:v>
      </x:c>
    </x:row>
    <x:row r="7289" spans="1:18">
      <x:c r="A7289" s="0" t="n">
        <x:v>728.700000000097</x:v>
      </x:c>
      <x:c r="B7289" s="0" t="n">
        <x:v>185.402473325047</x:v>
      </x:c>
      <x:c r="C7289" s="0" t="n">
        <x:v>5.32956720271895</x:v>
      </x:c>
      <x:c r="D7289" s="0" t="n">
        <x:v>1.04536199931862</x:v>
      </x:c>
      <x:c r="E7289" s="0" t="n">
        <x:v>2.34017673229194</x:v>
      </x:c>
      <x:c r="F7289" s="0" t="n">
        <x:v>492.555942530428</x:v>
      </x:c>
      <x:c r="G7289" s="0" t="n">
        <x:v>-744.15945624104</x:v>
      </x:c>
    </x:row>
    <x:row r="7290" spans="1:18">
      <x:c r="A7290" s="0" t="n">
        <x:v>728.800000000097</x:v>
      </x:c>
      <x:c r="B7290" s="0" t="n">
        <x:v>185.397932297893</x:v>
      </x:c>
      <x:c r="C7290" s="0" t="n">
        <x:v>5.32512876741677</x:v>
      </x:c>
      <x:c r="D7290" s="0" t="n">
        <x:v>1.04422192236256</x:v>
      </x:c>
      <x:c r="E7290" s="0" t="n">
        <x:v>2.33899948251824</x:v>
      </x:c>
      <x:c r="F7290" s="0" t="n">
        <x:v>492.546582366139</x:v>
      </x:c>
      <x:c r="G7290" s="0" t="n">
        <x:v>-744.258481846563</x:v>
      </x:c>
    </x:row>
    <x:row r="7291" spans="1:18">
      <x:c r="A7291" s="0" t="n">
        <x:v>728.900000000097</x:v>
      </x:c>
      <x:c r="B7291" s="0" t="n">
        <x:v>185.39364004572</x:v>
      </x:c>
      <x:c r="C7291" s="0" t="n">
        <x:v>5.32093910709489</x:v>
      </x:c>
      <x:c r="D7291" s="0" t="n">
        <x:v>1.04211393355765</x:v>
      </x:c>
      <x:c r="E7291" s="0" t="n">
        <x:v>2.3368543208957</x:v>
      </x:c>
      <x:c r="F7291" s="0" t="n">
        <x:v>492.53725301732</x:v>
      </x:c>
      <x:c r="G7291" s="0" t="n">
        <x:v>-744.357513961424</x:v>
      </x:c>
    </x:row>
    <x:row r="7292" spans="1:18">
      <x:c r="A7292" s="0" t="n">
        <x:v>729.000000000097</x:v>
      </x:c>
      <x:c r="B7292" s="0" t="n">
        <x:v>185.389347793547</x:v>
      </x:c>
      <x:c r="C7292" s="0" t="n">
        <x:v>5.316749446773</x:v>
      </x:c>
      <x:c r="D7292" s="0" t="n">
        <x:v>1.04000594475274</x:v>
      </x:c>
      <x:c r="E7292" s="0" t="n">
        <x:v>2.33470915927316</x:v>
      </x:c>
      <x:c r="F7292" s="0" t="n">
        <x:v>492.527923668501</x:v>
      </x:c>
      <x:c r="G7292" s="0" t="n">
        <x:v>-744.456546076286</x:v>
      </x:c>
    </x:row>
    <x:row r="7293" spans="1:18">
      <x:c r="A7293" s="0" t="n">
        <x:v>729.100000000097</x:v>
      </x:c>
      <x:c r="B7293" s="0" t="n">
        <x:v>185.385055541374</x:v>
      </x:c>
      <x:c r="C7293" s="0" t="n">
        <x:v>5.31255978645112</x:v>
      </x:c>
      <x:c r="D7293" s="0" t="n">
        <x:v>1.03789795594782</x:v>
      </x:c>
      <x:c r="E7293" s="0" t="n">
        <x:v>2.33256399765061</x:v>
      </x:c>
      <x:c r="F7293" s="0" t="n">
        <x:v>492.518594319681</x:v>
      </x:c>
      <x:c r="G7293" s="0" t="n">
        <x:v>-744.555578191148</x:v>
      </x:c>
    </x:row>
    <x:row r="7294" spans="1:18">
      <x:c r="A7294" s="0" t="n">
        <x:v>729.200000000097</x:v>
      </x:c>
      <x:c r="B7294" s="0" t="n">
        <x:v>185.3807632892</x:v>
      </x:c>
      <x:c r="C7294" s="0" t="n">
        <x:v>5.3083701261292</x:v>
      </x:c>
      <x:c r="D7294" s="0" t="n">
        <x:v>1.03578996714291</x:v>
      </x:c>
      <x:c r="E7294" s="0" t="n">
        <x:v>2.33041883602807</x:v>
      </x:c>
      <x:c r="F7294" s="0" t="n">
        <x:v>492.509264970862</x:v>
      </x:c>
      <x:c r="G7294" s="0" t="n">
        <x:v>-744.654610306009</x:v>
      </x:c>
    </x:row>
    <x:row r="7295" spans="1:18">
      <x:c r="A7295" s="0" t="n">
        <x:v>729.300000000097</x:v>
      </x:c>
      <x:c r="B7295" s="0" t="n">
        <x:v>185.376839510133</x:v>
      </x:c>
      <x:c r="C7295" s="0" t="n">
        <x:v>5.30454893891294</x:v>
      </x:c>
      <x:c r="D7295" s="0" t="n">
        <x:v>1.03362821720575</x:v>
      </x:c>
      <x:c r="E7295" s="0" t="n">
        <x:v>2.32821991327328</x:v>
      </x:c>
      <x:c r="F7295" s="0" t="n">
        <x:v>492.499945106997</x:v>
      </x:c>
      <x:c r="G7295" s="0" t="n">
        <x:v>-744.753644562566</x:v>
      </x:c>
    </x:row>
    <x:row r="7296" spans="1:18">
      <x:c r="A7296" s="0" t="n">
        <x:v>729.400000000097</x:v>
      </x:c>
      <x:c r="B7296" s="0" t="n">
        <x:v>185.373714723419</x:v>
      </x:c>
      <x:c r="C7296" s="0" t="n">
        <x:v>5.30152674405051</x:v>
      </x:c>
      <x:c r="D7296" s="0" t="n">
        <x:v>1.03134989231933</x:v>
      </x:c>
      <x:c r="E7296" s="0" t="n">
        <x:v>2.32590441556922</x:v>
      </x:c>
      <x:c r="F7296" s="0" t="n">
        <x:v>492.490645810183</x:v>
      </x:c>
      <x:c r="G7296" s="0" t="n">
        <x:v>-744.852683463148</x:v>
      </x:c>
    </x:row>
    <x:row r="7297" spans="1:18">
      <x:c r="A7297" s="0" t="n">
        <x:v>729.500000000097</x:v>
      </x:c>
      <x:c r="B7297" s="0" t="n">
        <x:v>185.370589936705</x:v>
      </x:c>
      <x:c r="C7297" s="0" t="n">
        <x:v>5.29850454918804</x:v>
      </x:c>
      <x:c r="D7297" s="0" t="n">
        <x:v>1.02907156743291</x:v>
      </x:c>
      <x:c r="E7297" s="0" t="n">
        <x:v>2.32358891786517</x:v>
      </x:c>
      <x:c r="F7297" s="0" t="n">
        <x:v>492.48134651337</x:v>
      </x:c>
      <x:c r="G7297" s="0" t="n">
        <x:v>-744.951722363729</x:v>
      </x:c>
    </x:row>
    <x:row r="7298" spans="1:18">
      <x:c r="A7298" s="0" t="n">
        <x:v>729.600000000097</x:v>
      </x:c>
      <x:c r="B7298" s="0" t="n">
        <x:v>185.367465149991</x:v>
      </x:c>
      <x:c r="C7298" s="0" t="n">
        <x:v>5.29548235432557</x:v>
      </x:c>
      <x:c r="D7298" s="0" t="n">
        <x:v>1.02679324254648</x:v>
      </x:c>
      <x:c r="E7298" s="0" t="n">
        <x:v>2.32127342016111</x:v>
      </x:c>
      <x:c r="F7298" s="0" t="n">
        <x:v>492.472047216557</x:v>
      </x:c>
      <x:c r="G7298" s="0" t="n">
        <x:v>-745.050761264311</x:v>
      </x:c>
    </x:row>
    <x:row r="7299" spans="1:18">
      <x:c r="A7299" s="0" t="n">
        <x:v>729.700000000097</x:v>
      </x:c>
      <x:c r="B7299" s="0" t="n">
        <x:v>185.364340363278</x:v>
      </x:c>
      <x:c r="C7299" s="0" t="n">
        <x:v>5.29246015946313</x:v>
      </x:c>
      <x:c r="D7299" s="0" t="n">
        <x:v>1.02451491766006</x:v>
      </x:c>
      <x:c r="E7299" s="0" t="n">
        <x:v>2.31895792245705</x:v>
      </x:c>
      <x:c r="F7299" s="0" t="n">
        <x:v>492.462747919743</x:v>
      </x:c>
      <x:c r="G7299" s="0" t="n">
        <x:v>-745.149800164892</x:v>
      </x:c>
    </x:row>
    <x:row r="7300" spans="1:18">
      <x:c r="A7300" s="0" t="n">
        <x:v>729.800000000097</x:v>
      </x:c>
      <x:c r="B7300" s="0" t="n">
        <x:v>185.361675512945</x:v>
      </x:c>
      <x:c r="C7300" s="0" t="n">
        <x:v>5.28989790098152</x:v>
      </x:c>
      <x:c r="D7300" s="0" t="n">
        <x:v>1.02254643365994</x:v>
      </x:c>
      <x:c r="E7300" s="0" t="n">
        <x:v>2.3169522656393</x:v>
      </x:c>
      <x:c r="F7300" s="0" t="n">
        <x:v>492.453458927126</x:v>
      </x:c>
      <x:c r="G7300" s="0" t="n">
        <x:v>-745.248841483018</x:v>
      </x:c>
    </x:row>
    <x:row r="7301" spans="1:18">
      <x:c r="A7301" s="0" t="n">
        <x:v>729.900000000097</x:v>
      </x:c>
      <x:c r="B7301" s="0" t="n">
        <x:v>185.359502171498</x:v>
      </x:c>
      <x:c r="C7301" s="0" t="n">
        <x:v>5.28782715138618</x:v>
      </x:c>
      <x:c r="D7301" s="0" t="n">
        <x:v>1.02090905969006</x:v>
      </x:c>
      <x:c r="E7301" s="0" t="n">
        <x:v>2.3152777188518</x:v>
      </x:c>
      <x:c r="F7301" s="0" t="n">
        <x:v>492.444180946041</x:v>
      </x:c>
      <x:c r="G7301" s="0" t="n">
        <x:v>-745.34788538464</x:v>
      </x:c>
    </x:row>
    <x:row r="7302" spans="1:18">
      <x:c r="A7302" s="0" t="n">
        <x:v>730.000000000097</x:v>
      </x:c>
      <x:c r="B7302" s="0" t="n">
        <x:v>185.357328830051</x:v>
      </x:c>
      <x:c r="C7302" s="0" t="n">
        <x:v>5.28575640179085</x:v>
      </x:c>
      <x:c r="D7302" s="0" t="n">
        <x:v>1.01927168572019</x:v>
      </x:c>
      <x:c r="E7302" s="0" t="n">
        <x:v>2.31360317206429</x:v>
      </x:c>
      <x:c r="F7302" s="0" t="n">
        <x:v>492.434902964955</x:v>
      </x:c>
      <x:c r="G7302" s="0" t="n">
        <x:v>-745.446929286262</x:v>
      </x:c>
    </x:row>
    <x:row r="7303" spans="1:18">
      <x:c r="A7303" s="0" t="n">
        <x:v>730.100000000097</x:v>
      </x:c>
      <x:c r="B7303" s="0" t="n">
        <x:v>185.355155488605</x:v>
      </x:c>
      <x:c r="C7303" s="0" t="n">
        <x:v>5.28368565219554</x:v>
      </x:c>
      <x:c r="D7303" s="0" t="n">
        <x:v>1.01763431175032</x:v>
      </x:c>
      <x:c r="E7303" s="0" t="n">
        <x:v>2.31192862527678</x:v>
      </x:c>
      <x:c r="F7303" s="0" t="n">
        <x:v>492.42562498387</x:v>
      </x:c>
      <x:c r="G7303" s="0" t="n">
        <x:v>-745.545973187884</x:v>
      </x:c>
    </x:row>
    <x:row r="7304" spans="1:18">
      <x:c r="A7304" s="0" t="n">
        <x:v>730.200000000097</x:v>
      </x:c>
      <x:c r="B7304" s="0" t="n">
        <x:v>185.352982147158</x:v>
      </x:c>
      <x:c r="C7304" s="0" t="n">
        <x:v>5.28161490260024</x:v>
      </x:c>
      <x:c r="D7304" s="0" t="n">
        <x:v>1.01599693778044</x:v>
      </x:c>
      <x:c r="E7304" s="0" t="n">
        <x:v>2.31025407848928</x:v>
      </x:c>
      <x:c r="F7304" s="0" t="n">
        <x:v>492.416347002785</x:v>
      </x:c>
      <x:c r="G7304" s="0" t="n">
        <x:v>-745.645017089506</x:v>
      </x:c>
    </x:row>
    <x:row r="7305" spans="1:18">
      <x:c r="A7305" s="0" t="n">
        <x:v>730.300000000097</x:v>
      </x:c>
      <x:c r="B7305" s="0" t="n">
        <x:v>185.350730355007</x:v>
      </x:c>
      <x:c r="C7305" s="0" t="n">
        <x:v>5.27946570230029</x:v>
      </x:c>
      <x:c r="D7305" s="0" t="n">
        <x:v>1.01473762341822</x:v>
      </x:c>
      <x:c r="E7305" s="0" t="n">
        <x:v>2.30895759130942</x:v>
      </x:c>
      <x:c r="F7305" s="0" t="n">
        <x:v>492.407080692178</x:v>
      </x:c>
      <x:c r="G7305" s="0" t="n">
        <x:v>-745.744063624618</x:v>
      </x:c>
    </x:row>
    <x:row r="7306" spans="1:18">
      <x:c r="A7306" s="0" t="n">
        <x:v>730.400000000098</x:v>
      </x:c>
      <x:c r="B7306" s="0" t="n">
        <x:v>185.348436422985</x:v>
      </x:c>
      <x:c r="C7306" s="0" t="n">
        <x:v>5.2772743621297</x:v>
      </x:c>
      <x:c r="D7306" s="0" t="n">
        <x:v>1.01368138413391</x:v>
      </x:c>
      <x:c r="E7306" s="0" t="n">
        <x:v>2.30786417920748</x:v>
      </x:c>
      <x:c r="F7306" s="0" t="n">
        <x:v>492.397820650381</x:v>
      </x:c>
      <x:c r="G7306" s="0" t="n">
        <x:v>-745.84311157431</x:v>
      </x:c>
    </x:row>
    <x:row r="7307" spans="1:18">
      <x:c r="A7307" s="0" t="n">
        <x:v>730.500000000098</x:v>
      </x:c>
      <x:c r="B7307" s="0" t="n">
        <x:v>185.346142490963</x:v>
      </x:c>
      <x:c r="C7307" s="0" t="n">
        <x:v>5.27508302195912</x:v>
      </x:c>
      <x:c r="D7307" s="0" t="n">
        <x:v>1.01262514484959</x:v>
      </x:c>
      <x:c r="E7307" s="0" t="n">
        <x:v>2.30677076710553</x:v>
      </x:c>
      <x:c r="F7307" s="0" t="n">
        <x:v>492.388560608583</x:v>
      </x:c>
      <x:c r="G7307" s="0" t="n">
        <x:v>-745.942159524002</x:v>
      </x:c>
    </x:row>
    <x:row r="7308" spans="1:18">
      <x:c r="A7308" s="0" t="n">
        <x:v>730.600000000098</x:v>
      </x:c>
      <x:c r="B7308" s="0" t="n">
        <x:v>185.343848558941</x:v>
      </x:c>
      <x:c r="C7308" s="0" t="n">
        <x:v>5.27289168178851</x:v>
      </x:c>
      <x:c r="D7308" s="0" t="n">
        <x:v>1.01156890556528</x:v>
      </x:c>
      <x:c r="E7308" s="0" t="n">
        <x:v>2.30567735500358</x:v>
      </x:c>
      <x:c r="F7308" s="0" t="n">
        <x:v>492.379300566786</x:v>
      </x:c>
      <x:c r="G7308" s="0" t="n">
        <x:v>-746.041207473695</x:v>
      </x:c>
    </x:row>
    <x:row r="7309" spans="1:18">
      <x:c r="A7309" s="0" t="n">
        <x:v>730.700000000098</x:v>
      </x:c>
      <x:c r="B7309" s="0" t="n">
        <x:v>185.341554626919</x:v>
      </x:c>
      <x:c r="C7309" s="0" t="n">
        <x:v>5.27070034161792</x:v>
      </x:c>
      <x:c r="D7309" s="0" t="n">
        <x:v>1.01051266628096</x:v>
      </x:c>
      <x:c r="E7309" s="0" t="n">
        <x:v>2.30458394290164</x:v>
      </x:c>
      <x:c r="F7309" s="0" t="n">
        <x:v>492.370040524989</x:v>
      </x:c>
      <x:c r="G7309" s="0" t="n">
        <x:v>-746.140255423387</x:v>
      </x:c>
    </x:row>
    <x:row r="7310" spans="1:18">
      <x:c r="A7310" s="0" t="n">
        <x:v>730.800000000098</x:v>
      </x:c>
      <x:c r="B7310" s="0" t="n">
        <x:v>185.338357848379</x:v>
      </x:c>
      <x:c r="C7310" s="0" t="n">
        <x:v>5.26760615492944</x:v>
      </x:c>
      <x:c r="D7310" s="0" t="n">
        <x:v>1.00913770448034</x:v>
      </x:c>
      <x:c r="E7310" s="0" t="n">
        <x:v>2.30317180828339</x:v>
      </x:c>
      <x:c r="F7310" s="0" t="n">
        <x:v>492.360799296041</x:v>
      </x:c>
      <x:c r="G7310" s="0" t="n">
        <x:v>-746.239307410489</x:v>
      </x:c>
    </x:row>
    <x:row r="7311" spans="1:18">
      <x:c r="A7311" s="0" t="n">
        <x:v>730.900000000098</x:v>
      </x:c>
      <x:c r="B7311" s="0" t="n">
        <x:v>185.33495884632</x:v>
      </x:c>
      <x:c r="C7311" s="0" t="n">
        <x:v>5.26430974472217</x:v>
      </x:c>
      <x:c r="D7311" s="0" t="n">
        <x:v>1.0076913538141</x:v>
      </x:c>
      <x:c r="E7311" s="0" t="n">
        <x:v>2.30168828479952</x:v>
      </x:c>
      <x:c r="F7311" s="0" t="n">
        <x:v>492.351562280878</x:v>
      </x:c>
      <x:c r="G7311" s="0" t="n">
        <x:v>-746.338360301907</x:v>
      </x:c>
    </x:row>
    <x:row r="7312" spans="1:18">
      <x:c r="A7312" s="0" t="n">
        <x:v>731.000000000098</x:v>
      </x:c>
      <x:c r="B7312" s="0" t="n">
        <x:v>185.331559844262</x:v>
      </x:c>
      <x:c r="C7312" s="0" t="n">
        <x:v>5.26101333451496</x:v>
      </x:c>
      <x:c r="D7312" s="0" t="n">
        <x:v>1.00624500314786</x:v>
      </x:c>
      <x:c r="E7312" s="0" t="n">
        <x:v>2.30020476131564</x:v>
      </x:c>
      <x:c r="F7312" s="0" t="n">
        <x:v>492.342325265715</x:v>
      </x:c>
      <x:c r="G7312" s="0" t="n">
        <x:v>-746.437413193325</x:v>
      </x:c>
    </x:row>
    <x:row r="7313" spans="1:18">
      <x:c r="A7313" s="0" t="n">
        <x:v>731.100000000098</x:v>
      </x:c>
      <x:c r="B7313" s="0" t="n">
        <x:v>185.328160842203</x:v>
      </x:c>
      <x:c r="C7313" s="0" t="n">
        <x:v>5.25771692430774</x:v>
      </x:c>
      <x:c r="D7313" s="0" t="n">
        <x:v>1.00479865248162</x:v>
      </x:c>
      <x:c r="E7313" s="0" t="n">
        <x:v>2.29872123783177</x:v>
      </x:c>
      <x:c r="F7313" s="0" t="n">
        <x:v>492.333088250551</x:v>
      </x:c>
      <x:c r="G7313" s="0" t="n">
        <x:v>-746.536466084744</x:v>
      </x:c>
    </x:row>
    <x:row r="7314" spans="1:18">
      <x:c r="A7314" s="0" t="n">
        <x:v>731.200000000098</x:v>
      </x:c>
      <x:c r="B7314" s="0" t="n">
        <x:v>185.324761840145</x:v>
      </x:c>
      <x:c r="C7314" s="0" t="n">
        <x:v>5.2544205141005</x:v>
      </x:c>
      <x:c r="D7314" s="0" t="n">
        <x:v>1.00335230181538</x:v>
      </x:c>
      <x:c r="E7314" s="0" t="n">
        <x:v>2.2972377143479</x:v>
      </x:c>
      <x:c r="F7314" s="0" t="n">
        <x:v>492.323851235388</x:v>
      </x:c>
      <x:c r="G7314" s="0" t="n">
        <x:v>-746.635518976162</x:v>
      </x:c>
    </x:row>
    <x:row r="7315" spans="1:18">
      <x:c r="A7315" s="0" t="n">
        <x:v>731.300000000098</x:v>
      </x:c>
      <x:c r="B7315" s="0" t="n">
        <x:v>185.320298380374</x:v>
      </x:c>
      <x:c r="C7315" s="0" t="n">
        <x:v>5.25005964618063</x:v>
      </x:c>
      <x:c r="D7315" s="0" t="n">
        <x:v>1.00056955126357</x:v>
      </x:c>
      <x:c r="E7315" s="0" t="n">
        <x:v>2.29441779097845</x:v>
      </x:c>
      <x:c r="F7315" s="0" t="n">
        <x:v>492.314645685279</x:v>
      </x:c>
      <x:c r="G7315" s="0" t="n">
        <x:v>-746.73457878088</x:v>
      </x:c>
    </x:row>
    <x:row r="7316" spans="1:18">
      <x:c r="A7316" s="0" t="n">
        <x:v>731.400000000098</x:v>
      </x:c>
      <x:c r="B7316" s="0" t="n">
        <x:v>185.315816348094</x:v>
      </x:c>
      <x:c r="C7316" s="0" t="n">
        <x:v>5.24568020575194</x:v>
      </x:c>
      <x:c r="D7316" s="0" t="n">
        <x:v>0.99776348339404</x:v>
      </x:c>
      <x:c r="E7316" s="0" t="n">
        <x:v>2.29157455029129</x:v>
      </x:c>
      <x:c r="F7316" s="0" t="n">
        <x:v>492.305440684167</x:v>
      </x:c>
      <x:c r="G7316" s="0" t="n">
        <x:v>-746.83363870622</x:v>
      </x:c>
    </x:row>
    <x:row r="7317" spans="1:18">
      <x:c r="A7317" s="0" t="n">
        <x:v>731.500000000098</x:v>
      </x:c>
      <x:c r="B7317" s="0" t="n">
        <x:v>185.311334315813</x:v>
      </x:c>
      <x:c r="C7317" s="0" t="n">
        <x:v>5.24130076532325</x:v>
      </x:c>
      <x:c r="D7317" s="0" t="n">
        <x:v>0.994957415524511</x:v>
      </x:c>
      <x:c r="E7317" s="0" t="n">
        <x:v>2.28873130960413</x:v>
      </x:c>
      <x:c r="F7317" s="0" t="n">
        <x:v>492.296235683055</x:v>
      </x:c>
      <x:c r="G7317" s="0" t="n">
        <x:v>-746.93269863156</x:v>
      </x:c>
    </x:row>
    <x:row r="7318" spans="1:18">
      <x:c r="A7318" s="0" t="n">
        <x:v>731.600000000098</x:v>
      </x:c>
      <x:c r="B7318" s="0" t="n">
        <x:v>185.306852283533</x:v>
      </x:c>
      <x:c r="C7318" s="0" t="n">
        <x:v>5.23692132489452</x:v>
      </x:c>
      <x:c r="D7318" s="0" t="n">
        <x:v>0.992151347654983</x:v>
      </x:c>
      <x:c r="E7318" s="0" t="n">
        <x:v>2.28588806891697</x:v>
      </x:c>
      <x:c r="F7318" s="0" t="n">
        <x:v>492.287030681944</x:v>
      </x:c>
      <x:c r="G7318" s="0" t="n">
        <x:v>-747.0317585569</x:v>
      </x:c>
    </x:row>
    <x:row r="7319" spans="1:18">
      <x:c r="A7319" s="0" t="n">
        <x:v>731.700000000098</x:v>
      </x:c>
      <x:c r="B7319" s="0" t="n">
        <x:v>185.302368089958</x:v>
      </x:c>
      <x:c r="C7319" s="0" t="n">
        <x:v>5.23253972317093</x:v>
      </x:c>
      <x:c r="D7319" s="0" t="n">
        <x:v>0.989171164554626</x:v>
      </x:c>
      <x:c r="E7319" s="0" t="n">
        <x:v>2.28287071299898</x:v>
      </x:c>
      <x:c r="F7319" s="0" t="n">
        <x:v>492.277831089517</x:v>
      </x:c>
      <x:c r="G7319" s="0" t="n">
        <x:v>-747.130819735806</x:v>
      </x:c>
    </x:row>
    <x:row r="7320" spans="1:18">
      <x:c r="A7320" s="0" t="n">
        <x:v>731.800000000098</x:v>
      </x:c>
      <x:c r="B7320" s="0" t="n">
        <x:v>185.297871490018</x:v>
      </x:c>
      <x:c r="C7320" s="0" t="n">
        <x:v>5.22814571508161</x:v>
      </x:c>
      <x:c r="D7320" s="0" t="n">
        <x:v>0.985191517097112</x:v>
      </x:c>
      <x:c r="E7320" s="0" t="n">
        <x:v>2.27885389272384</x:v>
      </x:c>
      <x:c r="F7320" s="0" t="n">
        <x:v>492.268662544276</x:v>
      </x:c>
      <x:c r="G7320" s="0" t="n">
        <x:v>-747.22988811049</x:v>
      </x:c>
    </x:row>
    <x:row r="7321" spans="1:18">
      <x:c r="A7321" s="0" t="n">
        <x:v>731.900000000098</x:v>
      </x:c>
      <x:c r="B7321" s="0" t="n">
        <x:v>185.293374890077</x:v>
      </x:c>
      <x:c r="C7321" s="0" t="n">
        <x:v>5.22375170699226</x:v>
      </x:c>
      <x:c r="D7321" s="0" t="n">
        <x:v>0.981211869639599</x:v>
      </x:c>
      <x:c r="E7321" s="0" t="n">
        <x:v>2.27483707244869</x:v>
      </x:c>
      <x:c r="F7321" s="0" t="n">
        <x:v>492.259493999035</x:v>
      </x:c>
      <x:c r="G7321" s="0" t="n">
        <x:v>-747.328956485173</x:v>
      </x:c>
    </x:row>
    <x:row r="7322" spans="1:18">
      <x:c r="A7322" s="0" t="n">
        <x:v>732.000000000098</x:v>
      </x:c>
      <x:c r="B7322" s="0" t="n">
        <x:v>185.288878290136</x:v>
      </x:c>
      <x:c r="C7322" s="0" t="n">
        <x:v>5.21935769890291</x:v>
      </x:c>
      <x:c r="D7322" s="0" t="n">
        <x:v>0.977232222182086</x:v>
      </x:c>
      <x:c r="E7322" s="0" t="n">
        <x:v>2.27082025217355</x:v>
      </x:c>
      <x:c r="F7322" s="0" t="n">
        <x:v>492.250325453794</x:v>
      </x:c>
      <x:c r="G7322" s="0" t="n">
        <x:v>-747.428024859857</x:v>
      </x:c>
    </x:row>
    <x:row r="7323" spans="1:18">
      <x:c r="A7323" s="0" t="n">
        <x:v>732.100000000098</x:v>
      </x:c>
      <x:c r="B7323" s="0" t="n">
        <x:v>185.284381690196</x:v>
      </x:c>
      <x:c r="C7323" s="0" t="n">
        <x:v>5.21496369081362</x:v>
      </x:c>
      <x:c r="D7323" s="0" t="n">
        <x:v>0.973252574724572</x:v>
      </x:c>
      <x:c r="E7323" s="0" t="n">
        <x:v>2.2668034318984</x:v>
      </x:c>
      <x:c r="F7323" s="0" t="n">
        <x:v>492.241156908553</x:v>
      </x:c>
      <x:c r="G7323" s="0" t="n">
        <x:v>-747.52709323454</x:v>
      </x:c>
    </x:row>
    <x:row r="7324" spans="1:18">
      <x:c r="A7324" s="0" t="n">
        <x:v>732.200000000098</x:v>
      </x:c>
      <x:c r="B7324" s="0" t="n">
        <x:v>185.280251061438</x:v>
      </x:c>
      <x:c r="C7324" s="0" t="n">
        <x:v>5.2109356539068</x:v>
      </x:c>
      <x:c r="D7324" s="0" t="n">
        <x:v>0.96934664606724</x:v>
      </x:c>
      <x:c r="E7324" s="0" t="n">
        <x:v>2.26286033042344</x:v>
      </x:c>
      <x:c r="F7324" s="0" t="n">
        <x:v>492.231998298264</x:v>
      </x:c>
      <x:c r="G7324" s="0" t="n">
        <x:v>-747.626164040304</x:v>
      </x:c>
    </x:row>
    <x:row r="7325" spans="1:18">
      <x:c r="A7325" s="0" t="n">
        <x:v>732.300000000098</x:v>
      </x:c>
      <x:c r="B7325" s="0" t="n">
        <x:v>185.276920541206</x:v>
      </x:c>
      <x:c r="C7325" s="0" t="n">
        <x:v>5.2077077255266</x:v>
      </x:c>
      <x:c r="D7325" s="0" t="n">
        <x:v>0.965601885948335</x:v>
      </x:c>
      <x:c r="E7325" s="0" t="n">
        <x:v>2.2590783974869</x:v>
      </x:c>
      <x:c r="F7325" s="0" t="n">
        <x:v>492.222861408371</x:v>
      </x:c>
      <x:c r="G7325" s="0" t="n">
        <x:v>-747.725240161043</x:v>
      </x:c>
    </x:row>
    <x:row r="7326" spans="1:18">
      <x:c r="A7326" s="0" t="n">
        <x:v>732.400000000098</x:v>
      </x:c>
      <x:c r="B7326" s="0" t="n">
        <x:v>185.273590020974</x:v>
      </x:c>
      <x:c r="C7326" s="0" t="n">
        <x:v>5.20447979714638</x:v>
      </x:c>
      <x:c r="D7326" s="0" t="n">
        <x:v>0.96185712582943</x:v>
      </x:c>
      <x:c r="E7326" s="0" t="n">
        <x:v>2.25529646455036</x:v>
      </x:c>
      <x:c r="F7326" s="0" t="n">
        <x:v>492.213724518479</x:v>
      </x:c>
      <x:c r="G7326" s="0" t="n">
        <x:v>-747.824316281783</x:v>
      </x:c>
    </x:row>
    <x:row r="7327" spans="1:18">
      <x:c r="A7327" s="0" t="n">
        <x:v>732.500000000098</x:v>
      </x:c>
      <x:c r="B7327" s="0" t="n">
        <x:v>185.270259500743</x:v>
      </x:c>
      <x:c r="C7327" s="0" t="n">
        <x:v>5.20125186876615</x:v>
      </x:c>
      <x:c r="D7327" s="0" t="n">
        <x:v>0.958112365710525</x:v>
      </x:c>
      <x:c r="E7327" s="0" t="n">
        <x:v>2.25151453161382</x:v>
      </x:c>
      <x:c r="F7327" s="0" t="n">
        <x:v>492.204587628586</x:v>
      </x:c>
      <x:c r="G7327" s="0" t="n">
        <x:v>-747.923392402523</x:v>
      </x:c>
    </x:row>
    <x:row r="7328" spans="1:18">
      <x:c r="A7328" s="0" t="n">
        <x:v>732.600000000098</x:v>
      </x:c>
      <x:c r="B7328" s="0" t="n">
        <x:v>185.266928980511</x:v>
      </x:c>
      <x:c r="C7328" s="0" t="n">
        <x:v>5.19802394038595</x:v>
      </x:c>
      <x:c r="D7328" s="0" t="n">
        <x:v>0.954367605591619</x:v>
      </x:c>
      <x:c r="E7328" s="0" t="n">
        <x:v>2.24773259867729</x:v>
      </x:c>
      <x:c r="F7328" s="0" t="n">
        <x:v>492.195450738694</x:v>
      </x:c>
      <x:c r="G7328" s="0" t="n">
        <x:v>-748.022468523262</x:v>
      </x:c>
    </x:row>
    <x:row r="7329" spans="1:18">
      <x:c r="A7329" s="0" t="n">
        <x:v>732.700000000098</x:v>
      </x:c>
      <x:c r="B7329" s="0" t="n">
        <x:v>185.264300446799</x:v>
      </x:c>
      <x:c r="C7329" s="0" t="n">
        <x:v>5.19549799852476</x:v>
      </x:c>
      <x:c r="D7329" s="0" t="n">
        <x:v>0.951406927033181</x:v>
      </x:c>
      <x:c r="E7329" s="0" t="n">
        <x:v>2.24473474730122</x:v>
      </x:c>
      <x:c r="F7329" s="0" t="n">
        <x:v>492.186323844216</x:v>
      </x:c>
      <x:c r="G7329" s="0" t="n">
        <x:v>-748.121547168592</x:v>
      </x:c>
    </x:row>
    <x:row r="7330" spans="1:18">
      <x:c r="A7330" s="0" t="n">
        <x:v>732.800000000098</x:v>
      </x:c>
      <x:c r="B7330" s="0" t="n">
        <x:v>185.26243413451</x:v>
      </x:c>
      <x:c r="C7330" s="0" t="n">
        <x:v>5.19373427808696</x:v>
      </x:c>
      <x:c r="D7330" s="0" t="n">
        <x:v>0.949297609215829</x:v>
      </x:c>
      <x:c r="E7330" s="0" t="n">
        <x:v>2.24258825666623</x:v>
      </x:c>
      <x:c r="F7330" s="0" t="n">
        <x:v>492.177207802823</x:v>
      </x:c>
      <x:c r="G7330" s="0" t="n">
        <x:v>-748.220628555136</x:v>
      </x:c>
    </x:row>
    <x:row r="7331" spans="1:18">
      <x:c r="A7331" s="0" t="n">
        <x:v>732.900000000098</x:v>
      </x:c>
      <x:c r="B7331" s="0" t="n">
        <x:v>185.260567822221</x:v>
      </x:c>
      <x:c r="C7331" s="0" t="n">
        <x:v>5.19197055764917</x:v>
      </x:c>
      <x:c r="D7331" s="0" t="n">
        <x:v>0.947188291398475</x:v>
      </x:c>
      <x:c r="E7331" s="0" t="n">
        <x:v>2.24044176603125</x:v>
      </x:c>
      <x:c r="F7331" s="0" t="n">
        <x:v>492.16809176143</x:v>
      </x:c>
      <x:c r="G7331" s="0" t="n">
        <x:v>-748.319709941681</x:v>
      </x:c>
    </x:row>
    <x:row r="7332" spans="1:18">
      <x:c r="A7332" s="0" t="n">
        <x:v>733.000000000098</x:v>
      </x:c>
      <x:c r="B7332" s="0" t="n">
        <x:v>185.258701509931</x:v>
      </x:c>
      <x:c r="C7332" s="0" t="n">
        <x:v>5.19020683721138</x:v>
      </x:c>
      <x:c r="D7332" s="0" t="n">
        <x:v>0.945078973581122</x:v>
      </x:c>
      <x:c r="E7332" s="0" t="n">
        <x:v>2.23829527539626</x:v>
      </x:c>
      <x:c r="F7332" s="0" t="n">
        <x:v>492.158975720037</x:v>
      </x:c>
      <x:c r="G7332" s="0" t="n">
        <x:v>-748.418791328226</x:v>
      </x:c>
    </x:row>
    <x:row r="7333" spans="1:18">
      <x:c r="A7333" s="0" t="n">
        <x:v>733.100000000098</x:v>
      </x:c>
      <x:c r="B7333" s="0" t="n">
        <x:v>185.256835197642</x:v>
      </x:c>
      <x:c r="C7333" s="0" t="n">
        <x:v>5.18844311677358</x:v>
      </x:c>
      <x:c r="D7333" s="0" t="n">
        <x:v>0.942969655763769</x:v>
      </x:c>
      <x:c r="E7333" s="0" t="n">
        <x:v>2.23614878476128</x:v>
      </x:c>
      <x:c r="F7333" s="0" t="n">
        <x:v>492.149859678644</x:v>
      </x:c>
      <x:c r="G7333" s="0" t="n">
        <x:v>-748.51787271477</x:v>
      </x:c>
    </x:row>
    <x:row r="7334" spans="1:18">
      <x:c r="A7334" s="0" t="n">
        <x:v>733.200000000098</x:v>
      </x:c>
      <x:c r="B7334" s="0" t="n">
        <x:v>185.255444806644</x:v>
      </x:c>
      <x:c r="C7334" s="0" t="n">
        <x:v>5.18715531762649</x:v>
      </x:c>
      <x:c r="D7334" s="0" t="n">
        <x:v>0.942008746845754</x:v>
      </x:c>
      <x:c r="E7334" s="0" t="n">
        <x:v>2.23515070302563</x:v>
      </x:c>
      <x:c r="F7334" s="0" t="n">
        <x:v>492.140751295957</x:v>
      </x:c>
      <x:c r="G7334" s="0" t="n">
        <x:v>-748.616955894126</x:v>
      </x:c>
    </x:row>
    <x:row r="7335" spans="1:18">
      <x:c r="A7335" s="0" t="n">
        <x:v>733.300000000098</x:v>
      </x:c>
      <x:c r="B7335" s="0" t="n">
        <x:v>185.254316473021</x:v>
      </x:c>
      <x:c r="C7335" s="0" t="n">
        <x:v>5.1861295758554</x:v>
      </x:c>
      <x:c r="D7335" s="0" t="n">
        <x:v>0.941680188336493</x:v>
      </x:c>
      <x:c r="E7335" s="0" t="n">
        <x:v>2.23478497169874</x:v>
      </x:c>
      <x:c r="F7335" s="0" t="n">
        <x:v>492.131647130396</x:v>
      </x:c>
      <x:c r="G7335" s="0" t="n">
        <x:v>-748.716040060662</x:v>
      </x:c>
    </x:row>
    <x:row r="7336" spans="1:18">
      <x:c r="A7336" s="0" t="n">
        <x:v>733.400000000098</x:v>
      </x:c>
      <x:c r="B7336" s="0" t="n">
        <x:v>185.253188139399</x:v>
      </x:c>
      <x:c r="C7336" s="0" t="n">
        <x:v>5.18510383408426</x:v>
      </x:c>
      <x:c r="D7336" s="0" t="n">
        <x:v>0.941351629827233</x:v>
      </x:c>
      <x:c r="E7336" s="0" t="n">
        <x:v>2.23441924037184</x:v>
      </x:c>
      <x:c r="F7336" s="0" t="n">
        <x:v>492.122542964835</x:v>
      </x:c>
      <x:c r="G7336" s="0" t="n">
        <x:v>-748.815124227197</x:v>
      </x:c>
    </x:row>
    <x:row r="7337" spans="1:18">
      <x:c r="A7337" s="0" t="n">
        <x:v>733.500000000098</x:v>
      </x:c>
      <x:c r="B7337" s="0" t="n">
        <x:v>185.252059805776</x:v>
      </x:c>
      <x:c r="C7337" s="0" t="n">
        <x:v>5.18407809231317</x:v>
      </x:c>
      <x:c r="D7337" s="0" t="n">
        <x:v>0.941023071317973</x:v>
      </x:c>
      <x:c r="E7337" s="0" t="n">
        <x:v>2.23405350904495</x:v>
      </x:c>
      <x:c r="F7337" s="0" t="n">
        <x:v>492.113438799274</x:v>
      </x:c>
      <x:c r="G7337" s="0" t="n">
        <x:v>-748.914208393733</x:v>
      </x:c>
    </x:row>
    <x:row r="7338" spans="1:18">
      <x:c r="A7338" s="0" t="n">
        <x:v>733.600000000098</x:v>
      </x:c>
      <x:c r="B7338" s="0" t="n">
        <x:v>185.250931472154</x:v>
      </x:c>
      <x:c r="C7338" s="0" t="n">
        <x:v>5.18305235054206</x:v>
      </x:c>
      <x:c r="D7338" s="0" t="n">
        <x:v>0.940694512808713</x:v>
      </x:c>
      <x:c r="E7338" s="0" t="n">
        <x:v>2.23368777771806</x:v>
      </x:c>
      <x:c r="F7338" s="0" t="n">
        <x:v>492.104334633714</x:v>
      </x:c>
      <x:c r="G7338" s="0" t="n">
        <x:v>-749.013292560268</x:v>
      </x:c>
    </x:row>
    <x:row r="7339" spans="1:18">
      <x:c r="A7339" s="0" t="n">
        <x:v>733.700000000098</x:v>
      </x:c>
      <x:c r="B7339" s="0" t="n">
        <x:v>185.249528896171</x:v>
      </x:c>
      <x:c r="C7339" s="0" t="n">
        <x:v>5.18175236641045</x:v>
      </x:c>
      <x:c r="D7339" s="0" t="n">
        <x:v>0.940864756045086</x:v>
      </x:c>
      <x:c r="E7339" s="0" t="n">
        <x:v>2.2338208481368</x:v>
      </x:c>
      <x:c r="F7339" s="0" t="n">
        <x:v>492.09523883002</x:v>
      </x:c>
      <x:c r="G7339" s="0" t="n">
        <x:v>-749.11237828138</x:v>
      </x:c>
    </x:row>
    <x:row r="7340" spans="1:18">
      <x:c r="A7340" s="0" t="n">
        <x:v>733.800000000098</x:v>
      </x:c>
      <x:c r="B7340" s="0" t="n">
        <x:v>185.248061896054</x:v>
      </x:c>
      <x:c r="C7340" s="0" t="n">
        <x:v>5.18038795814471</x:v>
      </x:c>
      <x:c r="D7340" s="0" t="n">
        <x:v>0.941152176184834</x:v>
      </x:c>
      <x:c r="E7340" s="0" t="n">
        <x:v>2.23407109545892</x:v>
      </x:c>
      <x:c r="F7340" s="0" t="n">
        <x:v>492.08614499067</x:v>
      </x:c>
      <x:c r="G7340" s="0" t="n">
        <x:v>-749.211464367687</x:v>
      </x:c>
    </x:row>
    <x:row r="7341" spans="1:18">
      <x:c r="A7341" s="0" t="n">
        <x:v>733.900000000098</x:v>
      </x:c>
      <x:c r="B7341" s="0" t="n">
        <x:v>185.246594895937</x:v>
      </x:c>
      <x:c r="C7341" s="0" t="n">
        <x:v>5.17902354987899</x:v>
      </x:c>
      <x:c r="D7341" s="0" t="n">
        <x:v>0.941439596324583</x:v>
      </x:c>
      <x:c r="E7341" s="0" t="n">
        <x:v>2.23432134278103</x:v>
      </x:c>
      <x:c r="F7341" s="0" t="n">
        <x:v>492.077051151319</x:v>
      </x:c>
      <x:c r="G7341" s="0" t="n">
        <x:v>-749.310550453994</x:v>
      </x:c>
    </x:row>
    <x:row r="7342" spans="1:18">
      <x:c r="A7342" s="0" t="n">
        <x:v>734.000000000098</x:v>
      </x:c>
      <x:c r="B7342" s="0" t="n">
        <x:v>185.24512789582</x:v>
      </x:c>
      <x:c r="C7342" s="0" t="n">
        <x:v>5.17765914161325</x:v>
      </x:c>
      <x:c r="D7342" s="0" t="n">
        <x:v>0.941727016464331</x:v>
      </x:c>
      <x:c r="E7342" s="0" t="n">
        <x:v>2.23457159010315</x:v>
      </x:c>
      <x:c r="F7342" s="0" t="n">
        <x:v>492.067957311969</x:v>
      </x:c>
      <x:c r="G7342" s="0" t="n">
        <x:v>-749.409636540302</x:v>
      </x:c>
    </x:row>
    <x:row r="7343" spans="1:18">
      <x:c r="A7343" s="0" t="n">
        <x:v>734.100000000098</x:v>
      </x:c>
      <x:c r="B7343" s="0" t="n">
        <x:v>185.243660895703</x:v>
      </x:c>
      <x:c r="C7343" s="0" t="n">
        <x:v>5.1762947333475</x:v>
      </x:c>
      <x:c r="D7343" s="0" t="n">
        <x:v>0.942014436604079</x:v>
      </x:c>
      <x:c r="E7343" s="0" t="n">
        <x:v>2.23482183742527</x:v>
      </x:c>
      <x:c r="F7343" s="0" t="n">
        <x:v>492.058863472618</x:v>
      </x:c>
      <x:c r="G7343" s="0" t="n">
        <x:v>-749.508722626609</x:v>
      </x:c>
    </x:row>
    <x:row r="7344" spans="1:18">
      <x:c r="A7344" s="0" t="n">
        <x:v>734.200000000098</x:v>
      </x:c>
      <x:c r="B7344" s="0" t="n">
        <x:v>185.241201639002</x:v>
      </x:c>
      <x:c r="C7344" s="0" t="n">
        <x:v>5.17393806849788</x:v>
      </x:c>
      <x:c r="D7344" s="0" t="n">
        <x:v>0.941501237401858</x:v>
      </x:c>
      <x:c r="E7344" s="0" t="n">
        <x:v>2.23427146540541</x:v>
      </x:c>
      <x:c r="F7344" s="0" t="n">
        <x:v>492.04978516116</x:v>
      </x:c>
      <x:c r="G7344" s="0" t="n">
        <x:v>-749.607811632866</x:v>
      </x:c>
    </x:row>
    <x:row r="7345" spans="1:18">
      <x:c r="A7345" s="0" t="n">
        <x:v>734.300000000098</x:v>
      </x:c>
      <x:c r="B7345" s="0" t="n">
        <x:v>185.238715453294</x:v>
      </x:c>
      <x:c r="C7345" s="0" t="n">
        <x:v>5.17155447464151</x:v>
      </x:c>
      <x:c r="D7345" s="0" t="n">
        <x:v>0.940966310065983</x:v>
      </x:c>
      <x:c r="E7345" s="0" t="n">
        <x:v>2.23369936525191</x:v>
      </x:c>
      <x:c r="F7345" s="0" t="n">
        <x:v>492.040707271115</x:v>
      </x:c>
      <x:c r="G7345" s="0" t="n">
        <x:v>-749.706900718367</x:v>
      </x:c>
    </x:row>
    <x:row r="7346" spans="1:18">
      <x:c r="A7346" s="0" t="n">
        <x:v>734.400000000098</x:v>
      </x:c>
      <x:c r="B7346" s="0" t="n">
        <x:v>185.236229267586</x:v>
      </x:c>
      <x:c r="C7346" s="0" t="n">
        <x:v>5.16917088078515</x:v>
      </x:c>
      <x:c r="D7346" s="0" t="n">
        <x:v>0.940431382730108</x:v>
      </x:c>
      <x:c r="E7346" s="0" t="n">
        <x:v>2.2331272650984</x:v>
      </x:c>
      <x:c r="F7346" s="0" t="n">
        <x:v>492.03162938107</x:v>
      </x:c>
      <x:c r="G7346" s="0" t="n">
        <x:v>-749.805989803869</x:v>
      </x:c>
    </x:row>
    <x:row r="7347" spans="1:18">
      <x:c r="A7347" s="0" t="n">
        <x:v>734.500000000098</x:v>
      </x:c>
      <x:c r="B7347" s="0" t="n">
        <x:v>185.233743081879</x:v>
      </x:c>
      <x:c r="C7347" s="0" t="n">
        <x:v>5.16678728692875</x:v>
      </x:c>
      <x:c r="D7347" s="0" t="n">
        <x:v>0.939896455394234</x:v>
      </x:c>
      <x:c r="E7347" s="0" t="n">
        <x:v>2.23255516494489</x:v>
      </x:c>
      <x:c r="F7347" s="0" t="n">
        <x:v>492.022551491025</x:v>
      </x:c>
      <x:c r="G7347" s="0" t="n">
        <x:v>-749.905078889371</x:v>
      </x:c>
    </x:row>
    <x:row r="7348" spans="1:18">
      <x:c r="A7348" s="0" t="n">
        <x:v>734.600000000098</x:v>
      </x:c>
      <x:c r="B7348" s="0" t="n">
        <x:v>185.231110740371</x:v>
      </x:c>
      <x:c r="C7348" s="0" t="n">
        <x:v>5.16425753727285</x:v>
      </x:c>
      <x:c r="D7348" s="0" t="n">
        <x:v>0.939162570595696</x:v>
      </x:c>
      <x:c r="E7348" s="0" t="n">
        <x:v>2.23178410732872</x:v>
      </x:c>
      <x:c r="F7348" s="0" t="n">
        <x:v>492.01347694099</x:v>
      </x:c>
      <x:c r="G7348" s="0" t="n">
        <x:v>-750.004168670197</x:v>
      </x:c>
    </x:row>
    <x:row r="7349" spans="1:18">
      <x:c r="A7349" s="0" t="n">
        <x:v>734.700000000098</x:v>
      </x:c>
      <x:c r="B7349" s="0" t="n">
        <x:v>185.227550861528</x:v>
      </x:c>
      <x:c r="C7349" s="0" t="n">
        <x:v>5.16080025028091</x:v>
      </x:c>
      <x:c r="D7349" s="0" t="n">
        <x:v>0.937166057317844</x:v>
      </x:c>
      <x:c r="E7349" s="0" t="n">
        <x:v>2.22975042123324</x:v>
      </x:c>
      <x:c r="F7349" s="0" t="n">
        <x:v>492.0044235874</x:v>
      </x:c>
      <x:c r="G7349" s="0" t="n">
        <x:v>-750.103262863712</x:v>
      </x:c>
    </x:row>
    <x:row r="7350" spans="1:18">
      <x:c r="A7350" s="0" t="n">
        <x:v>734.800000000099</x:v>
      </x:c>
      <x:c r="B7350" s="0" t="n">
        <x:v>185.223990982685</x:v>
      </x:c>
      <x:c r="C7350" s="0" t="n">
        <x:v>5.15734296328895</x:v>
      </x:c>
      <x:c r="D7350" s="0" t="n">
        <x:v>0.935169544039993</x:v>
      </x:c>
      <x:c r="E7350" s="0" t="n">
        <x:v>2.22771673513776</x:v>
      </x:c>
      <x:c r="F7350" s="0" t="n">
        <x:v>491.995370233809</x:v>
      </x:c>
      <x:c r="G7350" s="0" t="n">
        <x:v>-750.202357057226</x:v>
      </x:c>
    </x:row>
    <x:row r="7351" spans="1:18">
      <x:c r="A7351" s="0" t="n">
        <x:v>734.900000000099</x:v>
      </x:c>
      <x:c r="B7351" s="0" t="n">
        <x:v>185.220431103842</x:v>
      </x:c>
      <x:c r="C7351" s="0" t="n">
        <x:v>5.15388567629702</x:v>
      </x:c>
      <x:c r="D7351" s="0" t="n">
        <x:v>0.933173030762141</x:v>
      </x:c>
      <x:c r="E7351" s="0" t="n">
        <x:v>2.22568304904227</x:v>
      </x:c>
      <x:c r="F7351" s="0" t="n">
        <x:v>491.986316880219</x:v>
      </x:c>
      <x:c r="G7351" s="0" t="n">
        <x:v>-750.301451250741</x:v>
      </x:c>
    </x:row>
    <x:row r="7352" spans="1:18">
      <x:c r="A7352" s="0" t="n">
        <x:v>735.000000000099</x:v>
      </x:c>
      <x:c r="B7352" s="0" t="n">
        <x:v>185.216871224998</x:v>
      </x:c>
      <x:c r="C7352" s="0" t="n">
        <x:v>5.15042838930506</x:v>
      </x:c>
      <x:c r="D7352" s="0" t="n">
        <x:v>0.931176517484289</x:v>
      </x:c>
      <x:c r="E7352" s="0" t="n">
        <x:v>2.22364936294679</x:v>
      </x:c>
      <x:c r="F7352" s="0" t="n">
        <x:v>491.977263526629</x:v>
      </x:c>
      <x:c r="G7352" s="0" t="n">
        <x:v>-750.400545444255</x:v>
      </x:c>
    </x:row>
    <x:row r="7353" spans="1:18">
      <x:c r="A7353" s="0" t="n">
        <x:v>735.100000000099</x:v>
      </x:c>
      <x:c r="B7353" s="0" t="n">
        <x:v>185.213089423086</x:v>
      </x:c>
      <x:c r="C7353" s="0" t="n">
        <x:v>5.14674917924464</x:v>
      </x:c>
      <x:c r="D7353" s="0" t="n">
        <x:v>0.928864915597608</x:v>
      </x:c>
      <x:c r="E7353" s="0" t="n">
        <x:v>2.22130058824247</x:v>
      </x:c>
      <x:c r="F7353" s="0" t="n">
        <x:v>491.968219690944</x:v>
      </x:c>
      <x:c r="G7353" s="0" t="n">
        <x:v>-750.49964173441</x:v>
      </x:c>
    </x:row>
    <x:row r="7354" spans="1:18">
      <x:c r="A7354" s="0" t="n">
        <x:v>735.200000000099</x:v>
      </x:c>
      <x:c r="B7354" s="0" t="n">
        <x:v>185.208783733162</x:v>
      </x:c>
      <x:c r="C7354" s="0" t="n">
        <x:v>5.14254608117156</x:v>
      </x:c>
      <x:c r="D7354" s="0" t="n">
        <x:v>0.925809492231681</x:v>
      </x:c>
      <x:c r="E7354" s="0" t="n">
        <x:v>2.21820799205892</x:v>
      </x:c>
      <x:c r="F7354" s="0" t="n">
        <x:v>491.959198323931</x:v>
      </x:c>
      <x:c r="G7354" s="0" t="n">
        <x:v>-750.598742974048</x:v>
      </x:c>
    </x:row>
    <x:row r="7355" spans="1:18">
      <x:c r="A7355" s="0" t="n">
        <x:v>735.300000000099</x:v>
      </x:c>
      <x:c r="B7355" s="0" t="n">
        <x:v>185.204478043238</x:v>
      </x:c>
      <x:c r="C7355" s="0" t="n">
        <x:v>5.13834298309848</x:v>
      </x:c>
      <x:c r="D7355" s="0" t="n">
        <x:v>0.922754068865754</x:v>
      </x:c>
      <x:c r="E7355" s="0" t="n">
        <x:v>2.21511539587536</x:v>
      </x:c>
      <x:c r="F7355" s="0" t="n">
        <x:v>491.950176956918</x:v>
      </x:c>
      <x:c r="G7355" s="0" t="n">
        <x:v>-750.697844213687</x:v>
      </x:c>
    </x:row>
    <x:row r="7356" spans="1:18">
      <x:c r="A7356" s="0" t="n">
        <x:v>735.400000000099</x:v>
      </x:c>
      <x:c r="B7356" s="0" t="n">
        <x:v>185.200172353313</x:v>
      </x:c>
      <x:c r="C7356" s="0" t="n">
        <x:v>5.13413988502543</x:v>
      </x:c>
      <x:c r="D7356" s="0" t="n">
        <x:v>0.919698645499827</x:v>
      </x:c>
      <x:c r="E7356" s="0" t="n">
        <x:v>2.2120227996918</x:v>
      </x:c>
      <x:c r="F7356" s="0" t="n">
        <x:v>491.941155589904</x:v>
      </x:c>
      <x:c r="G7356" s="0" t="n">
        <x:v>-750.796945453326</x:v>
      </x:c>
    </x:row>
    <x:row r="7357" spans="1:18">
      <x:c r="A7357" s="0" t="n">
        <x:v>735.500000000099</x:v>
      </x:c>
      <x:c r="B7357" s="0" t="n">
        <x:v>185.195866663389</x:v>
      </x:c>
      <x:c r="C7357" s="0" t="n">
        <x:v>5.12993678695236</x:v>
      </x:c>
      <x:c r="D7357" s="0" t="n">
        <x:v>0.9166432221339</x:v>
      </x:c>
      <x:c r="E7357" s="0" t="n">
        <x:v>2.20893020350824</x:v>
      </x:c>
      <x:c r="F7357" s="0" t="n">
        <x:v>491.932134222891</x:v>
      </x:c>
      <x:c r="G7357" s="0" t="n">
        <x:v>-750.896046692964</x:v>
      </x:c>
    </x:row>
    <x:row r="7358" spans="1:18">
      <x:c r="A7358" s="0" t="n">
        <x:v>735.600000000099</x:v>
      </x:c>
      <x:c r="B7358" s="0" t="n">
        <x:v>185.191419723306</x:v>
      </x:c>
      <x:c r="C7358" s="0" t="n">
        <x:v>5.12559243872039</x:v>
      </x:c>
      <x:c r="D7358" s="0" t="n">
        <x:v>0.913503307367159</x:v>
      </x:c>
      <x:c r="E7358" s="0" t="n">
        <x:v>2.20575311592387</x:v>
      </x:c>
      <x:c r="F7358" s="0" t="n">
        <x:v>491.923129498141</x:v>
      </x:c>
      <x:c r="G7358" s="0" t="n">
        <x:v>-750.995151641163</x:v>
      </x:c>
    </x:row>
    <x:row r="7359" spans="1:18">
      <x:c r="A7359" s="0" t="n">
        <x:v>735.700000000099</x:v>
      </x:c>
      <x:c r="B7359" s="0" t="n">
        <x:v>185.186805770176</x:v>
      </x:c>
      <x:c r="C7359" s="0" t="n">
        <x:v>5.12108107744251</x:v>
      </x:c>
      <x:c r="D7359" s="0" t="n">
        <x:v>0.910263490651207</x:v>
      </x:c>
      <x:c r="E7359" s="0" t="n">
        <x:v>2.20247612639028</x:v>
      </x:c>
      <x:c r="F7359" s="0" t="n">
        <x:v>491.91414445107</x:v>
      </x:c>
      <x:c r="G7359" s="0" t="n">
        <x:v>-751.094260974333</x:v>
      </x:c>
    </x:row>
    <x:row r="7360" spans="1:18">
      <x:c r="A7360" s="0" t="n">
        <x:v>735.800000000099</x:v>
      </x:c>
      <x:c r="B7360" s="0" t="n">
        <x:v>185.182191817047</x:v>
      </x:c>
      <x:c r="C7360" s="0" t="n">
        <x:v>5.11656971616466</x:v>
      </x:c>
      <x:c r="D7360" s="0" t="n">
        <x:v>0.907023673935255</x:v>
      </x:c>
      <x:c r="E7360" s="0" t="n">
        <x:v>2.1991991368567</x:v>
      </x:c>
      <x:c r="F7360" s="0" t="n">
        <x:v>491.905159403998</x:v>
      </x:c>
      <x:c r="G7360" s="0" t="n">
        <x:v>-751.193370307504</x:v>
      </x:c>
    </x:row>
    <x:row r="7361" spans="1:18">
      <x:c r="A7361" s="0" t="n">
        <x:v>735.900000000099</x:v>
      </x:c>
      <x:c r="B7361" s="0" t="n">
        <x:v>185.177577863918</x:v>
      </x:c>
      <x:c r="C7361" s="0" t="n">
        <x:v>5.11205835488681</x:v>
      </x:c>
      <x:c r="D7361" s="0" t="n">
        <x:v>0.903783857219303</x:v>
      </x:c>
      <x:c r="E7361" s="0" t="n">
        <x:v>2.19592214732311</x:v>
      </x:c>
      <x:c r="F7361" s="0" t="n">
        <x:v>491.896174356926</x:v>
      </x:c>
      <x:c r="G7361" s="0" t="n">
        <x:v>-751.292479640674</x:v>
      </x:c>
    </x:row>
    <x:row r="7362" spans="1:18">
      <x:c r="A7362" s="0" t="n">
        <x:v>736.000000000099</x:v>
      </x:c>
      <x:c r="B7362" s="0" t="n">
        <x:v>185.172963910789</x:v>
      </x:c>
      <x:c r="C7362" s="0" t="n">
        <x:v>5.10754699360893</x:v>
      </x:c>
      <x:c r="D7362" s="0" t="n">
        <x:v>0.900544040503351</x:v>
      </x:c>
      <x:c r="E7362" s="0" t="n">
        <x:v>2.19264515778953</x:v>
      </x:c>
      <x:c r="F7362" s="0" t="n">
        <x:v>491.887189309854</x:v>
      </x:c>
      <x:c r="G7362" s="0" t="n">
        <x:v>-751.391588973844</x:v>
      </x:c>
    </x:row>
    <x:row r="7363" spans="1:18">
      <x:c r="A7363" s="0" t="n">
        <x:v>736.100000000099</x:v>
      </x:c>
      <x:c r="B7363" s="0" t="n">
        <x:v>185.168434334001</x:v>
      </x:c>
      <x:c r="C7363" s="0" t="n">
        <x:v>5.10312000867279</x:v>
      </x:c>
      <x:c r="D7363" s="0" t="n">
        <x:v>0.897566436201159</x:v>
      </x:c>
      <x:c r="E7363" s="0" t="n">
        <x:v>2.18963038066971</x:v>
      </x:c>
      <x:c r="F7363" s="0" t="n">
        <x:v>491.878227176296</x:v>
      </x:c>
      <x:c r="G7363" s="0" t="n">
        <x:v>-751.490703334434</x:v>
      </x:c>
    </x:row>
    <x:row r="7364" spans="1:18">
      <x:c r="A7364" s="0" t="n">
        <x:v>736.200000000099</x:v>
      </x:c>
      <x:c r="B7364" s="0" t="n">
        <x:v>185.163956832966</x:v>
      </x:c>
      <x:c r="C7364" s="0" t="n">
        <x:v>5.09874509948898</x:v>
      </x:c>
      <x:c r="D7364" s="0" t="n">
        <x:v>0.894750665280781</x:v>
      </x:c>
      <x:c r="E7364" s="0" t="n">
        <x:v>2.1867774369317</x:v>
      </x:c>
      <x:c r="F7364" s="0" t="n">
        <x:v>491.869279184598</x:v>
      </x:c>
      <x:c r="G7364" s="0" t="n">
        <x:v>-751.589820797868</x:v>
      </x:c>
    </x:row>
    <x:row r="7365" spans="1:18">
      <x:c r="A7365" s="0" t="n">
        <x:v>736.300000000099</x:v>
      </x:c>
      <x:c r="B7365" s="0" t="n">
        <x:v>185.159479331931</x:v>
      </x:c>
      <x:c r="C7365" s="0" t="n">
        <x:v>5.0943701903052</x:v>
      </x:c>
      <x:c r="D7365" s="0" t="n">
        <x:v>0.891934894360402</x:v>
      </x:c>
      <x:c r="E7365" s="0" t="n">
        <x:v>2.18392449319368</x:v>
      </x:c>
      <x:c r="F7365" s="0" t="n">
        <x:v>491.8603311929</x:v>
      </x:c>
      <x:c r="G7365" s="0" t="n">
        <x:v>-751.688938261303</x:v>
      </x:c>
    </x:row>
    <x:row r="7366" spans="1:18">
      <x:c r="A7366" s="0" t="n">
        <x:v>736.400000000099</x:v>
      </x:c>
      <x:c r="B7366" s="0" t="n">
        <x:v>185.155001830896</x:v>
      </x:c>
      <x:c r="C7366" s="0" t="n">
        <x:v>5.08999528112139</x:v>
      </x:c>
      <x:c r="D7366" s="0" t="n">
        <x:v>0.889119123440024</x:v>
      </x:c>
      <x:c r="E7366" s="0" t="n">
        <x:v>2.18107154945567</x:v>
      </x:c>
      <x:c r="F7366" s="0" t="n">
        <x:v>491.851383201202</x:v>
      </x:c>
      <x:c r="G7366" s="0" t="n">
        <x:v>-751.788055724737</x:v>
      </x:c>
    </x:row>
    <x:row r="7367" spans="1:18">
      <x:c r="A7367" s="0" t="n">
        <x:v>736.500000000099</x:v>
      </x:c>
      <x:c r="B7367" s="0" t="n">
        <x:v>185.150524329861</x:v>
      </x:c>
      <x:c r="C7367" s="0" t="n">
        <x:v>5.08562037193758</x:v>
      </x:c>
      <x:c r="D7367" s="0" t="n">
        <x:v>0.886303352519646</x:v>
      </x:c>
      <x:c r="E7367" s="0" t="n">
        <x:v>2.17821860571766</x:v>
      </x:c>
      <x:c r="F7367" s="0" t="n">
        <x:v>491.842435209504</x:v>
      </x:c>
      <x:c r="G7367" s="0" t="n">
        <x:v>-751.887173188171</x:v>
      </x:c>
    </x:row>
    <x:row r="7368" spans="1:18">
      <x:c r="A7368" s="0" t="n">
        <x:v>736.600000000099</x:v>
      </x:c>
      <x:c r="B7368" s="0" t="n">
        <x:v>185.146410186267</x:v>
      </x:c>
      <x:c r="C7368" s="0" t="n">
        <x:v>5.0816088201951</x:v>
      </x:c>
      <x:c r="D7368" s="0" t="n">
        <x:v>0.883817509028136</x:v>
      </x:c>
      <x:c r="E7368" s="0" t="n">
        <x:v>2.17569558940852</x:v>
      </x:c>
      <x:c r="F7368" s="0" t="n">
        <x:v>491.833514137148</x:v>
      </x:c>
      <x:c r="G7368" s="0" t="n">
        <x:v>-751.986296449529</x:v>
      </x:c>
    </x:row>
    <x:row r="7369" spans="1:18">
      <x:c r="A7369" s="0" t="n">
        <x:v>736.700000000099</x:v>
      </x:c>
      <x:c r="B7369" s="0" t="n">
        <x:v>185.142399674772</x:v>
      </x:c>
      <x:c r="C7369" s="0" t="n">
        <x:v>5.07770090055138</x:v>
      </x:c>
      <x:c r="D7369" s="0" t="n">
        <x:v>0.881425763160684</x:v>
      </x:c>
      <x:c r="E7369" s="0" t="n">
        <x:v>2.17326667072344</x:v>
      </x:c>
      <x:c r="F7369" s="0" t="n">
        <x:v>491.824600742377</x:v>
      </x:c>
      <x:c r="G7369" s="0" t="n">
        <x:v>-752.085421364496</x:v>
      </x:c>
    </x:row>
    <x:row r="7370" spans="1:18">
      <x:c r="A7370" s="0" t="n">
        <x:v>736.800000000099</x:v>
      </x:c>
      <x:c r="B7370" s="0" t="n">
        <x:v>185.138389163277</x:v>
      </x:c>
      <x:c r="C7370" s="0" t="n">
        <x:v>5.07379298090765</x:v>
      </x:c>
      <x:c r="D7370" s="0" t="n">
        <x:v>0.879034017293232</x:v>
      </x:c>
      <x:c r="E7370" s="0" t="n">
        <x:v>2.17083775203835</x:v>
      </x:c>
      <x:c r="F7370" s="0" t="n">
        <x:v>491.815687347607</x:v>
      </x:c>
      <x:c r="G7370" s="0" t="n">
        <x:v>-752.184546279462</x:v>
      </x:c>
    </x:row>
    <x:row r="7371" spans="1:18">
      <x:c r="A7371" s="0" t="n">
        <x:v>736.900000000099</x:v>
      </x:c>
      <x:c r="B7371" s="0" t="n">
        <x:v>185.134378651782</x:v>
      </x:c>
      <x:c r="C7371" s="0" t="n">
        <x:v>5.06988506126396</x:v>
      </x:c>
      <x:c r="D7371" s="0" t="n">
        <x:v>0.876642271425781</x:v>
      </x:c>
      <x:c r="E7371" s="0" t="n">
        <x:v>2.16840883335327</x:v>
      </x:c>
      <x:c r="F7371" s="0" t="n">
        <x:v>491.806773952836</x:v>
      </x:c>
      <x:c r="G7371" s="0" t="n">
        <x:v>-752.283671194429</x:v>
      </x:c>
    </x:row>
    <x:row r="7372" spans="1:18">
      <x:c r="A7372" s="0" t="n">
        <x:v>737.000000000099</x:v>
      </x:c>
      <x:c r="B7372" s="0" t="n">
        <x:v>185.130368140287</x:v>
      </x:c>
      <x:c r="C7372" s="0" t="n">
        <x:v>5.06597714162027</x:v>
      </x:c>
      <x:c r="D7372" s="0" t="n">
        <x:v>0.874250525558329</x:v>
      </x:c>
      <x:c r="E7372" s="0" t="n">
        <x:v>2.16597991466819</x:v>
      </x:c>
      <x:c r="F7372" s="0" t="n">
        <x:v>491.797860558066</x:v>
      </x:c>
      <x:c r="G7372" s="0" t="n">
        <x:v>-752.382796109395</x:v>
      </x:c>
    </x:row>
    <x:row r="7373" spans="1:18">
      <x:c r="A7373" s="0" t="n">
        <x:v>737.100000000099</x:v>
      </x:c>
      <x:c r="B7373" s="0" t="n">
        <x:v>185.126824420802</x:v>
      </x:c>
      <x:c r="C7373" s="0" t="n">
        <x:v>5.06253601398677</x:v>
      </x:c>
      <x:c r="D7373" s="0" t="n">
        <x:v>0.871845593423692</x:v>
      </x:c>
      <x:c r="E7373" s="0" t="n">
        <x:v>2.16353780971592</x:v>
      </x:c>
      <x:c r="F7373" s="0" t="n">
        <x:v>491.788975862243</x:v>
      </x:c>
      <x:c r="G7373" s="0" t="n">
        <x:v>-752.481927218775</x:v>
      </x:c>
    </x:row>
    <x:row r="7374" spans="1:18">
      <x:c r="A7374" s="0" t="n">
        <x:v>737.200000000099</x:v>
      </x:c>
      <x:c r="B7374" s="0" t="n">
        <x:v>185.123311911563</x:v>
      </x:c>
      <x:c r="C7374" s="0" t="n">
        <x:v>5.0591260965997</x:v>
      </x:c>
      <x:c r="D7374" s="0" t="n">
        <x:v>0.869439779640185</x:v>
      </x:c>
      <x:c r="E7374" s="0" t="n">
        <x:v>2.16109482311478</x:v>
      </x:c>
      <x:c r="F7374" s="0" t="n">
        <x:v>491.780093085264</x:v>
      </x:c>
      <x:c r="G7374" s="0" t="n">
        <x:v>-752.581058742321</x:v>
      </x:c>
    </x:row>
    <x:row r="7375" spans="1:18">
      <x:c r="A7375" s="0" t="n">
        <x:v>737.300000000099</x:v>
      </x:c>
      <x:c r="B7375" s="0" t="n">
        <x:v>185.119799402325</x:v>
      </x:c>
      <x:c r="C7375" s="0" t="n">
        <x:v>5.05571617921262</x:v>
      </x:c>
      <x:c r="D7375" s="0" t="n">
        <x:v>0.867033965856679</x:v>
      </x:c>
      <x:c r="E7375" s="0" t="n">
        <x:v>2.15865183651364</x:v>
      </x:c>
      <x:c r="F7375" s="0" t="n">
        <x:v>491.771210308286</x:v>
      </x:c>
      <x:c r="G7375" s="0" t="n">
        <x:v>-752.680190265866</x:v>
      </x:c>
    </x:row>
    <x:row r="7376" spans="1:18">
      <x:c r="A7376" s="0" t="n">
        <x:v>737.400000000099</x:v>
      </x:c>
      <x:c r="B7376" s="0" t="n">
        <x:v>185.116286893086</x:v>
      </x:c>
      <x:c r="C7376" s="0" t="n">
        <x:v>5.05230626182555</x:v>
      </x:c>
      <x:c r="D7376" s="0" t="n">
        <x:v>0.864628152073173</x:v>
      </x:c>
      <x:c r="E7376" s="0" t="n">
        <x:v>2.1562088499125</x:v>
      </x:c>
      <x:c r="F7376" s="0" t="n">
        <x:v>491.762327531307</x:v>
      </x:c>
      <x:c r="G7376" s="0" t="n">
        <x:v>-752.779321789411</x:v>
      </x:c>
    </x:row>
    <x:row r="7377" spans="1:18">
      <x:c r="A7377" s="0" t="n">
        <x:v>737.500000000099</x:v>
      </x:c>
      <x:c r="B7377" s="0" t="n">
        <x:v>185.112794567782</x:v>
      </x:c>
      <x:c r="C7377" s="0" t="n">
        <x:v>5.04891652837208</x:v>
      </x:c>
      <x:c r="D7377" s="0" t="n">
        <x:v>0.862175309492029</x:v>
      </x:c>
      <x:c r="E7377" s="0" t="n">
        <x:v>2.15371883451373</x:v>
      </x:c>
      <x:c r="F7377" s="0" t="n">
        <x:v>491.753447410429</x:v>
      </x:c>
      <x:c r="G7377" s="0" t="n">
        <x:v>-752.878453904791</x:v>
      </x:c>
    </x:row>
    <x:row r="7378" spans="1:18">
      <x:c r="A7378" s="0" t="n">
        <x:v>737.600000000099</x:v>
      </x:c>
      <x:c r="B7378" s="0" t="n">
        <x:v>185.109492300732</x:v>
      </x:c>
      <x:c r="C7378" s="0" t="n">
        <x:v>5.04571685317427</x:v>
      </x:c>
      <x:c r="D7378" s="0" t="n">
        <x:v>0.859279628987063</x:v>
      </x:c>
      <x:c r="E7378" s="0" t="n">
        <x:v>2.15078598119113</x:v>
      </x:c>
      <x:c r="F7378" s="0" t="n">
        <x:v>491.744592300223</x:v>
      </x:c>
      <x:c r="G7378" s="0" t="n">
        <x:v>-752.977591593071</x:v>
      </x:c>
    </x:row>
    <x:row r="7379" spans="1:18">
      <x:c r="A7379" s="0" t="n">
        <x:v>737.700000000099</x:v>
      </x:c>
      <x:c r="B7379" s="0" t="n">
        <x:v>185.106190033683</x:v>
      </x:c>
      <x:c r="C7379" s="0" t="n">
        <x:v>5.04251717797649</x:v>
      </x:c>
      <x:c r="D7379" s="0" t="n">
        <x:v>0.856383948482097</x:v>
      </x:c>
      <x:c r="E7379" s="0" t="n">
        <x:v>2.14785312786853</x:v>
      </x:c>
      <x:c r="F7379" s="0" t="n">
        <x:v>491.735737190017</x:v>
      </x:c>
      <x:c r="G7379" s="0" t="n">
        <x:v>-753.076729281351</x:v>
      </x:c>
    </x:row>
    <x:row r="7380" spans="1:18">
      <x:c r="A7380" s="0" t="n">
        <x:v>737.800000000099</x:v>
      </x:c>
      <x:c r="B7380" s="0" t="n">
        <x:v>185.102887766634</x:v>
      </x:c>
      <x:c r="C7380" s="0" t="n">
        <x:v>5.03931750277869</x:v>
      </x:c>
      <x:c r="D7380" s="0" t="n">
        <x:v>0.853488267977131</x:v>
      </x:c>
      <x:c r="E7380" s="0" t="n">
        <x:v>2.14492027454593</x:v>
      </x:c>
      <x:c r="F7380" s="0" t="n">
        <x:v>491.726882079811</x:v>
      </x:c>
      <x:c r="G7380" s="0" t="n">
        <x:v>-753.17586696963</x:v>
      </x:c>
    </x:row>
    <x:row r="7381" spans="1:18">
      <x:c r="A7381" s="0" t="n">
        <x:v>737.900000000099</x:v>
      </x:c>
      <x:c r="B7381" s="0" t="n">
        <x:v>185.099585499585</x:v>
      </x:c>
      <x:c r="C7381" s="0" t="n">
        <x:v>5.03611782758088</x:v>
      </x:c>
      <x:c r="D7381" s="0" t="n">
        <x:v>0.850592587472165</x:v>
      </x:c>
      <x:c r="E7381" s="0" t="n">
        <x:v>2.14198742122333</x:v>
      </x:c>
      <x:c r="F7381" s="0" t="n">
        <x:v>491.718026969605</x:v>
      </x:c>
      <x:c r="G7381" s="0" t="n">
        <x:v>-753.27500465791</x:v>
      </x:c>
    </x:row>
    <x:row r="7382" spans="1:18">
      <x:c r="A7382" s="0" t="n">
        <x:v>738.000000000099</x:v>
      </x:c>
      <x:c r="B7382" s="0" t="n">
        <x:v>185.096240882624</x:v>
      </x:c>
      <x:c r="C7382" s="0" t="n">
        <x:v>5.0328758024711</x:v>
      </x:c>
      <x:c r="D7382" s="0" t="n">
        <x:v>0.847515814561457</x:v>
      </x:c>
      <x:c r="E7382" s="0" t="n">
        <x:v>2.13887347549499</x:v>
      </x:c>
      <x:c r="F7382" s="0" t="n">
        <x:v>491.70917883375</x:v>
      </x:c>
      <x:c r="G7382" s="0" t="n">
        <x:v>-753.374143963775</x:v>
      </x:c>
    </x:row>
    <x:row r="7383" spans="1:18">
      <x:c r="A7383" s="0" t="n">
        <x:v>738.100000000099</x:v>
      </x:c>
      <x:c r="B7383" s="0" t="n">
        <x:v>185.092771939202</x:v>
      </x:c>
      <x:c r="C7383" s="0" t="n">
        <x:v>5.02950945090083</x:v>
      </x:c>
      <x:c r="D7383" s="0" t="n">
        <x:v>0.843907409428614</x:v>
      </x:c>
      <x:c r="E7383" s="0" t="n">
        <x:v>2.13522789754452</x:v>
      </x:c>
      <x:c r="F7383" s="0" t="n">
        <x:v>491.700351172468</x:v>
      </x:c>
      <x:c r="G7383" s="0" t="n">
        <x:v>-753.473288018379</x:v>
      </x:c>
    </x:row>
    <x:row r="7384" spans="1:18">
      <x:c r="A7384" s="0" t="n">
        <x:v>738.200000000099</x:v>
      </x:c>
      <x:c r="B7384" s="0" t="n">
        <x:v>185.089302995781</x:v>
      </x:c>
      <x:c r="C7384" s="0" t="n">
        <x:v>5.0261430993306</x:v>
      </x:c>
      <x:c r="D7384" s="0" t="n">
        <x:v>0.840299004295771</x:v>
      </x:c>
      <x:c r="E7384" s="0" t="n">
        <x:v>2.13158231959404</x:v>
      </x:c>
      <x:c r="F7384" s="0" t="n">
        <x:v>491.691523511186</x:v>
      </x:c>
      <x:c r="G7384" s="0" t="n">
        <x:v>-753.572432072982</x:v>
      </x:c>
    </x:row>
    <x:row r="7385" spans="1:18">
      <x:c r="A7385" s="0" t="n">
        <x:v>738.300000000099</x:v>
      </x:c>
      <x:c r="B7385" s="0" t="n">
        <x:v>185.085834052359</x:v>
      </x:c>
      <x:c r="C7385" s="0" t="n">
        <x:v>5.02277674776033</x:v>
      </x:c>
      <x:c r="D7385" s="0" t="n">
        <x:v>0.836690599162928</x:v>
      </x:c>
      <x:c r="E7385" s="0" t="n">
        <x:v>2.12793674164357</x:v>
      </x:c>
      <x:c r="F7385" s="0" t="n">
        <x:v>491.682695849903</x:v>
      </x:c>
      <x:c r="G7385" s="0" t="n">
        <x:v>-753.671576127586</x:v>
      </x:c>
    </x:row>
    <x:row r="7386" spans="1:18">
      <x:c r="A7386" s="0" t="n">
        <x:v>738.400000000099</x:v>
      </x:c>
      <x:c r="B7386" s="0" t="n">
        <x:v>185.082365108938</x:v>
      </x:c>
      <x:c r="C7386" s="0" t="n">
        <x:v>5.01941039619007</x:v>
      </x:c>
      <x:c r="D7386" s="0" t="n">
        <x:v>0.833082194030085</x:v>
      </x:c>
      <x:c r="E7386" s="0" t="n">
        <x:v>2.12429116369309</x:v>
      </x:c>
      <x:c r="F7386" s="0" t="n">
        <x:v>491.673868188621</x:v>
      </x:c>
      <x:c r="G7386" s="0" t="n">
        <x:v>-753.770720182189</x:v>
      </x:c>
    </x:row>
    <x:row r="7387" spans="1:18">
      <x:c r="A7387" s="0" t="n">
        <x:v>738.500000000099</x:v>
      </x:c>
      <x:c r="B7387" s="0" t="n">
        <x:v>185.078754254603</x:v>
      </x:c>
      <x:c r="C7387" s="0" t="n">
        <x:v>5.01590213370716</x:v>
      </x:c>
      <x:c r="D7387" s="0" t="n">
        <x:v>0.829217142044229</x:v>
      </x:c>
      <x:c r="E7387" s="0" t="n">
        <x:v>2.12038893888961</x:v>
      </x:c>
      <x:c r="F7387" s="0" t="n">
        <x:v>491.665052684163</x:v>
      </x:c>
      <x:c r="G7387" s="0" t="n">
        <x:v>-753.869867117746</x:v>
      </x:c>
    </x:row>
    <x:row r="7388" spans="1:18">
      <x:c r="A7388" s="0" t="n">
        <x:v>738.600000000099</x:v>
      </x:c>
      <x:c r="B7388" s="0" t="n">
        <x:v>185.074940557922</x:v>
      </x:c>
      <x:c r="C7388" s="0" t="n">
        <x:v>5.01219102887737</x:v>
      </x:c>
      <x:c r="D7388" s="0" t="n">
        <x:v>0.824985248291184</x:v>
      </x:c>
      <x:c r="E7388" s="0" t="n">
        <x:v>2.11611987231893</x:v>
      </x:c>
      <x:c r="F7388" s="0" t="n">
        <x:v>491.656254556231</x:v>
      </x:c>
      <x:c r="G7388" s="0" t="n">
        <x:v>-753.969018171233</x:v>
      </x:c>
    </x:row>
    <x:row r="7389" spans="1:18">
      <x:c r="A7389" s="0" t="n">
        <x:v>738.700000000099</x:v>
      </x:c>
      <x:c r="B7389" s="0" t="n">
        <x:v>185.071126861241</x:v>
      </x:c>
      <x:c r="C7389" s="0" t="n">
        <x:v>5.00847992404755</x:v>
      </x:c>
      <x:c r="D7389" s="0" t="n">
        <x:v>0.820753354538139</x:v>
      </x:c>
      <x:c r="E7389" s="0" t="n">
        <x:v>2.11185080574825</x:v>
      </x:c>
      <x:c r="F7389" s="0" t="n">
        <x:v>491.647456428299</x:v>
      </x:c>
      <x:c r="G7389" s="0" t="n">
        <x:v>-754.06816922472</x:v>
      </x:c>
    </x:row>
    <x:row r="7390" spans="1:18">
      <x:c r="A7390" s="0" t="n">
        <x:v>738.800000000099</x:v>
      </x:c>
      <x:c r="B7390" s="0" t="n">
        <x:v>185.06731316456</x:v>
      </x:c>
      <x:c r="C7390" s="0" t="n">
        <x:v>5.00476881921776</x:v>
      </x:c>
      <x:c r="D7390" s="0" t="n">
        <x:v>0.816521460785094</x:v>
      </x:c>
      <x:c r="E7390" s="0" t="n">
        <x:v>2.10758173917757</x:v>
      </x:c>
      <x:c r="F7390" s="0" t="n">
        <x:v>491.638658300367</x:v>
      </x:c>
      <x:c r="G7390" s="0" t="n">
        <x:v>-754.167320278208</x:v>
      </x:c>
    </x:row>
    <x:row r="7391" spans="1:18">
      <x:c r="A7391" s="0" t="n">
        <x:v>738.900000000099</x:v>
      </x:c>
      <x:c r="B7391" s="0" t="n">
        <x:v>185.063499467879</x:v>
      </x:c>
      <x:c r="C7391" s="0" t="n">
        <x:v>5.00105771438794</x:v>
      </x:c>
      <x:c r="D7391" s="0" t="n">
        <x:v>0.812289567032049</x:v>
      </x:c>
      <x:c r="E7391" s="0" t="n">
        <x:v>2.1033126726069</x:v>
      </x:c>
      <x:c r="F7391" s="0" t="n">
        <x:v>491.629860172435</x:v>
      </x:c>
      <x:c r="G7391" s="0" t="n">
        <x:v>-754.266471331695</x:v>
      </x:c>
    </x:row>
    <x:row r="7392" spans="1:18">
      <x:c r="A7392" s="0" t="n">
        <x:v>739.000000000099</x:v>
      </x:c>
      <x:c r="B7392" s="0" t="n">
        <x:v>185.059566920884</x:v>
      </x:c>
      <x:c r="C7392" s="0" t="n">
        <x:v>4.99722775924471</x:v>
      </x:c>
      <x:c r="D7392" s="0" t="n">
        <x:v>0.807859492098664</x:v>
      </x:c>
      <x:c r="E7392" s="0" t="n">
        <x:v>2.09884542485588</x:v>
      </x:c>
      <x:c r="F7392" s="0" t="n">
        <x:v>491.621080136141</x:v>
      </x:c>
      <x:c r="G7392" s="0" t="n">
        <x:v>-754.365626691709</x:v>
      </x:c>
    </x:row>
    <x:row r="7393" spans="1:18">
      <x:c r="A7393" s="0" t="n">
        <x:v>739.100000000099</x:v>
      </x:c>
      <x:c r="B7393" s="0" t="n">
        <x:v>185.055544253415</x:v>
      </x:c>
      <x:c r="C7393" s="0" t="n">
        <x:v>4.99330768362714</x:v>
      </x:c>
      <x:c r="D7393" s="0" t="n">
        <x:v>0.803279142576482</x:v>
      </x:c>
      <x:c r="E7393" s="0" t="n">
        <x:v>2.09422790251607</x:v>
      </x:c>
      <x:c r="F7393" s="0" t="n">
        <x:v>491.612313818169</x:v>
      </x:c>
      <x:c r="G7393" s="0" t="n">
        <x:v>-754.464785317228</x:v>
      </x:c>
    </x:row>
    <x:row r="7394" spans="1:18">
      <x:c r="A7394" s="0" t="n">
        <x:v>739.2000000001</x:v>
      </x:c>
      <x:c r="B7394" s="0" t="n">
        <x:v>185.051521585946</x:v>
      </x:c>
      <x:c r="C7394" s="0" t="n">
        <x:v>4.98938760800957</x:v>
      </x:c>
      <x:c r="D7394" s="0" t="n">
        <x:v>0.798698793054301</x:v>
      </x:c>
      <x:c r="E7394" s="0" t="n">
        <x:v>2.08961038017625</x:v>
      </x:c>
      <x:c r="F7394" s="0" t="n">
        <x:v>491.603547500197</x:v>
      </x:c>
      <x:c r="G7394" s="0" t="n">
        <x:v>-754.563943942747</x:v>
      </x:c>
    </x:row>
    <x:row r="7395" spans="1:18">
      <x:c r="A7395" s="0" t="n">
        <x:v>739.3000000001</x:v>
      </x:c>
      <x:c r="B7395" s="0" t="n">
        <x:v>185.047498918477</x:v>
      </x:c>
      <x:c r="C7395" s="0" t="n">
        <x:v>4.98546753239199</x:v>
      </x:c>
      <x:c r="D7395" s="0" t="n">
        <x:v>0.79411844353212</x:v>
      </x:c>
      <x:c r="E7395" s="0" t="n">
        <x:v>2.08499285783644</x:v>
      </x:c>
      <x:c r="F7395" s="0" t="n">
        <x:v>491.594781182225</x:v>
      </x:c>
      <x:c r="G7395" s="0" t="n">
        <x:v>-754.663102568266</x:v>
      </x:c>
    </x:row>
    <x:row r="7396" spans="1:18">
      <x:c r="A7396" s="0" t="n">
        <x:v>739.4000000001</x:v>
      </x:c>
      <x:c r="B7396" s="0" t="n">
        <x:v>185.043476251008</x:v>
      </x:c>
      <x:c r="C7396" s="0" t="n">
        <x:v>4.98154745677439</x:v>
      </x:c>
      <x:c r="D7396" s="0" t="n">
        <x:v>0.789538094009938</x:v>
      </x:c>
      <x:c r="E7396" s="0" t="n">
        <x:v>2.08037533549663</x:v>
      </x:c>
      <x:c r="F7396" s="0" t="n">
        <x:v>491.586014864253</x:v>
      </x:c>
      <x:c r="G7396" s="0" t="n">
        <x:v>-754.762261193785</x:v>
      </x:c>
    </x:row>
    <x:row r="7397" spans="1:18">
      <x:c r="A7397" s="0" t="n">
        <x:v>739.5000000001</x:v>
      </x:c>
      <x:c r="B7397" s="0" t="n">
        <x:v>185.039530583704</x:v>
      </x:c>
      <x:c r="C7397" s="0" t="n">
        <x:v>4.97770438132122</x:v>
      </x:c>
      <x:c r="D7397" s="0" t="n">
        <x:v>0.784919352948239</x:v>
      </x:c>
      <x:c r="E7397" s="0" t="n">
        <x:v>2.0757194216173</x:v>
      </x:c>
      <x:c r="F7397" s="0" t="n">
        <x:v>491.577271933915</x:v>
      </x:c>
      <x:c r="G7397" s="0" t="n">
        <x:v>-754.861425393946</x:v>
      </x:c>
    </x:row>
    <x:row r="7398" spans="1:18">
      <x:c r="A7398" s="0" t="n">
        <x:v>739.6000000001</x:v>
      </x:c>
      <x:c r="B7398" s="0" t="n">
        <x:v>185.035614046769</x:v>
      </x:c>
      <x:c r="C7398" s="0" t="n">
        <x:v>4.97389043623758</x:v>
      </x:c>
      <x:c r="D7398" s="0" t="n">
        <x:v>0.780286087765147</x:v>
      </x:c>
      <x:c r="E7398" s="0" t="n">
        <x:v>2.07104898361657</x:v>
      </x:c>
      <x:c r="F7398" s="0" t="n">
        <x:v>491.568537851486</x:v>
      </x:c>
      <x:c r="G7398" s="0" t="n">
        <x:v>-754.960591703082</x:v>
      </x:c>
    </x:row>
    <x:row r="7399" spans="1:18">
      <x:c r="A7399" s="0" t="n">
        <x:v>739.7000000001</x:v>
      </x:c>
      <x:c r="B7399" s="0" t="n">
        <x:v>185.031697509834</x:v>
      </x:c>
      <x:c r="C7399" s="0" t="n">
        <x:v>4.97007649115395</x:v>
      </x:c>
      <x:c r="D7399" s="0" t="n">
        <x:v>0.775652822582056</x:v>
      </x:c>
      <x:c r="E7399" s="0" t="n">
        <x:v>2.06637854561585</x:v>
      </x:c>
      <x:c r="F7399" s="0" t="n">
        <x:v>491.559803769056</x:v>
      </x:c>
      <x:c r="G7399" s="0" t="n">
        <x:v>-755.059758012219</x:v>
      </x:c>
    </x:row>
    <x:row r="7400" spans="1:18">
      <x:c r="A7400" s="0" t="n">
        <x:v>739.8000000001</x:v>
      </x:c>
      <x:c r="B7400" s="0" t="n">
        <x:v>185.027780972899</x:v>
      </x:c>
      <x:c r="C7400" s="0" t="n">
        <x:v>4.96626254607034</x:v>
      </x:c>
      <x:c r="D7400" s="0" t="n">
        <x:v>0.771019557398966</x:v>
      </x:c>
      <x:c r="E7400" s="0" t="n">
        <x:v>2.06170810761513</x:v>
      </x:c>
      <x:c r="F7400" s="0" t="n">
        <x:v>491.551069686627</x:v>
      </x:c>
      <x:c r="G7400" s="0" t="n">
        <x:v>-755.158924321355</x:v>
      </x:c>
    </x:row>
    <x:row r="7401" spans="1:18">
      <x:c r="A7401" s="0" t="n">
        <x:v>739.9000000001</x:v>
      </x:c>
      <x:c r="B7401" s="0" t="n">
        <x:v>185.023864435964</x:v>
      </x:c>
      <x:c r="C7401" s="0" t="n">
        <x:v>4.96244860098673</x:v>
      </x:c>
      <x:c r="D7401" s="0" t="n">
        <x:v>0.766386292215874</x:v>
      </x:c>
      <x:c r="E7401" s="0" t="n">
        <x:v>2.0570376696144</x:v>
      </x:c>
      <x:c r="F7401" s="0" t="n">
        <x:v>491.542335604197</x:v>
      </x:c>
      <x:c r="G7401" s="0" t="n">
        <x:v>-755.258090630491</x:v>
      </x:c>
    </x:row>
    <x:row r="7402" spans="1:18">
      <x:c r="A7402" s="0" t="n">
        <x:v>740.0000000001</x:v>
      </x:c>
      <x:c r="B7402" s="0" t="n">
        <x:v>185.020277258244</x:v>
      </x:c>
      <x:c r="C7402" s="0" t="n">
        <x:v>4.95896401511786</x:v>
      </x:c>
      <x:c r="D7402" s="0" t="n">
        <x:v>0.761943892035986</x:v>
      </x:c>
      <x:c r="E7402" s="0" t="n">
        <x:v>2.05255809661688</x:v>
      </x:c>
      <x:c r="F7402" s="0" t="n">
        <x:v>491.533628213197</x:v>
      </x:c>
      <x:c r="G7402" s="0" t="n">
        <x:v>-755.357263334422</x:v>
      </x:c>
    </x:row>
    <x:row r="7403" spans="1:18">
      <x:c r="A7403" s="0" t="n">
        <x:v>740.1000000001</x:v>
      </x:c>
      <x:c r="B7403" s="0" t="n">
        <x:v>185.016734121931</x:v>
      </x:c>
      <x:c r="C7403" s="0" t="n">
        <x:v>4.95552347065643</x:v>
      </x:c>
      <x:c r="D7403" s="0" t="n">
        <x:v>0.757527014030646</x:v>
      </x:c>
      <x:c r="E7403" s="0" t="n">
        <x:v>2.04810404579391</x:v>
      </x:c>
      <x:c r="F7403" s="0" t="n">
        <x:v>491.524924391334</x:v>
      </x:c>
      <x:c r="G7403" s="0" t="n">
        <x:v>-755.456436893455</x:v>
      </x:c>
    </x:row>
    <x:row r="7404" spans="1:18">
      <x:c r="A7404" s="0" t="n">
        <x:v>740.2000000001</x:v>
      </x:c>
      <x:c r="B7404" s="0" t="n">
        <x:v>185.013190985618</x:v>
      </x:c>
      <x:c r="C7404" s="0" t="n">
        <x:v>4.952082926195</x:v>
      </x:c>
      <x:c r="D7404" s="0" t="n">
        <x:v>0.753110136025306</x:v>
      </x:c>
      <x:c r="E7404" s="0" t="n">
        <x:v>2.04364999497094</x:v>
      </x:c>
      <x:c r="F7404" s="0" t="n">
        <x:v>491.51622056947</x:v>
      </x:c>
      <x:c r="G7404" s="0" t="n">
        <x:v>-755.555610452487</x:v>
      </x:c>
    </x:row>
    <x:row r="7405" spans="1:18">
      <x:c r="A7405" s="0" t="n">
        <x:v>740.3000000001</x:v>
      </x:c>
      <x:c r="B7405" s="0" t="n">
        <x:v>185.009647849306</x:v>
      </x:c>
      <x:c r="C7405" s="0" t="n">
        <x:v>4.94864238173355</x:v>
      </x:c>
      <x:c r="D7405" s="0" t="n">
        <x:v>0.748693258019966</x:v>
      </x:c>
      <x:c r="E7405" s="0" t="n">
        <x:v>2.03919594414797</x:v>
      </x:c>
      <x:c r="F7405" s="0" t="n">
        <x:v>491.507516747607</x:v>
      </x:c>
      <x:c r="G7405" s="0" t="n">
        <x:v>-755.65478401152</x:v>
      </x:c>
    </x:row>
    <x:row r="7406" spans="1:18">
      <x:c r="A7406" s="0" t="n">
        <x:v>740.4000000001</x:v>
      </x:c>
      <x:c r="B7406" s="0" t="n">
        <x:v>185.006124925215</x:v>
      </x:c>
      <x:c r="C7406" s="0" t="n">
        <x:v>4.94522204949391</x:v>
      </x:c>
      <x:c r="D7406" s="0" t="n">
        <x:v>0.744295877114062</x:v>
      </x:c>
      <x:c r="E7406" s="0" t="n">
        <x:v>2.03476139042443</x:v>
      </x:c>
      <x:c r="F7406" s="0" t="n">
        <x:v>491.498813943706</x:v>
      </x:c>
      <x:c r="G7406" s="0" t="n">
        <x:v>-755.753957815981</x:v>
      </x:c>
    </x:row>
    <x:row r="7407" spans="1:18">
      <x:c r="A7407" s="0" t="n">
        <x:v>740.5000000001</x:v>
      </x:c>
      <x:c r="B7407" s="0" t="n">
        <x:v>185.003109011847</x:v>
      </x:c>
      <x:c r="C7407" s="0" t="n">
        <x:v>4.94230872797792</x:v>
      </x:c>
      <x:c r="D7407" s="0" t="n">
        <x:v>0.74038756854262</x:v>
      </x:c>
      <x:c r="E7407" s="0" t="n">
        <x:v>2.03081590903536</x:v>
      </x:c>
      <x:c r="F7407" s="0" t="n">
        <x:v>491.490136674732</x:v>
      </x:c>
      <x:c r="G7407" s="0" t="n">
        <x:v>-755.853137776866</x:v>
      </x:c>
    </x:row>
    <x:row r="7408" spans="1:18">
      <x:c r="A7408" s="0" t="n">
        <x:v>740.6000000001</x:v>
      </x:c>
      <x:c r="B7408" s="0" t="n">
        <x:v>185.00009309848</x:v>
      </x:c>
      <x:c r="C7408" s="0" t="n">
        <x:v>4.93939540646193</x:v>
      </x:c>
      <x:c r="D7408" s="0" t="n">
        <x:v>0.736479259971177</x:v>
      </x:c>
      <x:c r="E7408" s="0" t="n">
        <x:v>2.02687042764628</x:v>
      </x:c>
      <x:c r="F7408" s="0" t="n">
        <x:v>491.481459405759</x:v>
      </x:c>
      <x:c r="G7408" s="0" t="n">
        <x:v>-755.95231773775</x:v>
      </x:c>
    </x:row>
    <x:row r="7409" spans="1:18">
      <x:c r="A7409" s="0" t="n">
        <x:v>740.7000000001</x:v>
      </x:c>
      <x:c r="B7409" s="0" t="n">
        <x:v>184.997077185112</x:v>
      </x:c>
      <x:c r="C7409" s="0" t="n">
        <x:v>4.93648208494591</x:v>
      </x:c>
      <x:c r="D7409" s="0" t="n">
        <x:v>0.732570951399735</x:v>
      </x:c>
      <x:c r="E7409" s="0" t="n">
        <x:v>2.02292494625721</x:v>
      </x:c>
      <x:c r="F7409" s="0" t="n">
        <x:v>491.472782136785</x:v>
      </x:c>
      <x:c r="G7409" s="0" t="n">
        <x:v>-756.051497698634</x:v>
      </x:c>
    </x:row>
    <x:row r="7410" spans="1:18">
      <x:c r="A7410" s="0" t="n">
        <x:v>740.8000000001</x:v>
      </x:c>
      <x:c r="B7410" s="0" t="n">
        <x:v>184.994061271745</x:v>
      </x:c>
      <x:c r="C7410" s="0" t="n">
        <x:v>4.93356876342989</x:v>
      </x:c>
      <x:c r="D7410" s="0" t="n">
        <x:v>0.728662642828293</x:v>
      </x:c>
      <x:c r="E7410" s="0" t="n">
        <x:v>2.01897946486813</x:v>
      </x:c>
      <x:c r="F7410" s="0" t="n">
        <x:v>491.464104867812</x:v>
      </x:c>
      <x:c r="G7410" s="0" t="n">
        <x:v>-756.150677659518</x:v>
      </x:c>
    </x:row>
    <x:row r="7411" spans="1:18">
      <x:c r="A7411" s="0" t="n">
        <x:v>740.9000000001</x:v>
      </x:c>
      <x:c r="B7411" s="0" t="n">
        <x:v>184.991178162621</x:v>
      </x:c>
      <x:c r="C7411" s="0" t="n">
        <x:v>4.93078824615679</x:v>
      </x:c>
      <x:c r="D7411" s="0" t="n">
        <x:v>0.724907687913497</x:v>
      </x:c>
      <x:c r="E7411" s="0" t="n">
        <x:v>2.01518733713571</x:v>
      </x:c>
      <x:c r="F7411" s="0" t="n">
        <x:v>491.455431789646</x:v>
      </x:c>
      <x:c r="G7411" s="0" t="n">
        <x:v>-756.249858635877</x:v>
      </x:c>
    </x:row>
    <x:row r="7412" spans="1:18">
      <x:c r="A7412" s="0" t="n">
        <x:v>741.0000000001</x:v>
      </x:c>
      <x:c r="B7412" s="0" t="n">
        <x:v>184.988845855893</x:v>
      </x:c>
      <x:c r="C7412" s="0" t="n">
        <x:v>4.92855853128071</x:v>
      </x:c>
      <x:c r="D7412" s="0" t="n">
        <x:v>0.721788763594056</x:v>
      </x:c>
      <x:c r="E7412" s="0" t="n">
        <x:v>2.01203123999863</x:v>
      </x:c>
      <x:c r="F7412" s="0" t="n">
        <x:v>491.446776092752</x:v>
      </x:c>
      <x:c r="G7412" s="0" t="n">
        <x:v>-756.349043823889</x:v>
      </x:c>
    </x:row>
    <x:row r="7413" spans="1:18">
      <x:c r="A7413" s="0" t="n">
        <x:v>741.1000000001</x:v>
      </x:c>
      <x:c r="B7413" s="0" t="n">
        <x:v>184.986513549166</x:v>
      </x:c>
      <x:c r="C7413" s="0" t="n">
        <x:v>4.92632881640461</x:v>
      </x:c>
      <x:c r="D7413" s="0" t="n">
        <x:v>0.718669839274614</x:v>
      </x:c>
      <x:c r="E7413" s="0" t="n">
        <x:v>2.00887514286156</x:v>
      </x:c>
      <x:c r="F7413" s="0" t="n">
        <x:v>491.438120395858</x:v>
      </x:c>
      <x:c r="G7413" s="0" t="n">
        <x:v>-756.448229011901</x:v>
      </x:c>
    </x:row>
    <x:row r="7414" spans="1:18">
      <x:c r="A7414" s="0" t="n">
        <x:v>741.2000000001</x:v>
      </x:c>
      <x:c r="B7414" s="0" t="n">
        <x:v>184.984181242438</x:v>
      </x:c>
      <x:c r="C7414" s="0" t="n">
        <x:v>4.9240991015285</x:v>
      </x:c>
      <x:c r="D7414" s="0" t="n">
        <x:v>0.715550914955172</x:v>
      </x:c>
      <x:c r="E7414" s="0" t="n">
        <x:v>2.00571904572448</x:v>
      </x:c>
      <x:c r="F7414" s="0" t="n">
        <x:v>491.429464698964</x:v>
      </x:c>
      <x:c r="G7414" s="0" t="n">
        <x:v>-756.547414199913</x:v>
      </x:c>
    </x:row>
    <x:row r="7415" spans="1:18">
      <x:c r="A7415" s="0" t="n">
        <x:v>741.3000000001</x:v>
      </x:c>
      <x:c r="B7415" s="0" t="n">
        <x:v>184.981848935711</x:v>
      </x:c>
      <x:c r="C7415" s="0" t="n">
        <x:v>4.92186938665239</x:v>
      </x:c>
      <x:c r="D7415" s="0" t="n">
        <x:v>0.712431990635731</x:v>
      </x:c>
      <x:c r="E7415" s="0" t="n">
        <x:v>2.00256294858741</x:v>
      </x:c>
      <x:c r="F7415" s="0" t="n">
        <x:v>491.420809002071</x:v>
      </x:c>
      <x:c r="G7415" s="0" t="n">
        <x:v>-756.646599387925</x:v>
      </x:c>
    </x:row>
    <x:row r="7416" spans="1:18">
      <x:c r="A7416" s="0" t="n">
        <x:v>741.4000000001</x:v>
      </x:c>
      <x:c r="B7416" s="0" t="n">
        <x:v>184.9798135009</x:v>
      </x:c>
      <x:c r="C7416" s="0" t="n">
        <x:v>4.91993654369267</x:v>
      </x:c>
      <x:c r="D7416" s="0" t="n">
        <x:v>0.709625185036648</x:v>
      </x:c>
      <x:c r="E7416" s="0" t="n">
        <x:v>1.9997189701707</x:v>
      </x:c>
      <x:c r="F7416" s="0" t="n">
        <x:v>491.412158641395</x:v>
      </x:c>
      <x:c r="G7416" s="0" t="n">
        <x:v>-756.74578589036</x:v>
      </x:c>
    </x:row>
    <x:row r="7417" spans="1:18">
      <x:c r="A7417" s="0" t="n">
        <x:v>741.5000000001</x:v>
      </x:c>
      <x:c r="B7417" s="0" t="n">
        <x:v>184.978330246666</x:v>
      </x:c>
      <x:c r="C7417" s="0" t="n">
        <x:v>4.91855588131057</x:v>
      </x:c>
      <x:c r="D7417" s="0" t="n">
        <x:v>0.707398919009699</x:v>
      </x:c>
      <x:c r="E7417" s="0" t="n">
        <x:v>1.99745553132611</x:v>
      </x:c>
      <x:c r="F7417" s="0" t="n">
        <x:v>491.403518206066</x:v>
      </x:c>
      <x:c r="G7417" s="0" t="n">
        <x:v>-756.844974837617</x:v>
      </x:c>
    </x:row>
    <x:row r="7418" spans="1:18">
      <x:c r="A7418" s="0" t="n">
        <x:v>741.6000000001</x:v>
      </x:c>
      <x:c r="B7418" s="0" t="n">
        <x:v>184.976846992433</x:v>
      </x:c>
      <x:c r="C7418" s="0" t="n">
        <x:v>4.91717521892846</x:v>
      </x:c>
      <x:c r="D7418" s="0" t="n">
        <x:v>0.70517265298275</x:v>
      </x:c>
      <x:c r="E7418" s="0" t="n">
        <x:v>1.99519209248153</x:v>
      </x:c>
      <x:c r="F7418" s="0" t="n">
        <x:v>491.394877770736</x:v>
      </x:c>
      <x:c r="G7418" s="0" t="n">
        <x:v>-756.944163784873</x:v>
      </x:c>
    </x:row>
    <x:row r="7419" spans="1:18">
      <x:c r="A7419" s="0" t="n">
        <x:v>741.7000000001</x:v>
      </x:c>
      <x:c r="B7419" s="0" t="n">
        <x:v>184.975363738199</x:v>
      </x:c>
      <x:c r="C7419" s="0" t="n">
        <x:v>4.91579455654636</x:v>
      </x:c>
      <x:c r="D7419" s="0" t="n">
        <x:v>0.702946386955801</x:v>
      </x:c>
      <x:c r="E7419" s="0" t="n">
        <x:v>1.99292865363695</x:v>
      </x:c>
      <x:c r="F7419" s="0" t="n">
        <x:v>491.386237335406</x:v>
      </x:c>
      <x:c r="G7419" s="0" t="n">
        <x:v>-757.04335273213</x:v>
      </x:c>
    </x:row>
    <x:row r="7420" spans="1:18">
      <x:c r="A7420" s="0" t="n">
        <x:v>741.8000000001</x:v>
      </x:c>
      <x:c r="B7420" s="0" t="n">
        <x:v>184.973880483966</x:v>
      </x:c>
      <x:c r="C7420" s="0" t="n">
        <x:v>4.91441389416426</x:v>
      </x:c>
      <x:c r="D7420" s="0" t="n">
        <x:v>0.700720120928852</x:v>
      </x:c>
      <x:c r="E7420" s="0" t="n">
        <x:v>1.99066521479237</x:v>
      </x:c>
      <x:c r="F7420" s="0" t="n">
        <x:v>491.377596900076</x:v>
      </x:c>
      <x:c r="G7420" s="0" t="n">
        <x:v>-757.142541679386</x:v>
      </x:c>
    </x:row>
    <x:row r="7421" spans="1:18">
      <x:c r="A7421" s="0" t="n">
        <x:v>741.9000000001</x:v>
      </x:c>
      <x:c r="B7421" s="0" t="n">
        <x:v>184.972779369754</x:v>
      </x:c>
      <x:c r="C7421" s="0" t="n">
        <x:v>4.91341537180338</x:v>
      </x:c>
      <x:c r="D7421" s="0" t="n">
        <x:v>0.698840242971677</x:v>
      </x:c>
      <x:c r="E7421" s="0" t="n">
        <x:v>1.98874816401756</x:v>
      </x:c>
      <x:c r="F7421" s="0" t="n">
        <x:v>491.368960818877</x:v>
      </x:c>
      <x:c r="G7421" s="0" t="n">
        <x:v>-757.241731772509</x:v>
      </x:c>
    </x:row>
    <x:row r="7422" spans="1:18">
      <x:c r="A7422" s="0" t="n">
        <x:v>742.0000000001</x:v>
      </x:c>
      <x:c r="B7422" s="0" t="n">
        <x:v>184.972053894816</x:v>
      </x:c>
      <x:c r="C7422" s="0" t="n">
        <x:v>4.91279248871658</x:v>
      </x:c>
      <x:c r="D7422" s="0" t="n">
        <x:v>0.697300860528834</x:v>
      </x:c>
      <x:c r="E7422" s="0" t="n">
        <x:v>1.98717160875709</x:v>
      </x:c>
      <x:c r="F7422" s="0" t="n">
        <x:v>491.360329017739</x:v>
      </x:c>
      <x:c r="G7422" s="0" t="n">
        <x:v>-757.340922992005</x:v>
      </x:c>
    </x:row>
    <x:row r="7423" spans="1:18">
      <x:c r="A7423" s="0" t="n">
        <x:v>742.1000000001</x:v>
      </x:c>
      <x:c r="B7423" s="0" t="n">
        <x:v>184.971328419877</x:v>
      </x:c>
      <x:c r="C7423" s="0" t="n">
        <x:v>4.91216960562977</x:v>
      </x:c>
      <x:c r="D7423" s="0" t="n">
        <x:v>0.695761478085992</x:v>
      </x:c>
      <x:c r="E7423" s="0" t="n">
        <x:v>1.98559505349662</x:v>
      </x:c>
      <x:c r="F7423" s="0" t="n">
        <x:v>491.351697216601</x:v>
      </x:c>
      <x:c r="G7423" s="0" t="n">
        <x:v>-757.4401142115</x:v>
      </x:c>
    </x:row>
    <x:row r="7424" spans="1:18">
      <x:c r="A7424" s="0" t="n">
        <x:v>742.2000000001</x:v>
      </x:c>
      <x:c r="B7424" s="0" t="n">
        <x:v>184.970602944939</x:v>
      </x:c>
      <x:c r="C7424" s="0" t="n">
        <x:v>4.91154672254294</x:v>
      </x:c>
      <x:c r="D7424" s="0" t="n">
        <x:v>0.694222095643149</x:v>
      </x:c>
      <x:c r="E7424" s="0" t="n">
        <x:v>1.98401849823614</x:v>
      </x:c>
      <x:c r="F7424" s="0" t="n">
        <x:v>491.343065415463</x:v>
      </x:c>
      <x:c r="G7424" s="0" t="n">
        <x:v>-757.539305430997</x:v>
      </x:c>
    </x:row>
    <x:row r="7425" spans="1:18">
      <x:c r="A7425" s="0" t="n">
        <x:v>742.3000000001</x:v>
      </x:c>
      <x:c r="B7425" s="0" t="n">
        <x:v>184.969877470001</x:v>
      </x:c>
      <x:c r="C7425" s="0" t="n">
        <x:v>4.91092383945616</x:v>
      </x:c>
      <x:c r="D7425" s="0" t="n">
        <x:v>0.692682713200307</x:v>
      </x:c>
      <x:c r="E7425" s="0" t="n">
        <x:v>1.98244194297567</x:v>
      </x:c>
      <x:c r="F7425" s="0" t="n">
        <x:v>491.334433614325</x:v>
      </x:c>
      <x:c r="G7425" s="0" t="n">
        <x:v>-757.638496650492</x:v>
      </x:c>
    </x:row>
    <x:row r="7426" spans="1:18">
      <x:c r="A7426" s="0" t="n">
        <x:v>742.4000000001</x:v>
      </x:c>
      <x:c r="B7426" s="0" t="n">
        <x:v>184.969274215502</x:v>
      </x:c>
      <x:c r="C7426" s="0" t="n">
        <x:v>4.91042317680811</x:v>
      </x:c>
      <x:c r="D7426" s="0" t="n">
        <x:v>0.691257174743293</x:v>
      </x:c>
      <x:c r="E7426" s="0" t="n">
        <x:v>1.98097923170102</x:v>
      </x:c>
      <x:c r="F7426" s="0" t="n">
        <x:v>491.325804932361</x:v>
      </x:c>
      <x:c r="G7426" s="0" t="n">
        <x:v>-757.737688801378</x:v>
      </x:c>
    </x:row>
    <x:row r="7427" spans="1:18">
      <x:c r="A7427" s="0" t="n">
        <x:v>742.5000000001</x:v>
      </x:c>
      <x:c r="B7427" s="0" t="n">
        <x:v>184.96873444243</x:v>
      </x:c>
      <x:c r="C7427" s="0" t="n">
        <x:v>4.9099859955875</x:v>
      </x:c>
      <x:c r="D7427" s="0" t="n">
        <x:v>0.689890766975015</x:v>
      </x:c>
      <x:c r="E7427" s="0" t="n">
        <x:v>1.97957565111511</x:v>
      </x:c>
      <x:c r="F7427" s="0" t="n">
        <x:v>491.317177870499</x:v>
      </x:c>
      <x:c r="G7427" s="0" t="n">
        <x:v>-757.836881436027</x:v>
      </x:c>
    </x:row>
    <x:row r="7428" spans="1:18">
      <x:c r="A7428" s="0" t="n">
        <x:v>742.6000000001</x:v>
      </x:c>
      <x:c r="B7428" s="0" t="n">
        <x:v>184.968194669358</x:v>
      </x:c>
      <x:c r="C7428" s="0" t="n">
        <x:v>4.90954881436687</x:v>
      </x:c>
      <x:c r="D7428" s="0" t="n">
        <x:v>0.688524359206737</x:v>
      </x:c>
      <x:c r="E7428" s="0" t="n">
        <x:v>1.9781720705292</x:v>
      </x:c>
      <x:c r="F7428" s="0" t="n">
        <x:v>491.308550808637</x:v>
      </x:c>
      <x:c r="G7428" s="0" t="n">
        <x:v>-757.936074070677</x:v>
      </x:c>
    </x:row>
    <x:row r="7429" spans="1:18">
      <x:c r="A7429" s="0" t="n">
        <x:v>742.7000000001</x:v>
      </x:c>
      <x:c r="B7429" s="0" t="n">
        <x:v>184.967654896286</x:v>
      </x:c>
      <x:c r="C7429" s="0" t="n">
        <x:v>4.90911163314621</x:v>
      </x:c>
      <x:c r="D7429" s="0" t="n">
        <x:v>0.687157951438459</x:v>
      </x:c>
      <x:c r="E7429" s="0" t="n">
        <x:v>1.97676848994329</x:v>
      </x:c>
      <x:c r="F7429" s="0" t="n">
        <x:v>491.299923746775</x:v>
      </x:c>
      <x:c r="G7429" s="0" t="n">
        <x:v>-758.035266705326</x:v>
      </x:c>
    </x:row>
    <x:row r="7430" spans="1:18">
      <x:c r="A7430" s="0" t="n">
        <x:v>742.8000000001</x:v>
      </x:c>
      <x:c r="B7430" s="0" t="n">
        <x:v>184.967115123214</x:v>
      </x:c>
      <x:c r="C7430" s="0" t="n">
        <x:v>4.90867445192561</x:v>
      </x:c>
      <x:c r="D7430" s="0" t="n">
        <x:v>0.685791543670181</x:v>
      </x:c>
      <x:c r="E7430" s="0" t="n">
        <x:v>1.97536490935738</x:v>
      </x:c>
      <x:c r="F7430" s="0" t="n">
        <x:v>491.291296684914</x:v>
      </x:c>
      <x:c r="G7430" s="0" t="n">
        <x:v>-758.134459339976</x:v>
      </x:c>
    </x:row>
    <x:row r="7431" spans="1:18">
      <x:c r="A7431" s="0" t="n">
        <x:v>742.9000000001</x:v>
      </x:c>
      <x:c r="B7431" s="0" t="n">
        <x:v>184.966026295234</x:v>
      </x:c>
      <x:c r="C7431" s="0" t="n">
        <x:v>4.90768821579695</x:v>
      </x:c>
      <x:c r="D7431" s="0" t="n">
        <x:v>0.68400207943157</x:v>
      </x:c>
      <x:c r="E7431" s="0" t="n">
        <x:v>1.97353827230114</x:v>
      </x:c>
      <x:c r="F7431" s="0" t="n">
        <x:v>491.282675118587</x:v>
      </x:c>
      <x:c r="G7431" s="0" t="n">
        <x:v>-758.233653462771</x:v>
      </x:c>
    </x:row>
    <x:row r="7432" spans="1:18">
      <x:c r="A7432" s="0" t="n">
        <x:v>743.0000000001</x:v>
      </x:c>
      <x:c r="B7432" s="0" t="n">
        <x:v>184.964809878853</x:v>
      </x:c>
      <x:c r="C7432" s="0" t="n">
        <x:v>4.90657439126736</x:v>
      </x:c>
      <x:c r="D7432" s="0" t="n">
        <x:v>0.682114306084412</x:v>
      </x:c>
      <x:c r="E7432" s="0" t="n">
        <x:v>1.97161332613635</x:v>
      </x:c>
      <x:c r="F7432" s="0" t="n">
        <x:v>491.274054829304</x:v>
      </x:c>
      <x:c r="G7432" s="0" t="n">
        <x:v>-758.332847931378</x:v>
      </x:c>
    </x:row>
    <x:row r="7433" spans="1:18">
      <x:c r="A7433" s="0" t="n">
        <x:v>743.1000000001</x:v>
      </x:c>
      <x:c r="B7433" s="0" t="n">
        <x:v>184.963593462472</x:v>
      </x:c>
      <x:c r="C7433" s="0" t="n">
        <x:v>4.90546056673776</x:v>
      </x:c>
      <x:c r="D7433" s="0" t="n">
        <x:v>0.680226532737255</x:v>
      </x:c>
      <x:c r="E7433" s="0" t="n">
        <x:v>1.96968837997156</x:v>
      </x:c>
      <x:c r="F7433" s="0" t="n">
        <x:v>491.265434540021</x:v>
      </x:c>
      <x:c r="G7433" s="0" t="n">
        <x:v>-758.432042399986</x:v>
      </x:c>
    </x:row>
    <x:row r="7434" spans="1:18">
      <x:c r="A7434" s="0" t="n">
        <x:v>743.2000000001</x:v>
      </x:c>
      <x:c r="B7434" s="0" t="n">
        <x:v>184.962377046091</x:v>
      </x:c>
      <x:c r="C7434" s="0" t="n">
        <x:v>4.90434674220813</x:v>
      </x:c>
      <x:c r="D7434" s="0" t="n">
        <x:v>0.678338759390098</x:v>
      </x:c>
      <x:c r="E7434" s="0" t="n">
        <x:v>1.96776343380677</x:v>
      </x:c>
      <x:c r="F7434" s="0" t="n">
        <x:v>491.256814250738</x:v>
      </x:c>
      <x:c r="G7434" s="0" t="n">
        <x:v>-758.531236868593</x:v>
      </x:c>
    </x:row>
    <x:row r="7435" spans="1:18">
      <x:c r="A7435" s="0" t="n">
        <x:v>743.3000000001</x:v>
      </x:c>
      <x:c r="B7435" s="0" t="n">
        <x:v>184.96116062971</x:v>
      </x:c>
      <x:c r="C7435" s="0" t="n">
        <x:v>4.90323291767854</x:v>
      </x:c>
      <x:c r="D7435" s="0" t="n">
        <x:v>0.676450986042941</x:v>
      </x:c>
      <x:c r="E7435" s="0" t="n">
        <x:v>1.96583848764198</x:v>
      </x:c>
      <x:c r="F7435" s="0" t="n">
        <x:v>491.248193961455</x:v>
      </x:c>
      <x:c r="G7435" s="0" t="n">
        <x:v>-758.630431337201</x:v>
      </x:c>
    </x:row>
    <x:row r="7436" spans="1:18">
      <x:c r="A7436" s="0" t="n">
        <x:v>743.4000000001</x:v>
      </x:c>
      <x:c r="B7436" s="0" t="n">
        <x:v>184.958651656554</x:v>
      </x:c>
      <x:c r="C7436" s="0" t="n">
        <x:v>4.90082653637322</x:v>
      </x:c>
      <x:c r="D7436" s="0" t="n">
        <x:v>0.67353503466029</x:v>
      </x:c>
      <x:c r="E7436" s="0" t="n">
        <x:v>1.9628853634417</x:v>
      </x:c>
      <x:c r="F7436" s="0" t="n">
        <x:v>491.239588252201</x:v>
      </x:c>
      <x:c r="G7436" s="0" t="n">
        <x:v>-758.729629268784</x:v>
      </x:c>
    </x:row>
    <x:row r="7437" spans="1:18">
      <x:c r="A7437" s="0" t="n">
        <x:v>743.5000000001</x:v>
      </x:c>
      <x:c r="B7437" s="0" t="n">
        <x:v>184.9560950496</x:v>
      </x:c>
      <x:c r="C7437" s="0" t="n">
        <x:v>4.89837252127148</x:v>
      </x:c>
      <x:c r="D7437" s="0" t="n">
        <x:v>0.670581192467611</x:v>
      </x:c>
      <x:c r="E7437" s="0" t="n">
        <x:v>1.95989434843139</x:v>
      </x:c>
      <x:c r="F7437" s="0" t="n">
        <x:v>491.230983080256</x:v>
      </x:c>
      <x:c r="G7437" s="0" t="n">
        <x:v>-758.828827327987</x:v>
      </x:c>
    </x:row>
    <x:row r="7438" spans="1:18">
      <x:c r="A7438" s="0" t="n">
        <x:v>743.600000000101</x:v>
      </x:c>
      <x:c r="B7438" s="0" t="n">
        <x:v>184.953538442647</x:v>
      </x:c>
      <x:c r="C7438" s="0" t="n">
        <x:v>4.89591850616975</x:v>
      </x:c>
      <x:c r="D7438" s="0" t="n">
        <x:v>0.667627350274933</x:v>
      </x:c>
      <x:c r="E7438" s="0" t="n">
        <x:v>1.95690333342108</x:v>
      </x:c>
      <x:c r="F7438" s="0" t="n">
        <x:v>491.222377908311</x:v>
      </x:c>
      <x:c r="G7438" s="0" t="n">
        <x:v>-758.92802538719</x:v>
      </x:c>
    </x:row>
    <x:row r="7439" spans="1:18">
      <x:c r="A7439" s="0" t="n">
        <x:v>743.700000000101</x:v>
      </x:c>
      <x:c r="B7439" s="0" t="n">
        <x:v>184.950981835694</x:v>
      </x:c>
      <x:c r="C7439" s="0" t="n">
        <x:v>4.89346449106802</x:v>
      </x:c>
      <x:c r="D7439" s="0" t="n">
        <x:v>0.664673508082255</x:v>
      </x:c>
      <x:c r="E7439" s="0" t="n">
        <x:v>1.95391231841077</x:v>
      </x:c>
      <x:c r="F7439" s="0" t="n">
        <x:v>491.213772736366</x:v>
      </x:c>
      <x:c r="G7439" s="0" t="n">
        <x:v>-759.027223446393</x:v>
      </x:c>
    </x:row>
    <x:row r="7440" spans="1:18">
      <x:c r="A7440" s="0" t="n">
        <x:v>743.800000000101</x:v>
      </x:c>
      <x:c r="B7440" s="0" t="n">
        <x:v>184.948256553605</x:v>
      </x:c>
      <x:c r="C7440" s="0" t="n">
        <x:v>4.89084180083054</x:v>
      </x:c>
      <x:c r="D7440" s="0" t="n">
        <x:v>0.661590432620321</x:v>
      </x:c>
      <x:c r="E7440" s="0" t="n">
        <x:v>1.9507920701312</x:v>
      </x:c>
      <x:c r="F7440" s="0" t="n">
        <x:v>491.20517068879</x:v>
      </x:c>
      <x:c r="G7440" s="0" t="n">
        <x:v>-759.126422208711</x:v>
      </x:c>
    </x:row>
    <x:row r="7441" spans="1:18">
      <x:c r="A7441" s="0" t="n">
        <x:v>743.900000000101</x:v>
      </x:c>
      <x:c r="B7441" s="0" t="n">
        <x:v>184.94430076987</x:v>
      </x:c>
      <x:c r="C7441" s="0" t="n">
        <x:v>4.88691359488459</x:v>
      </x:c>
      <x:c r="D7441" s="0" t="n">
        <x:v>0.657500752149514</x:v>
      </x:c>
      <x:c r="E7441" s="0" t="n">
        <x:v>1.94673541485497</x:v>
      </x:c>
      <x:c r="F7441" s="0" t="n">
        <x:v>491.196599350762</x:v>
      </x:c>
      <x:c r="G7441" s="0" t="n">
        <x:v>-759.225626241032</x:v>
      </x:c>
    </x:row>
    <x:row r="7442" spans="1:18">
      <x:c r="A7442" s="0" t="n">
        <x:v>744.000000000101</x:v>
      </x:c>
      <x:c r="B7442" s="0" t="n">
        <x:v>184.940355717708</x:v>
      </x:c>
      <x:c r="C7442" s="0" t="n">
        <x:v>4.882974657364</x:v>
      </x:c>
      <x:c r="D7442" s="0" t="n">
        <x:v>0.653401029092134</x:v>
      </x:c>
      <x:c r="E7442" s="0" t="n">
        <x:v>1.94268880216532</x:v>
      </x:c>
      <x:c r="F7442" s="0" t="n">
        <x:v>491.188030079171</x:v>
      </x:c>
      <x:c r="G7442" s="0" t="n">
        <x:v>-759.324830268878</x:v>
      </x:c>
    </x:row>
    <x:row r="7443" spans="1:18">
      <x:c r="A7443" s="0" t="n">
        <x:v>744.100000000101</x:v>
      </x:c>
      <x:c r="B7443" s="0" t="n">
        <x:v>184.936410665547</x:v>
      </x:c>
      <x:c r="C7443" s="0" t="n">
        <x:v>4.87903571984342</x:v>
      </x:c>
      <x:c r="D7443" s="0" t="n">
        <x:v>0.649301306034754</x:v>
      </x:c>
      <x:c r="E7443" s="0" t="n">
        <x:v>1.93864218947567</x:v>
      </x:c>
      <x:c r="F7443" s="0" t="n">
        <x:v>491.17946080758</x:v>
      </x:c>
      <x:c r="G7443" s="0" t="n">
        <x:v>-759.424034296725</x:v>
      </x:c>
    </x:row>
    <x:row r="7444" spans="1:18">
      <x:c r="A7444" s="0" t="n">
        <x:v>744.200000000101</x:v>
      </x:c>
      <x:c r="B7444" s="0" t="n">
        <x:v>184.932465613386</x:v>
      </x:c>
      <x:c r="C7444" s="0" t="n">
        <x:v>4.87509678232283</x:v>
      </x:c>
      <x:c r="D7444" s="0" t="n">
        <x:v>0.645201582977374</x:v>
      </x:c>
      <x:c r="E7444" s="0" t="n">
        <x:v>1.93459557678601</x:v>
      </x:c>
      <x:c r="F7444" s="0" t="n">
        <x:v>491.170891535989</x:v>
      </x:c>
      <x:c r="G7444" s="0" t="n">
        <x:v>-759.523238324571</x:v>
      </x:c>
    </x:row>
    <x:row r="7445" spans="1:18">
      <x:c r="A7445" s="0" t="n">
        <x:v>744.300000000101</x:v>
      </x:c>
      <x:c r="B7445" s="0" t="n">
        <x:v>184.928266141257</x:v>
      </x:c>
      <x:c r="C7445" s="0" t="n">
        <x:v>4.87090342483398</x:v>
      </x:c>
      <x:c r="D7445" s="0" t="n">
        <x:v>0.640922163030012</x:v>
      </x:c>
      <x:c r="E7445" s="0" t="n">
        <x:v>1.93036926720638</x:v>
      </x:c>
      <x:c r="F7445" s="0" t="n">
        <x:v>491.162332117483</x:v>
      </x:c>
      <x:c r="G7445" s="0" t="n">
        <x:v>-759.62244451222</x:v>
      </x:c>
    </x:row>
    <x:row r="7446" spans="1:18">
      <x:c r="A7446" s="0" t="n">
        <x:v>744.400000000101</x:v>
      </x:c>
      <x:c r="B7446" s="0" t="n">
        <x:v>184.923379407704</x:v>
      </x:c>
      <x:c r="C7446" s="0" t="n">
        <x:v>4.86602280592228</x:v>
      </x:c>
      <x:c r="D7446" s="0" t="n">
        <x:v>0.636157330160269</x:v>
      </x:c>
      <x:c r="E7446" s="0" t="n">
        <x:v>1.92565754470437</x:v>
      </x:c>
      <x:c r="F7446" s="0" t="n">
        <x:v>491.153799314992</x:v>
      </x:c>
      <x:c r="G7446" s="0" t="n">
        <x:v>-759.721656534114</x:v>
      </x:c>
    </x:row>
    <x:row r="7447" spans="1:18">
      <x:c r="A7447" s="0" t="n">
        <x:v>744.500000000101</x:v>
      </x:c>
      <x:c r="B7447" s="0" t="n">
        <x:v>184.918492674152</x:v>
      </x:c>
      <x:c r="C7447" s="0" t="n">
        <x:v>4.86114218701059</x:v>
      </x:c>
      <x:c r="D7447" s="0" t="n">
        <x:v>0.631392497290527</x:v>
      </x:c>
      <x:c r="E7447" s="0" t="n">
        <x:v>1.92094582220235</x:v>
      </x:c>
      <x:c r="F7447" s="0" t="n">
        <x:v>491.145266512501</x:v>
      </x:c>
      <x:c r="G7447" s="0" t="n">
        <x:v>-759.820868556009</x:v>
      </x:c>
    </x:row>
    <x:row r="7448" spans="1:18">
      <x:c r="A7448" s="0" t="n">
        <x:v>744.600000000101</x:v>
      </x:c>
      <x:c r="B7448" s="0" t="n">
        <x:v>184.9136059406</x:v>
      </x:c>
      <x:c r="C7448" s="0" t="n">
        <x:v>4.85626156809889</x:v>
      </x:c>
      <x:c r="D7448" s="0" t="n">
        <x:v>0.626627664420785</x:v>
      </x:c>
      <x:c r="E7448" s="0" t="n">
        <x:v>1.91623409970034</x:v>
      </x:c>
      <x:c r="F7448" s="0" t="n">
        <x:v>491.13673371001</x:v>
      </x:c>
      <x:c r="G7448" s="0" t="n">
        <x:v>-759.920080577904</x:v>
      </x:c>
    </x:row>
    <x:row r="7449" spans="1:18">
      <x:c r="A7449" s="0" t="n">
        <x:v>744.700000000101</x:v>
      </x:c>
      <x:c r="B7449" s="0" t="n">
        <x:v>184.908719207048</x:v>
      </x:c>
      <x:c r="C7449" s="0" t="n">
        <x:v>4.85138094918722</x:v>
      </x:c>
      <x:c r="D7449" s="0" t="n">
        <x:v>0.621862831551043</x:v>
      </x:c>
      <x:c r="E7449" s="0" t="n">
        <x:v>1.91152237719832</x:v>
      </x:c>
      <x:c r="F7449" s="0" t="n">
        <x:v>491.128200907518</x:v>
      </x:c>
      <x:c r="G7449" s="0" t="n">
        <x:v>-760.019292599799</x:v>
      </x:c>
    </x:row>
    <x:row r="7450" spans="1:18">
      <x:c r="A7450" s="0" t="n">
        <x:v>744.800000000101</x:v>
      </x:c>
      <x:c r="B7450" s="0" t="n">
        <x:v>184.903782619237</x:v>
      </x:c>
      <x:c r="C7450" s="0" t="n">
        <x:v>4.8464504760172</x:v>
      </x:c>
      <x:c r="D7450" s="0" t="n">
        <x:v>0.61702328788767</x:v>
      </x:c>
      <x:c r="E7450" s="0" t="n">
        <x:v>1.90673594390268</x:v>
      </x:c>
      <x:c r="F7450" s="0" t="n">
        <x:v>491.119685369343</x:v>
      </x:c>
      <x:c r="G7450" s="0" t="n">
        <x:v>-760.11850836122</x:v>
      </x:c>
    </x:row>
    <x:row r="7451" spans="1:18">
      <x:c r="A7451" s="0" t="n">
        <x:v>744.900000000101</x:v>
      </x:c>
      <x:c r="B7451" s="0" t="n">
        <x:v>184.898777850581</x:v>
      </x:c>
      <x:c r="C7451" s="0" t="n">
        <x:v>4.84145182200166</x:v>
      </x:c>
      <x:c r="D7451" s="0" t="n">
        <x:v>0.612081569500472</x:v>
      </x:c>
      <x:c r="E7451" s="0" t="n">
        <x:v>1.9018473358832</x:v>
      </x:c>
      <x:c r="F7451" s="0" t="n">
        <x:v>491.111193441902</x:v>
      </x:c>
      <x:c r="G7451" s="0" t="n">
        <x:v>-760.217729236828</x:v>
      </x:c>
    </x:row>
    <x:row r="7452" spans="1:18">
      <x:c r="A7452" s="0" t="n">
        <x:v>745.000000000101</x:v>
      </x:c>
      <x:c r="B7452" s="0" t="n">
        <x:v>184.893773081925</x:v>
      </x:c>
      <x:c r="C7452" s="0" t="n">
        <x:v>4.83645316798615</x:v>
      </x:c>
      <x:c r="D7452" s="0" t="n">
        <x:v>0.607139851113273</x:v>
      </x:c>
      <x:c r="E7452" s="0" t="n">
        <x:v>1.89695872786373</x:v>
      </x:c>
      <x:c r="F7452" s="0" t="n">
        <x:v>491.102701514461</x:v>
      </x:c>
      <x:c r="G7452" s="0" t="n">
        <x:v>-760.316950112436</x:v>
      </x:c>
    </x:row>
    <x:row r="7453" spans="1:18">
      <x:c r="A7453" s="0" t="n">
        <x:v>745.100000000101</x:v>
      </x:c>
      <x:c r="B7453" s="0" t="n">
        <x:v>184.888768313269</x:v>
      </x:c>
      <x:c r="C7453" s="0" t="n">
        <x:v>4.83145451397061</x:v>
      </x:c>
      <x:c r="D7453" s="0" t="n">
        <x:v>0.602198132726074</x:v>
      </x:c>
      <x:c r="E7453" s="0" t="n">
        <x:v>1.89207011984426</x:v>
      </x:c>
      <x:c r="F7453" s="0" t="n">
        <x:v>491.09420958702</x:v>
      </x:c>
      <x:c r="G7453" s="0" t="n">
        <x:v>-760.416170988044</x:v>
      </x:c>
    </x:row>
    <x:row r="7454" spans="1:18">
      <x:c r="A7454" s="0" t="n">
        <x:v>745.200000000101</x:v>
      </x:c>
      <x:c r="B7454" s="0" t="n">
        <x:v>184.883763544612</x:v>
      </x:c>
      <x:c r="C7454" s="0" t="n">
        <x:v>4.8264558599551</x:v>
      </x:c>
      <x:c r="D7454" s="0" t="n">
        <x:v>0.597256414338876</x:v>
      </x:c>
      <x:c r="E7454" s="0" t="n">
        <x:v>1.88718151182479</x:v>
      </x:c>
      <x:c r="F7454" s="0" t="n">
        <x:v>491.085717659579</x:v>
      </x:c>
      <x:c r="G7454" s="0" t="n">
        <x:v>-760.515391863652</x:v>
      </x:c>
    </x:row>
    <x:row r="7455" spans="1:18">
      <x:c r="A7455" s="0" t="n">
        <x:v>745.300000000101</x:v>
      </x:c>
      <x:c r="B7455" s="0" t="n">
        <x:v>184.879123425782</x:v>
      </x:c>
      <x:c r="C7455" s="0" t="n">
        <x:v>4.82182185576556</x:v>
      </x:c>
      <x:c r="D7455" s="0" t="n">
        <x:v>0.592337471408302</x:v>
      </x:c>
      <x:c r="E7455" s="0" t="n">
        <x:v>1.88231567926194</x:v>
      </x:c>
      <x:c r="F7455" s="0" t="n">
        <x:v>491.077247947805</x:v>
      </x:c>
      <x:c r="G7455" s="0" t="n">
        <x:v>-760.614617583606</x:v>
      </x:c>
    </x:row>
    <x:row r="7456" spans="1:18">
      <x:c r="A7456" s="0" t="n">
        <x:v>745.400000000101</x:v>
      </x:c>
      <x:c r="B7456" s="0" t="n">
        <x:v>184.874754483304</x:v>
      </x:c>
      <x:c r="C7456" s="0" t="n">
        <x:v>4.81745902792815</x:v>
      </x:c>
      <x:c r="D7456" s="0" t="n">
        <x:v>0.587435465727676</x:v>
      </x:c>
      <x:c r="E7456" s="0" t="n">
        <x:v>1.87746678394905</x:v>
      </x:c>
      <x:c r="F7456" s="0" t="n">
        <x:v>491.068794756986</x:v>
      </x:c>
      <x:c r="G7456" s="0" t="n">
        <x:v>-760.713846906116</x:v>
      </x:c>
    </x:row>
    <x:row r="7457" spans="1:18">
      <x:c r="A7457" s="0" t="n">
        <x:v>745.500000000101</x:v>
      </x:c>
      <x:c r="B7457" s="0" t="n">
        <x:v>184.870385540826</x:v>
      </x:c>
      <x:c r="C7457" s="0" t="n">
        <x:v>4.81309620009077</x:v>
      </x:c>
      <x:c r="D7457" s="0" t="n">
        <x:v>0.582533460047051</x:v>
      </x:c>
      <x:c r="E7457" s="0" t="n">
        <x:v>1.87261788863615</x:v>
      </x:c>
      <x:c r="F7457" s="0" t="n">
        <x:v>491.060341566167</x:v>
      </x:c>
      <x:c r="G7457" s="0" t="n">
        <x:v>-760.813076228626</x:v>
      </x:c>
    </x:row>
    <x:row r="7458" spans="1:18">
      <x:c r="A7458" s="0" t="n">
        <x:v>745.600000000101</x:v>
      </x:c>
      <x:c r="B7458" s="0" t="n">
        <x:v>184.866016598348</x:v>
      </x:c>
      <x:c r="C7458" s="0" t="n">
        <x:v>4.80873337225341</x:v>
      </x:c>
      <x:c r="D7458" s="0" t="n">
        <x:v>0.577631454366425</x:v>
      </x:c>
      <x:c r="E7458" s="0" t="n">
        <x:v>1.86776899332325</x:v>
      </x:c>
      <x:c r="F7458" s="0" t="n">
        <x:v>491.051888375348</x:v>
      </x:c>
      <x:c r="G7458" s="0" t="n">
        <x:v>-760.912305551136</x:v>
      </x:c>
    </x:row>
    <x:row r="7459" spans="1:18">
      <x:c r="A7459" s="0" t="n">
        <x:v>745.700000000101</x:v>
      </x:c>
      <x:c r="B7459" s="0" t="n">
        <x:v>184.86164765587</x:v>
      </x:c>
      <x:c r="C7459" s="0" t="n">
        <x:v>4.80437054441603</x:v>
      </x:c>
      <x:c r="D7459" s="0" t="n">
        <x:v>0.5727294486858</x:v>
      </x:c>
      <x:c r="E7459" s="0" t="n">
        <x:v>1.86292009801035</x:v>
      </x:c>
      <x:c r="F7459" s="0" t="n">
        <x:v>491.04343518453</x:v>
      </x:c>
      <x:c r="G7459" s="0" t="n">
        <x:v>-761.011534873647</x:v>
      </x:c>
    </x:row>
    <x:row r="7460" spans="1:18">
      <x:c r="A7460" s="0" t="n">
        <x:v>745.800000000101</x:v>
      </x:c>
      <x:c r="B7460" s="0" t="n">
        <x:v>184.857965602453</x:v>
      </x:c>
      <x:c r="C7460" s="0" t="n">
        <x:v>4.80069460563948</x:v>
      </x:c>
      <x:c r="D7460" s="0" t="n">
        <x:v>0.567817042339077</x:v>
      </x:c>
      <x:c r="E7460" s="0" t="n">
        <x:v>1.85806080203136</x:v>
      </x:c>
      <x:c r="F7460" s="0" t="n">
        <x:v>491.035005248129</x:v>
      </x:c>
      <x:c r="G7460" s="0" t="n">
        <x:v>-761.110769445326</x:v>
      </x:c>
    </x:row>
    <x:row r="7461" spans="1:18">
      <x:c r="A7461" s="0" t="n">
        <x:v>745.900000000101</x:v>
      </x:c>
      <x:c r="B7461" s="0" t="n">
        <x:v>184.854546329392</x:v>
      </x:c>
      <x:c r="C7461" s="0" t="n">
        <x:v>4.79728144721884</x:v>
      </x:c>
      <x:c r="D7461" s="0" t="n">
        <x:v>0.562900657051804</x:v>
      </x:c>
      <x:c r="E7461" s="0" t="n">
        <x:v>1.85319752711181</x:v>
      </x:c>
      <x:c r="F7461" s="0" t="n">
        <x:v>491.026584208076</x:v>
      </x:c>
      <x:c r="G7461" s="0" t="n">
        <x:v>-761.210006025158</x:v>
      </x:c>
    </x:row>
    <x:row r="7462" spans="1:18">
      <x:c r="A7462" s="0" t="n">
        <x:v>746.000000000101</x:v>
      </x:c>
      <x:c r="B7462" s="0" t="n">
        <x:v>184.851127056331</x:v>
      </x:c>
      <x:c r="C7462" s="0" t="n">
        <x:v>4.79386828879814</x:v>
      </x:c>
      <x:c r="D7462" s="0" t="n">
        <x:v>0.557984271764532</x:v>
      </x:c>
      <x:c r="E7462" s="0" t="n">
        <x:v>1.84833425219227</x:v>
      </x:c>
      <x:c r="F7462" s="0" t="n">
        <x:v>491.018163168023</x:v>
      </x:c>
      <x:c r="G7462" s="0" t="n">
        <x:v>-761.309242604991</x:v>
      </x:c>
    </x:row>
    <x:row r="7463" spans="1:18">
      <x:c r="A7463" s="0" t="n">
        <x:v>746.100000000101</x:v>
      </x:c>
      <x:c r="B7463" s="0" t="n">
        <x:v>184.84770778327</x:v>
      </x:c>
      <x:c r="C7463" s="0" t="n">
        <x:v>4.79045513037747</x:v>
      </x:c>
      <x:c r="D7463" s="0" t="n">
        <x:v>0.553067886477259</x:v>
      </x:c>
      <x:c r="E7463" s="0" t="n">
        <x:v>1.84347097727272</x:v>
      </x:c>
      <x:c r="F7463" s="0" t="n">
        <x:v>491.00974212797</x:v>
      </x:c>
      <x:c r="G7463" s="0" t="n">
        <x:v>-761.408479184823</x:v>
      </x:c>
    </x:row>
    <x:row r="7464" spans="1:18">
      <x:c r="A7464" s="0" t="n">
        <x:v>746.200000000101</x:v>
      </x:c>
      <x:c r="B7464" s="0" t="n">
        <x:v>184.844288510208</x:v>
      </x:c>
      <x:c r="C7464" s="0" t="n">
        <x:v>4.78704197195682</x:v>
      </x:c>
      <x:c r="D7464" s="0" t="n">
        <x:v>0.548151501189986</x:v>
      </x:c>
      <x:c r="E7464" s="0" t="n">
        <x:v>1.83860770235317</x:v>
      </x:c>
      <x:c r="F7464" s="0" t="n">
        <x:v>491.001321087917</x:v>
      </x:c>
      <x:c r="G7464" s="0" t="n">
        <x:v>-761.507715764655</x:v>
      </x:c>
    </x:row>
    <x:row r="7465" spans="1:18">
      <x:c r="A7465" s="0" t="n">
        <x:v>746.300000000101</x:v>
      </x:c>
      <x:c r="B7465" s="0" t="n">
        <x:v>184.841411230065</x:v>
      </x:c>
      <x:c r="C7465" s="0" t="n">
        <x:v>4.78417080645454</x:v>
      </x:c>
      <x:c r="D7465" s="0" t="n">
        <x:v>0.543097320980937</x:v>
      </x:c>
      <x:c r="E7465" s="0" t="n">
        <x:v>1.83360663251185</x:v>
      </x:c>
      <x:c r="F7465" s="0" t="n">
        <x:v>490.992922373764</x:v>
      </x:c>
      <x:c r="G7465" s="0" t="n">
        <x:v>-761.606957682175</x:v>
      </x:c>
    </x:row>
    <x:row r="7466" spans="1:18">
      <x:c r="A7466" s="0" t="n">
        <x:v>746.400000000101</x:v>
      </x:c>
      <x:c r="B7466" s="0" t="n">
        <x:v>184.838613707141</x:v>
      </x:c>
      <x:c r="C7466" s="0" t="n">
        <x:v>4.781379398171</x:v>
      </x:c>
      <x:c r="D7466" s="0" t="n">
        <x:v>0.538022863496407</x:v>
      </x:c>
      <x:c r="E7466" s="0" t="n">
        <x:v>1.82858528539505</x:v>
      </x:c>
      <x:c r="F7466" s="0" t="n">
        <x:v>490.98452694499</x:v>
      </x:c>
      <x:c r="G7466" s="0" t="n">
        <x:v>-761.706200385164</x:v>
      </x:c>
    </x:row>
    <x:row r="7467" spans="1:18">
      <x:c r="A7467" s="0" t="n">
        <x:v>746.500000000101</x:v>
      </x:c>
      <x:c r="B7467" s="0" t="n">
        <x:v>184.835816184217</x:v>
      </x:c>
      <x:c r="C7467" s="0" t="n">
        <x:v>4.77858798988748</x:v>
      </x:c>
      <x:c r="D7467" s="0" t="n">
        <x:v>0.532948406011876</x:v>
      </x:c>
      <x:c r="E7467" s="0" t="n">
        <x:v>1.82356393827825</x:v>
      </x:c>
      <x:c r="F7467" s="0" t="n">
        <x:v>490.976131516216</x:v>
      </x:c>
      <x:c r="G7467" s="0" t="n">
        <x:v>-761.805443088152</x:v>
      </x:c>
    </x:row>
    <x:row r="7468" spans="1:18">
      <x:c r="A7468" s="0" t="n">
        <x:v>746.600000000101</x:v>
      </x:c>
      <x:c r="B7468" s="0" t="n">
        <x:v>184.833018661293</x:v>
      </x:c>
      <x:c r="C7468" s="0" t="n">
        <x:v>4.77579658160394</x:v>
      </x:c>
      <x:c r="D7468" s="0" t="n">
        <x:v>0.527873948527346</x:v>
      </x:c>
      <x:c r="E7468" s="0" t="n">
        <x:v>1.81854259116144</x:v>
      </x:c>
      <x:c r="F7468" s="0" t="n">
        <x:v>490.967736087442</x:v>
      </x:c>
      <x:c r="G7468" s="0" t="n">
        <x:v>-761.904685791141</x:v>
      </x:c>
    </x:row>
    <x:row r="7469" spans="1:18">
      <x:c r="A7469" s="0" t="n">
        <x:v>746.700000000101</x:v>
      </x:c>
      <x:c r="B7469" s="0" t="n">
        <x:v>184.83021660916</x:v>
      </x:c>
      <x:c r="C7469" s="0" t="n">
        <x:v>4.77300064411187</x:v>
      </x:c>
      <x:c r="D7469" s="0" t="n">
        <x:v>0.522795116061282</x:v>
      </x:c>
      <x:c r="E7469" s="0" t="n">
        <x:v>1.81351686906311</x:v>
      </x:c>
      <x:c r="F7469" s="0" t="n">
        <x:v>490.959341114714</x:v>
      </x:c>
      <x:c r="G7469" s="0" t="n">
        <x:v>-762.003928605602</x:v>
      </x:c>
    </x:row>
    <x:row r="7470" spans="1:18">
      <x:c r="A7470" s="0" t="n">
        <x:v>746.800000000101</x:v>
      </x:c>
      <x:c r="B7470" s="0" t="n">
        <x:v>184.827180559146</x:v>
      </x:c>
      <x:c r="C7470" s="0" t="n">
        <x:v>4.76997070873773</x:v>
      </x:c>
      <x:c r="D7470" s="0" t="n">
        <x:v>0.517490253725826</x:v>
      </x:c>
      <x:c r="E7470" s="0" t="n">
        <x:v>1.80826511709538</x:v>
      </x:c>
      <x:c r="F7470" s="0" t="n">
        <x:v>490.950969703259</x:v>
      </x:c>
      <x:c r="G7470" s="0" t="n">
        <x:v>-762.103177179179</x:v>
      </x:c>
    </x:row>
    <x:row r="7471" spans="1:18">
      <x:c r="A7471" s="0" t="n">
        <x:v>746.900000000101</x:v>
      </x:c>
      <x:c r="B7471" s="0" t="n">
        <x:v>184.824144509131</x:v>
      </x:c>
      <x:c r="C7471" s="0" t="n">
        <x:v>4.76694077336356</x:v>
      </x:c>
      <x:c r="D7471" s="0" t="n">
        <x:v>0.51218539139037</x:v>
      </x:c>
      <x:c r="E7471" s="0" t="n">
        <x:v>1.80301336512765</x:v>
      </x:c>
      <x:c r="F7471" s="0" t="n">
        <x:v>490.942598291804</x:v>
      </x:c>
      <x:c r="G7471" s="0" t="n">
        <x:v>-762.202425752756</x:v>
      </x:c>
    </x:row>
    <x:row r="7472" spans="1:18">
      <x:c r="A7472" s="0" t="n">
        <x:v>747.000000000101</x:v>
      </x:c>
      <x:c r="B7472" s="0" t="n">
        <x:v>184.821108459116</x:v>
      </x:c>
      <x:c r="C7472" s="0" t="n">
        <x:v>4.76391083798939</x:v>
      </x:c>
      <x:c r="D7472" s="0" t="n">
        <x:v>0.506880529054914</x:v>
      </x:c>
      <x:c r="E7472" s="0" t="n">
        <x:v>1.79776161315992</x:v>
      </x:c>
      <x:c r="F7472" s="0" t="n">
        <x:v>490.934226880349</x:v>
      </x:c>
      <x:c r="G7472" s="0" t="n">
        <x:v>-762.301674326332</x:v>
      </x:c>
    </x:row>
    <x:row r="7473" spans="1:18">
      <x:c r="A7473" s="0" t="n">
        <x:v>747.100000000101</x:v>
      </x:c>
      <x:c r="B7473" s="0" t="n">
        <x:v>184.818072409101</x:v>
      </x:c>
      <x:c r="C7473" s="0" t="n">
        <x:v>4.76088090261521</x:v>
      </x:c>
      <x:c r="D7473" s="0" t="n">
        <x:v>0.501575666719457</x:v>
      </x:c>
      <x:c r="E7473" s="0" t="n">
        <x:v>1.79250986119219</x:v>
      </x:c>
      <x:c r="F7473" s="0" t="n">
        <x:v>490.925855468894</x:v>
      </x:c>
      <x:c r="G7473" s="0" t="n">
        <x:v>-762.400922899909</x:v>
      </x:c>
    </x:row>
    <x:row r="7474" spans="1:18">
      <x:c r="A7474" s="0" t="n">
        <x:v>747.200000000101</x:v>
      </x:c>
      <x:c r="B7474" s="0" t="n">
        <x:v>184.814850313545</x:v>
      </x:c>
      <x:c r="C7474" s="0" t="n">
        <x:v>4.75766492169984</x:v>
      </x:c>
      <x:c r="D7474" s="0" t="n">
        <x:v>0.496234819188512</x:v>
      </x:c>
      <x:c r="E7474" s="0" t="n">
        <x:v>1.78722212402897</x:v>
      </x:c>
      <x:c r="F7474" s="0" t="n">
        <x:v>490.917488969995</x:v>
      </x:c>
      <x:c r="G7474" s="0" t="n">
        <x:v>-762.500172606598</x:v>
      </x:c>
    </x:row>
    <x:row r="7475" spans="1:18">
      <x:c r="A7475" s="0" t="n">
        <x:v>747.300000000101</x:v>
      </x:c>
      <x:c r="B7475" s="0" t="n">
        <x:v>184.810689041822</x:v>
      </x:c>
      <x:c r="C7475" s="0" t="n">
        <x:v>4.75350976461723</x:v>
      </x:c>
      <x:c r="D7475" s="0" t="n">
        <x:v>0.490712314855919</x:v>
      </x:c>
      <x:c r="E7475" s="0" t="n">
        <x:v>1.78175273006411</x:v>
      </x:c>
      <x:c r="F7475" s="0" t="n">
        <x:v>490.909147270167</x:v>
      </x:c>
      <x:c r="G7475" s="0" t="n">
        <x:v>-762.599428033348</x:v>
      </x:c>
    </x:row>
    <x:row r="7476" spans="1:18">
      <x:c r="A7476" s="0" t="n">
        <x:v>747.400000000101</x:v>
      </x:c>
      <x:c r="B7476" s="0" t="n">
        <x:v>184.806527770099</x:v>
      </x:c>
      <x:c r="C7476" s="0" t="n">
        <x:v>4.74935460753468</x:v>
      </x:c>
      <x:c r="D7476" s="0" t="n">
        <x:v>0.485189810523326</x:v>
      </x:c>
      <x:c r="E7476" s="0" t="n">
        <x:v>1.77628333609924</x:v>
      </x:c>
      <x:c r="F7476" s="0" t="n">
        <x:v>490.900805570339</x:v>
      </x:c>
      <x:c r="G7476" s="0" t="n">
        <x:v>-762.698683460098</x:v>
      </x:c>
    </x:row>
    <x:row r="7477" spans="1:18">
      <x:c r="A7477" s="0" t="n">
        <x:v>747.500000000101</x:v>
      </x:c>
      <x:c r="B7477" s="0" t="n">
        <x:v>184.802366498376</x:v>
      </x:c>
      <x:c r="C7477" s="0" t="n">
        <x:v>4.74519945045208</x:v>
      </x:c>
      <x:c r="D7477" s="0" t="n">
        <x:v>0.479667306190733</x:v>
      </x:c>
      <x:c r="E7477" s="0" t="n">
        <x:v>1.77081394213438</x:v>
      </x:c>
      <x:c r="F7477" s="0" t="n">
        <x:v>490.89246387051</x:v>
      </x:c>
      <x:c r="G7477" s="0" t="n">
        <x:v>-762.797938886848</x:v>
      </x:c>
    </x:row>
    <x:row r="7478" spans="1:18">
      <x:c r="A7478" s="0" t="n">
        <x:v>747.600000000101</x:v>
      </x:c>
      <x:c r="B7478" s="0" t="n">
        <x:v>184.798205226653</x:v>
      </x:c>
      <x:c r="C7478" s="0" t="n">
        <x:v>4.7410442933695</x:v>
      </x:c>
      <x:c r="D7478" s="0" t="n">
        <x:v>0.47414480185814</x:v>
      </x:c>
      <x:c r="E7478" s="0" t="n">
        <x:v>1.76534454816951</x:v>
      </x:c>
      <x:c r="F7478" s="0" t="n">
        <x:v>490.884122170682</x:v>
      </x:c>
      <x:c r="G7478" s="0" t="n">
        <x:v>-762.897194313599</x:v>
      </x:c>
    </x:row>
    <x:row r="7479" spans="1:18">
      <x:c r="A7479" s="0" t="n">
        <x:v>747.700000000101</x:v>
      </x:c>
      <x:c r="B7479" s="0" t="n">
        <x:v>184.793613717017</x:v>
      </x:c>
      <x:c r="C7479" s="0" t="n">
        <x:v>4.73645889837383</x:v>
      </x:c>
      <x:c r="D7479" s="0" t="n">
        <x:v>0.468545345534853</x:v>
      </x:c>
      <x:c r="E7479" s="0" t="n">
        <x:v>1.75979820221395</x:v>
      </x:c>
      <x:c r="F7479" s="0" t="n">
        <x:v>490.875792969366</x:v>
      </x:c>
      <x:c r="G7479" s="0" t="n">
        <x:v>-762.996452422328</x:v>
      </x:c>
    </x:row>
    <x:row r="7480" spans="1:18">
      <x:c r="A7480" s="0" t="n">
        <x:v>747.800000000101</x:v>
      </x:c>
      <x:c r="B7480" s="0" t="n">
        <x:v>184.788069015024</x:v>
      </x:c>
      <x:c r="C7480" s="0" t="n">
        <x:v>4.73092031102189</x:v>
      </x:c>
      <x:c r="D7480" s="0" t="n">
        <x:v>0.462775402029711</x:v>
      </x:c>
      <x:c r="E7480" s="0" t="n">
        <x:v>1.75408136907654</x:v>
      </x:c>
      <x:c r="F7480" s="0" t="n">
        <x:v>490.86749145851</x:v>
      </x:c>
      <x:c r="G7480" s="0" t="n">
        <x:v>-763.095716472983</x:v>
      </x:c>
    </x:row>
    <x:row r="7481" spans="1:18">
      <x:c r="A7481" s="0" t="n">
        <x:v>747.900000000101</x:v>
      </x:c>
      <x:c r="B7481" s="0" t="n">
        <x:v>184.782524313031</x:v>
      </x:c>
      <x:c r="C7481" s="0" t="n">
        <x:v>4.72538172366993</x:v>
      </x:c>
      <x:c r="D7481" s="0" t="n">
        <x:v>0.45700545852457</x:v>
      </x:c>
      <x:c r="E7481" s="0" t="n">
        <x:v>1.74836453593912</x:v>
      </x:c>
      <x:c r="F7481" s="0" t="n">
        <x:v>490.859189947654</x:v>
      </x:c>
      <x:c r="G7481" s="0" t="n">
        <x:v>-763.194980523638</x:v>
      </x:c>
    </x:row>
    <x:row r="7482" spans="1:18">
      <x:c r="A7482" s="0" t="n">
        <x:v>748.000000000102</x:v>
      </x:c>
      <x:c r="B7482" s="0" t="n">
        <x:v>184.776979611039</x:v>
      </x:c>
      <x:c r="C7482" s="0" t="n">
        <x:v>4.71984313631802</x:v>
      </x:c>
      <x:c r="D7482" s="0" t="n">
        <x:v>0.451235515019428</x:v>
      </x:c>
      <x:c r="E7482" s="0" t="n">
        <x:v>1.74264770280171</x:v>
      </x:c>
      <x:c r="F7482" s="0" t="n">
        <x:v>490.850888436799</x:v>
      </x:c>
      <x:c r="G7482" s="0" t="n">
        <x:v>-763.294244574293</x:v>
      </x:c>
    </x:row>
    <x:row r="7483" spans="1:18">
      <x:c r="A7483" s="0" t="n">
        <x:v>748.100000000102</x:v>
      </x:c>
      <x:c r="B7483" s="0" t="n">
        <x:v>184.771434909046</x:v>
      </x:c>
      <x:c r="C7483" s="0" t="n">
        <x:v>4.71430454896603</x:v>
      </x:c>
      <x:c r="D7483" s="0" t="n">
        <x:v>0.445465571514286</x:v>
      </x:c>
      <x:c r="E7483" s="0" t="n">
        <x:v>1.73693086966429</x:v>
      </x:c>
      <x:c r="F7483" s="0" t="n">
        <x:v>490.842586925943</x:v>
      </x:c>
      <x:c r="G7483" s="0" t="n">
        <x:v>-763.393508624949</x:v>
      </x:c>
    </x:row>
    <x:row r="7484" spans="1:18">
      <x:c r="A7484" s="0" t="n">
        <x:v>748.200000000102</x:v>
      </x:c>
      <x:c r="B7484" s="0" t="n">
        <x:v>184.765547538326</x:v>
      </x:c>
      <x:c r="C7484" s="0" t="n">
        <x:v>4.70842329288658</x:v>
      </x:c>
      <x:c r="D7484" s="0" t="n">
        <x:v>0.439542346865856</x:v>
      </x:c>
      <x:c r="E7484" s="0" t="n">
        <x:v>1.73106075538359</x:v>
      </x:c>
      <x:c r="F7484" s="0" t="n">
        <x:v>490.834307814873</x:v>
      </x:c>
      <x:c r="G7484" s="0" t="n">
        <x:v>-763.492777293352</x:v>
      </x:c>
    </x:row>
    <x:row r="7485" spans="1:18">
      <x:c r="A7485" s="0" t="n">
        <x:v>748.300000000102</x:v>
      </x:c>
      <x:c r="B7485" s="0" t="n">
        <x:v>184.759251588253</x:v>
      </x:c>
      <x:c r="C7485" s="0" t="n">
        <x:v>4.70213345745395</x:v>
      </x:c>
      <x:c r="D7485" s="0" t="n">
        <x:v>0.433436358208493</x:v>
      </x:c>
      <x:c r="E7485" s="0" t="n">
        <x:v>1.72500787709396</x:v>
      </x:c>
      <x:c r="F7485" s="0" t="n">
        <x:v>490.826055412077</x:v>
      </x:c>
      <x:c r="G7485" s="0" t="n">
        <x:v>-763.592051467706</x:v>
      </x:c>
    </x:row>
    <x:row r="7486" spans="1:18">
      <x:c r="A7486" s="0" t="n">
        <x:v>748.400000000102</x:v>
      </x:c>
      <x:c r="B7486" s="0" t="n">
        <x:v>184.75295563818</x:v>
      </x:c>
      <x:c r="C7486" s="0" t="n">
        <x:v>4.6958436220213</x:v>
      </x:c>
      <x:c r="D7486" s="0" t="n">
        <x:v>0.42733036955113</x:v>
      </x:c>
      <x:c r="E7486" s="0" t="n">
        <x:v>1.71895499880432</x:v>
      </x:c>
      <x:c r="F7486" s="0" t="n">
        <x:v>490.817803009281</x:v>
      </x:c>
      <x:c r="G7486" s="0" t="n">
        <x:v>-763.691325642059</x:v>
      </x:c>
    </x:row>
    <x:row r="7487" spans="1:18">
      <x:c r="A7487" s="0" t="n">
        <x:v>748.500000000102</x:v>
      </x:c>
      <x:c r="B7487" s="0" t="n">
        <x:v>184.746659688107</x:v>
      </x:c>
      <x:c r="C7487" s="0" t="n">
        <x:v>4.68955378658868</x:v>
      </x:c>
      <x:c r="D7487" s="0" t="n">
        <x:v>0.421224380893767</x:v>
      </x:c>
      <x:c r="E7487" s="0" t="n">
        <x:v>1.71290212051468</x:v>
      </x:c>
      <x:c r="F7487" s="0" t="n">
        <x:v>490.809550606484</x:v>
      </x:c>
      <x:c r="G7487" s="0" t="n">
        <x:v>-763.790599816412</x:v>
      </x:c>
    </x:row>
    <x:row r="7488" spans="1:18">
      <x:c r="A7488" s="0" t="n">
        <x:v>748.600000000102</x:v>
      </x:c>
      <x:c r="B7488" s="0" t="n">
        <x:v>184.740363738033</x:v>
      </x:c>
      <x:c r="C7488" s="0" t="n">
        <x:v>4.68326395115602</x:v>
      </x:c>
      <x:c r="D7488" s="0" t="n">
        <x:v>0.415118392236404</x:v>
      </x:c>
      <x:c r="E7488" s="0" t="n">
        <x:v>1.70684924222505</x:v>
      </x:c>
      <x:c r="F7488" s="0" t="n">
        <x:v>490.801298203688</x:v>
      </x:c>
      <x:c r="G7488" s="0" t="n">
        <x:v>-763.889873990765</x:v>
      </x:c>
    </x:row>
    <x:row r="7489" spans="1:18">
      <x:c r="A7489" s="0" t="n">
        <x:v>748.700000000102</x:v>
      </x:c>
      <x:c r="B7489" s="0" t="n">
        <x:v>184.734288699372</x:v>
      </x:c>
      <x:c r="C7489" s="0" t="n">
        <x:v>4.67719502713496</x:v>
      </x:c>
      <x:c r="D7489" s="0" t="n">
        <x:v>0.408863245627174</x:v>
      </x:c>
      <x:c r="E7489" s="0" t="n">
        <x:v>1.70064720598355</x:v>
      </x:c>
      <x:c r="F7489" s="0" t="n">
        <x:v>490.793076279392</x:v>
      </x:c>
      <x:c r="G7489" s="0" t="n">
        <x:v>-763.989154404263</x:v>
      </x:c>
    </x:row>
    <x:row r="7490" spans="1:18">
      <x:c r="A7490" s="0" t="n">
        <x:v>748.800000000102</x:v>
      </x:c>
      <x:c r="B7490" s="0" t="n">
        <x:v>184.728360361074</x:v>
      </x:c>
      <x:c r="C7490" s="0" t="n">
        <x:v>4.67127280347779</x:v>
      </x:c>
      <x:c r="D7490" s="0" t="n">
        <x:v>0.402509047883995</x:v>
      </x:c>
      <x:c r="E7490" s="0" t="n">
        <x:v>1.69434611860809</x:v>
      </x:c>
      <x:c r="F7490" s="0" t="n">
        <x:v>490.784874594914</x:v>
      </x:c>
      <x:c r="G7490" s="0" t="n">
        <x:v>-764.088438960982</x:v>
      </x:c>
    </x:row>
    <x:row r="7491" spans="1:18">
      <x:c r="A7491" s="0" t="n">
        <x:v>748.900000000102</x:v>
      </x:c>
      <x:c r="B7491" s="0" t="n">
        <x:v>184.722432022776</x:v>
      </x:c>
      <x:c r="C7491" s="0" t="n">
        <x:v>4.66535057982065</x:v>
      </x:c>
      <x:c r="D7491" s="0" t="n">
        <x:v>0.396154850140816</x:v>
      </x:c>
      <x:c r="E7491" s="0" t="n">
        <x:v>1.68804503123264</x:v>
      </x:c>
      <x:c r="F7491" s="0" t="n">
        <x:v>490.776672910436</x:v>
      </x:c>
      <x:c r="G7491" s="0" t="n">
        <x:v>-764.187723517701</x:v>
      </x:c>
    </x:row>
    <x:row r="7492" spans="1:18">
      <x:c r="A7492" s="0" t="n">
        <x:v>749.000000000102</x:v>
      </x:c>
      <x:c r="B7492" s="0" t="n">
        <x:v>184.716503684479</x:v>
      </x:c>
      <x:c r="C7492" s="0" t="n">
        <x:v>4.65942835616352</x:v>
      </x:c>
      <x:c r="D7492" s="0" t="n">
        <x:v>0.389800652397637</x:v>
      </x:c>
      <x:c r="E7492" s="0" t="n">
        <x:v>1.68174394385719</x:v>
      </x:c>
      <x:c r="F7492" s="0" t="n">
        <x:v>490.768471225958</x:v>
      </x:c>
      <x:c r="G7492" s="0" t="n">
        <x:v>-764.28700807442</x:v>
      </x:c>
    </x:row>
    <x:row r="7493" spans="1:18">
      <x:c r="A7493" s="0" t="n">
        <x:v>749.100000000102</x:v>
      </x:c>
      <x:c r="B7493" s="0" t="n">
        <x:v>184.710575346181</x:v>
      </x:c>
      <x:c r="C7493" s="0" t="n">
        <x:v>4.65350613250635</x:v>
      </x:c>
      <x:c r="D7493" s="0" t="n">
        <x:v>0.383446454654458</x:v>
      </x:c>
      <x:c r="E7493" s="0" t="n">
        <x:v>1.67544285648174</x:v>
      </x:c>
      <x:c r="F7493" s="0" t="n">
        <x:v>490.760269541481</x:v>
      </x:c>
      <x:c r="G7493" s="0" t="n">
        <x:v>-764.386292631139</x:v>
      </x:c>
    </x:row>
    <x:row r="7494" spans="1:18">
      <x:c r="A7494" s="0" t="n">
        <x:v>749.200000000102</x:v>
      </x:c>
      <x:c r="B7494" s="0" t="n">
        <x:v>184.705546546332</x:v>
      </x:c>
      <x:c r="C7494" s="0" t="n">
        <x:v>4.64848344729862</x:v>
      </x:c>
      <x:c r="D7494" s="0" t="n">
        <x:v>0.377169739839971</x:v>
      </x:c>
      <x:c r="E7494" s="0" t="n">
        <x:v>1.66921925203498</x:v>
      </x:c>
      <x:c r="F7494" s="0" t="n">
        <x:v>490.752100779628</x:v>
      </x:c>
      <x:c r="G7494" s="0" t="n">
        <x:v>-764.485584060451</x:v>
      </x:c>
    </x:row>
    <x:row r="7495" spans="1:18">
      <x:c r="A7495" s="0" t="n">
        <x:v>749.300000000102</x:v>
      </x:c>
      <x:c r="B7495" s="0" t="n">
        <x:v>184.700824797757</x:v>
      </x:c>
      <x:c r="C7495" s="0" t="n">
        <x:v>4.64376781336381</x:v>
      </x:c>
      <x:c r="D7495" s="0" t="n">
        <x:v>0.370919473291149</x:v>
      </x:c>
      <x:c r="E7495" s="0" t="n">
        <x:v>1.66302209585389</x:v>
      </x:c>
      <x:c r="F7495" s="0" t="n">
        <x:v>490.743943255687</x:v>
      </x:c>
      <x:c r="G7495" s="0" t="n">
        <x:v>-764.584877835675</x:v>
      </x:c>
    </x:row>
    <x:row r="7496" spans="1:18">
      <x:c r="A7496" s="0" t="n">
        <x:v>749.400000000102</x:v>
      </x:c>
      <x:c r="B7496" s="0" t="n">
        <x:v>184.696103049182</x:v>
      </x:c>
      <x:c r="C7496" s="0" t="n">
        <x:v>4.63905217942897</x:v>
      </x:c>
      <x:c r="D7496" s="0" t="n">
        <x:v>0.364669206742326</x:v>
      </x:c>
      <x:c r="E7496" s="0" t="n">
        <x:v>1.65682493967279</x:v>
      </x:c>
      <x:c r="F7496" s="0" t="n">
        <x:v>490.735785731747</x:v>
      </x:c>
      <x:c r="G7496" s="0" t="n">
        <x:v>-764.684171610899</x:v>
      </x:c>
    </x:row>
    <x:row r="7497" spans="1:18">
      <x:c r="A7497" s="0" t="n">
        <x:v>749.500000000102</x:v>
      </x:c>
      <x:c r="B7497" s="0" t="n">
        <x:v>184.691381300606</x:v>
      </x:c>
      <x:c r="C7497" s="0" t="n">
        <x:v>4.63433654549416</x:v>
      </x:c>
      <x:c r="D7497" s="0" t="n">
        <x:v>0.358418940193504</x:v>
      </x:c>
      <x:c r="E7497" s="0" t="n">
        <x:v>1.6506277834917</x:v>
      </x:c>
      <x:c r="F7497" s="0" t="n">
        <x:v>490.727628207806</x:v>
      </x:c>
      <x:c r="G7497" s="0" t="n">
        <x:v>-764.783465386123</x:v>
      </x:c>
    </x:row>
    <x:row r="7498" spans="1:18">
      <x:c r="A7498" s="0" t="n">
        <x:v>749.600000000102</x:v>
      </x:c>
      <x:c r="B7498" s="0" t="n">
        <x:v>184.686659552031</x:v>
      </x:c>
      <x:c r="C7498" s="0" t="n">
        <x:v>4.62962091155933</x:v>
      </x:c>
      <x:c r="D7498" s="0" t="n">
        <x:v>0.352168673644681</x:v>
      </x:c>
      <x:c r="E7498" s="0" t="n">
        <x:v>1.6444306273106</x:v>
      </x:c>
      <x:c r="F7498" s="0" t="n">
        <x:v>490.719470683865</x:v>
      </x:c>
      <x:c r="G7498" s="0" t="n">
        <x:v>-764.882759161347</x:v>
      </x:c>
    </x:row>
    <x:row r="7499" spans="1:18">
      <x:c r="A7499" s="0" t="n">
        <x:v>749.700000000102</x:v>
      </x:c>
      <x:c r="B7499" s="0" t="n">
        <x:v>184.683028419661</x:v>
      </x:c>
      <x:c r="C7499" s="0" t="n">
        <x:v>4.62599589383026</x:v>
      </x:c>
      <x:c r="D7499" s="0" t="n">
        <x:v>0.346242544024221</x:v>
      </x:c>
      <x:c r="E7499" s="0" t="n">
        <x:v>1.63855760805787</x:v>
      </x:c>
      <x:c r="F7499" s="0" t="n">
        <x:v>490.711343440031</x:v>
      </x:c>
      <x:c r="G7499" s="0" t="n">
        <x:v>-764.982059515614</x:v>
      </x:c>
    </x:row>
    <x:row r="7500" spans="1:18">
      <x:c r="A7500" s="0" t="n">
        <x:v>749.800000000102</x:v>
      </x:c>
      <x:c r="B7500" s="0" t="n">
        <x:v>184.67953228967</x:v>
      </x:c>
      <x:c r="C7500" s="0" t="n">
        <x:v>4.62250587847925</x:v>
      </x:c>
      <x:c r="D7500" s="0" t="n">
        <x:v>0.340356537827473</x:v>
      </x:c>
      <x:c r="E7500" s="0" t="n">
        <x:v>1.63272471222885</x:v>
      </x:c>
      <x:c r="F7500" s="0" t="n">
        <x:v>490.703219944432</x:v>
      </x:c>
      <x:c r="G7500" s="0" t="n">
        <x:v>-765.081360684271</x:v>
      </x:c>
    </x:row>
    <x:row r="7501" spans="1:18">
      <x:c r="A7501" s="0" t="n">
        <x:v>749.900000000102</x:v>
      </x:c>
      <x:c r="B7501" s="0" t="n">
        <x:v>184.676036159678</x:v>
      </x:c>
      <x:c r="C7501" s="0" t="n">
        <x:v>4.6190158631282</x:v>
      </x:c>
      <x:c r="D7501" s="0" t="n">
        <x:v>0.334470531630726</x:v>
      </x:c>
      <x:c r="E7501" s="0" t="n">
        <x:v>1.62689181639983</x:v>
      </x:c>
      <x:c r="F7501" s="0" t="n">
        <x:v>490.695096448834</x:v>
      </x:c>
      <x:c r="G7501" s="0" t="n">
        <x:v>-765.180661852929</x:v>
      </x:c>
    </x:row>
    <x:row r="7502" spans="1:18">
      <x:c r="A7502" s="0" t="n">
        <x:v>750.000000000102</x:v>
      </x:c>
      <x:c r="B7502" s="0" t="n">
        <x:v>184.672540029686</x:v>
      </x:c>
      <x:c r="C7502" s="0" t="n">
        <x:v>4.61552584777715</x:v>
      </x:c>
      <x:c r="D7502" s="0" t="n">
        <x:v>0.328584525433978</x:v>
      </x:c>
      <x:c r="E7502" s="0" t="n">
        <x:v>1.62105892057081</x:v>
      </x:c>
      <x:c r="F7502" s="0" t="n">
        <x:v>490.686972953235</x:v>
      </x:c>
      <x:c r="G7502" s="0" t="n">
        <x:v>-765.279963021586</x:v>
      </x:c>
    </x:row>
    <x:row r="7503" spans="1:18">
      <x:c r="A7503" s="0" t="n">
        <x:v>750.100000000102</x:v>
      </x:c>
      <x:c r="B7503" s="0" t="n">
        <x:v>184.669061641431</x:v>
      </x:c>
      <x:c r="C7503" s="0" t="n">
        <x:v>4.61205357416296</x:v>
      </x:c>
      <x:c r="D7503" s="0" t="n">
        <x:v>0.322704379987997</x:v>
      </x:c>
      <x:c r="E7503" s="0" t="n">
        <x:v>1.61523188549255</x:v>
      </x:c>
      <x:c r="F7503" s="0" t="n">
        <x:v>490.678850359325</x:v>
      </x:c>
      <x:c r="G7503" s="0" t="n">
        <x:v>-765.379264394218</x:v>
      </x:c>
    </x:row>
    <x:row r="7504" spans="1:18">
      <x:c r="A7504" s="0" t="n">
        <x:v>750.200000000102</x:v>
      </x:c>
      <x:c r="B7504" s="0" t="n">
        <x:v>184.666091588085</x:v>
      </x:c>
      <x:c r="C7504" s="0" t="n">
        <x:v>4.60908963545668</x:v>
      </x:c>
      <x:c r="D7504" s="0" t="n">
        <x:v>0.316992156331586</x:v>
      </x:c>
      <x:c r="E7504" s="0" t="n">
        <x:v>1.60957277220387</x:v>
      </x:c>
      <x:c r="F7504" s="0" t="n">
        <x:v>490.670753600548</x:v>
      </x:c>
      <x:c r="G7504" s="0" t="n">
        <x:v>-765.478571611112</x:v>
      </x:c>
    </x:row>
    <x:row r="7505" spans="1:18">
      <x:c r="A7505" s="0" t="n">
        <x:v>750.300000000102</x:v>
      </x:c>
      <x:c r="B7505" s="0" t="n">
        <x:v>184.663121534738</x:v>
      </x:c>
      <x:c r="C7505" s="0" t="n">
        <x:v>4.60612569675047</x:v>
      </x:c>
      <x:c r="D7505" s="0" t="n">
        <x:v>0.311279932675175</x:v>
      </x:c>
      <x:c r="E7505" s="0" t="n">
        <x:v>1.60391365891519</x:v>
      </x:c>
      <x:c r="F7505" s="0" t="n">
        <x:v>490.66265684177</x:v>
      </x:c>
      <x:c r="G7505" s="0" t="n">
        <x:v>-765.577878828006</x:v>
      </x:c>
    </x:row>
    <x:row r="7506" spans="1:18">
      <x:c r="A7506" s="0" t="n">
        <x:v>750.400000000102</x:v>
      </x:c>
      <x:c r="B7506" s="0" t="n">
        <x:v>184.660151481391</x:v>
      </x:c>
      <x:c r="C7506" s="0" t="n">
        <x:v>4.60316175804422</x:v>
      </x:c>
      <x:c r="D7506" s="0" t="n">
        <x:v>0.305567709018763</x:v>
      </x:c>
      <x:c r="E7506" s="0" t="n">
        <x:v>1.5982545456265</x:v>
      </x:c>
      <x:c r="F7506" s="0" t="n">
        <x:v>490.654560082992</x:v>
      </x:c>
      <x:c r="G7506" s="0" t="n">
        <x:v>-765.6771860449</x:v>
      </x:c>
    </x:row>
    <x:row r="7507" spans="1:18">
      <x:c r="A7507" s="0" t="n">
        <x:v>750.500000000102</x:v>
      </x:c>
      <x:c r="B7507" s="0" t="n">
        <x:v>184.657181428044</x:v>
      </x:c>
      <x:c r="C7507" s="0" t="n">
        <x:v>4.60019781933795</x:v>
      </x:c>
      <x:c r="D7507" s="0" t="n">
        <x:v>0.299855485362352</x:v>
      </x:c>
      <x:c r="E7507" s="0" t="n">
        <x:v>1.59259543233782</x:v>
      </x:c>
      <x:c r="F7507" s="0" t="n">
        <x:v>490.646463324215</x:v>
      </x:c>
      <x:c r="G7507" s="0" t="n">
        <x:v>-765.776493261794</x:v>
      </x:c>
    </x:row>
    <x:row r="7508" spans="1:18">
      <x:c r="A7508" s="0" t="n">
        <x:v>750.600000000102</x:v>
      </x:c>
      <x:c r="B7508" s="0" t="n">
        <x:v>184.654165928096</x:v>
      </x:c>
      <x:c r="C7508" s="0" t="n">
        <x:v>4.59718843403002</x:v>
      </x:c>
      <x:c r="D7508" s="0" t="n">
        <x:v>0.294080968782123</x:v>
      </x:c>
      <x:c r="E7508" s="0" t="n">
        <x:v>1.58687402612532</x:v>
      </x:c>
      <x:c r="F7508" s="0" t="n">
        <x:v>490.638371098818</x:v>
      </x:c>
      <x:c r="G7508" s="0" t="n">
        <x:v>-765.875801509532</x:v>
      </x:c>
    </x:row>
    <x:row r="7509" spans="1:18">
      <x:c r="A7509" s="0" t="n">
        <x:v>750.700000000102</x:v>
      </x:c>
      <x:c r="B7509" s="0" t="n">
        <x:v>184.65093900053</x:v>
      </x:c>
      <x:c r="C7509" s="0" t="n">
        <x:v>4.59396762110475</x:v>
      </x:c>
      <x:c r="D7509" s="0" t="n">
        <x:v>0.288016651777454</x:v>
      </x:c>
      <x:c r="E7509" s="0" t="n">
        <x:v>1.58086281948837</x:v>
      </x:c>
      <x:c r="F7509" s="0" t="n">
        <x:v>490.630299963709</x:v>
      </x:c>
      <x:c r="G7509" s="0" t="n">
        <x:v>-765.975114552983</x:v>
      </x:c>
    </x:row>
    <x:row r="7510" spans="1:18">
      <x:c r="A7510" s="0" t="n">
        <x:v>750.800000000102</x:v>
      </x:c>
      <x:c r="B7510" s="0" t="n">
        <x:v>184.647712072964</x:v>
      </x:c>
      <x:c r="C7510" s="0" t="n">
        <x:v>4.59074680817943</x:v>
      </x:c>
      <x:c r="D7510" s="0" t="n">
        <x:v>0.281952334772785</x:v>
      </x:c>
      <x:c r="E7510" s="0" t="n">
        <x:v>1.57485161285143</x:v>
      </x:c>
      <x:c r="F7510" s="0" t="n">
        <x:v>490.6222288286</x:v>
      </x:c>
      <x:c r="G7510" s="0" t="n">
        <x:v>-766.074427596434</x:v>
      </x:c>
    </x:row>
    <x:row r="7511" spans="1:18">
      <x:c r="A7511" s="0" t="n">
        <x:v>750.900000000102</x:v>
      </x:c>
      <x:c r="B7511" s="0" t="n">
        <x:v>184.644485145398</x:v>
      </x:c>
      <x:c r="C7511" s="0" t="n">
        <x:v>4.58752599525414</x:v>
      </x:c>
      <x:c r="D7511" s="0" t="n">
        <x:v>0.275888017768116</x:v>
      </x:c>
      <x:c r="E7511" s="0" t="n">
        <x:v>1.56884040621449</x:v>
      </x:c>
      <x:c r="F7511" s="0" t="n">
        <x:v>490.614157693492</x:v>
      </x:c>
      <x:c r="G7511" s="0" t="n">
        <x:v>-766.173740639886</x:v>
      </x:c>
    </x:row>
    <x:row r="7512" spans="1:18">
      <x:c r="A7512" s="0" t="n">
        <x:v>751.000000000102</x:v>
      </x:c>
      <x:c r="B7512" s="0" t="n">
        <x:v>184.641258217832</x:v>
      </x:c>
      <x:c r="C7512" s="0" t="n">
        <x:v>4.58430518232885</x:v>
      </x:c>
      <x:c r="D7512" s="0" t="n">
        <x:v>0.269823700763448</x:v>
      </x:c>
      <x:c r="E7512" s="0" t="n">
        <x:v>1.56282919957755</x:v>
      </x:c>
      <x:c r="F7512" s="0" t="n">
        <x:v>490.606086558383</x:v>
      </x:c>
      <x:c r="G7512" s="0" t="n">
        <x:v>-766.273053683337</x:v>
      </x:c>
    </x:row>
    <x:row r="7513" spans="1:18">
      <x:c r="A7513" s="0" t="n">
        <x:v>751.100000000102</x:v>
      </x:c>
      <x:c r="B7513" s="0" t="n">
        <x:v>184.637867992269</x:v>
      </x:c>
      <x:c r="C7513" s="0" t="n">
        <x:v>4.58092107140672</x:v>
      </x:c>
      <x:c r="D7513" s="0" t="n">
        <x:v>0.263518846652335</x:v>
      </x:c>
      <x:c r="E7513" s="0" t="n">
        <x:v>1.55657745583416</x:v>
      </x:c>
      <x:c r="F7513" s="0" t="n">
        <x:v>490.598024630264</x:v>
      </x:c>
      <x:c r="G7513" s="0" t="n">
        <x:v>-766.372368780153</x:v>
      </x:c>
    </x:row>
    <x:row r="7514" spans="1:18">
      <x:c r="A7514" s="0" t="n">
        <x:v>751.200000000102</x:v>
      </x:c>
      <x:c r="B7514" s="0" t="n">
        <x:v>184.63412974508</x:v>
      </x:c>
      <x:c r="C7514" s="0" t="n">
        <x:v>4.57718893885831</x:v>
      </x:c>
      <x:c r="D7514" s="0" t="n">
        <x:v>0.256701358482148</x:v>
      </x:c>
      <x:c r="E7514" s="0" t="n">
        <x:v>1.5498130780317</x:v>
      </x:c>
      <x:c r="F7514" s="0" t="n">
        <x:v>490.589982324134</x:v>
      </x:c>
      <x:c r="G7514" s="0" t="n">
        <x:v>-766.47168825311</x:v>
      </x:c>
    </x:row>
    <x:row r="7515" spans="1:18">
      <x:c r="A7515" s="0" t="n">
        <x:v>751.300000000102</x:v>
      </x:c>
      <x:c r="B7515" s="0" t="n">
        <x:v>184.630391497891</x:v>
      </x:c>
      <x:c r="C7515" s="0" t="n">
        <x:v>4.57345680630991</x:v>
      </x:c>
      <x:c r="D7515" s="0" t="n">
        <x:v>0.249883870311962</x:v>
      </x:c>
      <x:c r="E7515" s="0" t="n">
        <x:v>1.54304870022925</x:v>
      </x:c>
      <x:c r="F7515" s="0" t="n">
        <x:v>490.581940018005</x:v>
      </x:c>
      <x:c r="G7515" s="0" t="n">
        <x:v>-766.571007726068</x:v>
      </x:c>
    </x:row>
    <x:row r="7516" spans="1:18">
      <x:c r="A7516" s="0" t="n">
        <x:v>751.400000000102</x:v>
      </x:c>
      <x:c r="B7516" s="0" t="n">
        <x:v>184.626653250702</x:v>
      </x:c>
      <x:c r="C7516" s="0" t="n">
        <x:v>4.5697246737615</x:v>
      </x:c>
      <x:c r="D7516" s="0" t="n">
        <x:v>0.243066382141776</x:v>
      </x:c>
      <x:c r="E7516" s="0" t="n">
        <x:v>1.53628432242679</x:v>
      </x:c>
      <x:c r="F7516" s="0" t="n">
        <x:v>490.573897711876</x:v>
      </x:c>
      <x:c r="G7516" s="0" t="n">
        <x:v>-766.670327199025</x:v>
      </x:c>
    </x:row>
    <x:row r="7517" spans="1:18">
      <x:c r="A7517" s="0" t="n">
        <x:v>751.500000000102</x:v>
      </x:c>
      <x:c r="B7517" s="0" t="n">
        <x:v>184.622915003513</x:v>
      </x:c>
      <x:c r="C7517" s="0" t="n">
        <x:v>4.56599254121309</x:v>
      </x:c>
      <x:c r="D7517" s="0" t="n">
        <x:v>0.236248893971589</x:v>
      </x:c>
      <x:c r="E7517" s="0" t="n">
        <x:v>1.52951994462433</x:v>
      </x:c>
      <x:c r="F7517" s="0" t="n">
        <x:v>490.565855405746</x:v>
      </x:c>
      <x:c r="G7517" s="0" t="n">
        <x:v>-766.769646671983</x:v>
      </x:c>
    </x:row>
    <x:row r="7518" spans="1:18">
      <x:c r="A7518" s="0" t="n">
        <x:v>751.600000000102</x:v>
      </x:c>
      <x:c r="B7518" s="0" t="n">
        <x:v>184.619108752844</x:v>
      </x:c>
      <x:c r="C7518" s="0" t="n">
        <x:v>4.56219240518445</x:v>
      </x:c>
      <x:c r="D7518" s="0" t="n">
        <x:v>0.229140944142289</x:v>
      </x:c>
      <x:c r="E7518" s="0" t="n">
        <x:v>1.52246510516276</x:v>
      </x:c>
      <x:c r="F7518" s="0" t="n">
        <x:v>490.557827661396</x:v>
      </x:c>
      <x:c r="G7518" s="0" t="n">
        <x:v>-766.868969361598</x:v>
      </x:c>
    </x:row>
    <x:row r="7519" spans="1:18">
      <x:c r="A7519" s="0" t="n">
        <x:v>751.700000000102</x:v>
      </x:c>
      <x:c r="B7519" s="0" t="n">
        <x:v>184.615223056228</x:v>
      </x:c>
      <x:c r="C7519" s="0" t="n">
        <x:v>4.55831282320929</x:v>
      </x:c>
      <x:c r="D7519" s="0" t="n">
        <x:v>0.221693658717661</x:v>
      </x:c>
      <x:c r="E7519" s="0" t="n">
        <x:v>1.51507093010585</x:v>
      </x:c>
      <x:c r="F7519" s="0" t="n">
        <x:v>490.549816929034</x:v>
      </x:c>
      <x:c r="G7519" s="0" t="n">
        <x:v>-766.968295809116</x:v>
      </x:c>
    </x:row>
    <x:row r="7520" spans="1:18">
      <x:c r="A7520" s="0" t="n">
        <x:v>751.800000000102</x:v>
      </x:c>
      <x:c r="B7520" s="0" t="n">
        <x:v>184.611337359613</x:v>
      </x:c>
      <x:c r="C7520" s="0" t="n">
        <x:v>4.55443324123411</x:v>
      </x:c>
      <x:c r="D7520" s="0" t="n">
        <x:v>0.214246373293033</x:v>
      </x:c>
      <x:c r="E7520" s="0" t="n">
        <x:v>1.50767675504895</x:v>
      </x:c>
      <x:c r="F7520" s="0" t="n">
        <x:v>490.541806196672</x:v>
      </x:c>
      <x:c r="G7520" s="0" t="n">
        <x:v>-767.067622256634</x:v>
      </x:c>
    </x:row>
    <x:row r="7521" spans="1:18">
      <x:c r="A7521" s="0" t="n">
        <x:v>751.900000000102</x:v>
      </x:c>
      <x:c r="B7521" s="0" t="n">
        <x:v>184.607451662997</x:v>
      </x:c>
      <x:c r="C7521" s="0" t="n">
        <x:v>4.55055365925892</x:v>
      </x:c>
      <x:c r="D7521" s="0" t="n">
        <x:v>0.206799087868404</x:v>
      </x:c>
      <x:c r="E7521" s="0" t="n">
        <x:v>1.50028257999205</x:v>
      </x:c>
      <x:c r="F7521" s="0" t="n">
        <x:v>490.533795464309</x:v>
      </x:c>
      <x:c r="G7521" s="0" t="n">
        <x:v>-767.166948704151</x:v>
      </x:c>
    </x:row>
    <x:row r="7522" spans="1:18">
      <x:c r="A7522" s="0" t="n">
        <x:v>752.000000000102</x:v>
      </x:c>
      <x:c r="B7522" s="0" t="n">
        <x:v>184.603565966381</x:v>
      </x:c>
      <x:c r="C7522" s="0" t="n">
        <x:v>4.54667407728377</x:v>
      </x:c>
      <x:c r="D7522" s="0" t="n">
        <x:v>0.199351802443776</x:v>
      </x:c>
      <x:c r="E7522" s="0" t="n">
        <x:v>1.49288840493515</x:v>
      </x:c>
      <x:c r="F7522" s="0" t="n">
        <x:v>490.525784731947</x:v>
      </x:c>
      <x:c r="G7522" s="0" t="n">
        <x:v>-767.266275151669</x:v>
      </x:c>
    </x:row>
    <x:row r="7523" spans="1:18">
      <x:c r="A7523" s="0" t="n">
        <x:v>752.100000000102</x:v>
      </x:c>
      <x:c r="B7523" s="0" t="n">
        <x:v>184.599928081547</x:v>
      </x:c>
      <x:c r="C7523" s="0" t="n">
        <x:v>4.54304230709047</x:v>
      </x:c>
      <x:c r="D7523" s="0" t="n">
        <x:v>0.191923479684436</x:v>
      </x:c>
      <x:c r="E7523" s="0" t="n">
        <x:v>1.48551319254354</x:v>
      </x:c>
      <x:c r="F7523" s="0" t="n">
        <x:v>490.517792367223</x:v>
      </x:c>
      <x:c r="G7523" s="0" t="n">
        <x:v>-767.365605685491</x:v>
      </x:c>
    </x:row>
    <x:row r="7524" spans="1:18">
      <x:c r="A7524" s="0" t="n">
        <x:v>752.200000000102</x:v>
      </x:c>
      <x:c r="B7524" s="0" t="n">
        <x:v>184.596453572308</x:v>
      </x:c>
      <x:c r="C7524" s="0" t="n">
        <x:v>4.53957391249162</x:v>
      </x:c>
      <x:c r="D7524" s="0" t="n">
        <x:v>0.184507658496606</x:v>
      </x:c>
      <x:c r="E7524" s="0" t="n">
        <x:v>1.47815048172344</x:v>
      </x:c>
      <x:c r="F7524" s="0" t="n">
        <x:v>490.509812111786</x:v>
      </x:c>
      <x:c r="G7524" s="0" t="n">
        <x:v>-767.464938913304</x:v>
      </x:c>
    </x:row>
    <x:row r="7525" spans="1:18">
      <x:c r="A7525" s="0" t="n">
        <x:v>752.300000000103</x:v>
      </x:c>
      <x:c r="B7525" s="0" t="n">
        <x:v>184.592979063068</x:v>
      </x:c>
      <x:c r="C7525" s="0" t="n">
        <x:v>4.53610551789274</x:v>
      </x:c>
      <x:c r="D7525" s="0" t="n">
        <x:v>0.177091837308776</x:v>
      </x:c>
      <x:c r="E7525" s="0" t="n">
        <x:v>1.47078777090333</x:v>
      </x:c>
      <x:c r="F7525" s="0" t="n">
        <x:v>490.501831856348</x:v>
      </x:c>
      <x:c r="G7525" s="0" t="n">
        <x:v>-767.564272141117</x:v>
      </x:c>
    </x:row>
    <x:row r="7526" spans="1:18">
      <x:c r="A7526" s="0" t="n">
        <x:v>752.400000000103</x:v>
      </x:c>
      <x:c r="B7526" s="0" t="n">
        <x:v>184.589504553829</x:v>
      </x:c>
      <x:c r="C7526" s="0" t="n">
        <x:v>4.53263712329385</x:v>
      </x:c>
      <x:c r="D7526" s="0" t="n">
        <x:v>0.169676016120946</x:v>
      </x:c>
      <x:c r="E7526" s="0" t="n">
        <x:v>1.46342506008323</x:v>
      </x:c>
      <x:c r="F7526" s="0" t="n">
        <x:v>490.493851600911</x:v>
      </x:c>
      <x:c r="G7526" s="0" t="n">
        <x:v>-767.663605368929</x:v>
      </x:c>
    </x:row>
    <x:row r="7527" spans="1:18">
      <x:c r="A7527" s="0" t="n">
        <x:v>752.500000000103</x:v>
      </x:c>
      <x:c r="B7527" s="0" t="n">
        <x:v>184.586030044589</x:v>
      </x:c>
      <x:c r="C7527" s="0" t="n">
        <x:v>4.52916872869497</x:v>
      </x:c>
      <x:c r="D7527" s="0" t="n">
        <x:v>0.162260194933116</x:v>
      </x:c>
      <x:c r="E7527" s="0" t="n">
        <x:v>1.45606234926313</x:v>
      </x:c>
      <x:c r="F7527" s="0" t="n">
        <x:v>490.485871345473</x:v>
      </x:c>
      <x:c r="G7527" s="0" t="n">
        <x:v>-767.762938596742</x:v>
      </x:c>
    </x:row>
    <x:row r="7528" spans="1:18">
      <x:c r="A7528" s="0" t="n">
        <x:v>752.600000000103</x:v>
      </x:c>
      <x:c r="B7528" s="0" t="n">
        <x:v>184.583071238694</x:v>
      </x:c>
      <x:c r="C7528" s="0" t="n">
        <x:v>4.52621603744021</x:v>
      </x:c>
      <x:c r="D7528" s="0" t="n">
        <x:v>0.155436935105264</x:v>
      </x:c>
      <x:c r="E7528" s="0" t="n">
        <x:v>1.449292199803</x:v>
      </x:c>
      <x:c r="F7528" s="0" t="n">
        <x:v>490.477910350872</x:v>
      </x:c>
      <x:c r="G7528" s="0" t="n">
        <x:v>-767.862276177071</x:v>
      </x:c>
    </x:row>
    <x:row r="7529" spans="1:18">
      <x:c r="A7529" s="0" t="n">
        <x:v>752.700000000103</x:v>
      </x:c>
      <x:c r="B7529" s="0" t="n">
        <x:v>184.580289890196</x:v>
      </x:c>
      <x:c r="C7529" s="0" t="n">
        <x:v>4.52344080358304</x:v>
      </x:c>
      <x:c r="D7529" s="0" t="n">
        <x:v>0.148817580096017</x:v>
      </x:c>
      <x:c r="E7529" s="0" t="n">
        <x:v>1.44272595516148</x:v>
      </x:c>
      <x:c r="F7529" s="0" t="n">
        <x:v>490.46995598407</x:v>
      </x:c>
      <x:c r="G7529" s="0" t="n">
        <x:v>-767.961615255134</x:v>
      </x:c>
    </x:row>
    <x:row r="7530" spans="1:18">
      <x:c r="A7530" s="0" t="n">
        <x:v>752.800000000103</x:v>
      </x:c>
      <x:c r="B7530" s="0" t="n">
        <x:v>184.577508541698</x:v>
      </x:c>
      <x:c r="C7530" s="0" t="n">
        <x:v>4.52066556972585</x:v>
      </x:c>
      <x:c r="D7530" s="0" t="n">
        <x:v>0.142198225086769</x:v>
      </x:c>
      <x:c r="E7530" s="0" t="n">
        <x:v>1.43615971051996</x:v>
      </x:c>
      <x:c r="F7530" s="0" t="n">
        <x:v>490.462001617267</x:v>
      </x:c>
      <x:c r="G7530" s="0" t="n">
        <x:v>-768.060954333197</x:v>
      </x:c>
    </x:row>
    <x:row r="7531" spans="1:18">
      <x:c r="A7531" s="0" t="n">
        <x:v>752.900000000103</x:v>
      </x:c>
      <x:c r="B7531" s="0" t="n">
        <x:v>184.574727193201</x:v>
      </x:c>
      <x:c r="C7531" s="0" t="n">
        <x:v>4.51789033586866</x:v>
      </x:c>
      <x:c r="D7531" s="0" t="n">
        <x:v>0.135578870077522</x:v>
      </x:c>
      <x:c r="E7531" s="0" t="n">
        <x:v>1.42959346587844</x:v>
      </x:c>
      <x:c r="F7531" s="0" t="n">
        <x:v>490.454047250465</x:v>
      </x:c>
      <x:c r="G7531" s="0" t="n">
        <x:v>-768.16029341126</x:v>
      </x:c>
    </x:row>
    <x:row r="7532" spans="1:18">
      <x:c r="A7532" s="0" t="n">
        <x:v>753.000000000103</x:v>
      </x:c>
      <x:c r="B7532" s="0" t="n">
        <x:v>184.571945844703</x:v>
      </x:c>
      <x:c r="C7532" s="0" t="n">
        <x:v>4.51511510201146</x:v>
      </x:c>
      <x:c r="D7532" s="0" t="n">
        <x:v>0.128959515068274</x:v>
      </x:c>
      <x:c r="E7532" s="0" t="n">
        <x:v>1.42302722123692</x:v>
      </x:c>
      <x:c r="F7532" s="0" t="n">
        <x:v>490.446092883662</x:v>
      </x:c>
      <x:c r="G7532" s="0" t="n">
        <x:v>-768.259632489322</x:v>
      </x:c>
    </x:row>
    <x:row r="7533" spans="1:18">
      <x:c r="A7533" s="0" t="n">
        <x:v>753.100000000103</x:v>
      </x:c>
      <x:c r="B7533" s="0" t="n">
        <x:v>184.569684566472</x:v>
      </x:c>
      <x:c r="C7533" s="0" t="n">
        <x:v>4.51285993842123</x:v>
      </x:c>
      <x:c r="D7533" s="0" t="n">
        <x:v>0.123306335234668</x:v>
      </x:c>
      <x:c r="E7533" s="0" t="n">
        <x:v>1.41742715177104</x:v>
      </x:c>
      <x:c r="F7533" s="0" t="n">
        <x:v>490.438156732126</x:v>
      </x:c>
      <x:c r="G7533" s="0" t="n">
        <x:v>-768.35897572963</x:v>
      </x:c>
    </x:row>
    <x:row r="7534" spans="1:18">
      <x:c r="A7534" s="0" t="n">
        <x:v>753.200000000103</x:v>
      </x:c>
      <x:c r="B7534" s="0" t="n">
        <x:v>184.56749072542</x:v>
      </x:c>
      <x:c r="C7534" s="0" t="n">
        <x:v>4.51067221200978</x:v>
      </x:c>
      <x:c r="D7534" s="0" t="n">
        <x:v>0.117778438718031</x:v>
      </x:c>
      <x:c r="E7534" s="0" t="n">
        <x:v>1.41195236562214</x:v>
      </x:c>
      <x:c r="F7534" s="0" t="n">
        <x:v>490.430222942551</x:v>
      </x:c>
      <x:c r="G7534" s="0" t="n">
        <x:v>-768.458319509654</x:v>
      </x:c>
    </x:row>
    <x:row r="7535" spans="1:18">
      <x:c r="A7535" s="0" t="n">
        <x:v>753.300000000103</x:v>
      </x:c>
      <x:c r="B7535" s="0" t="n">
        <x:v>184.565296884368</x:v>
      </x:c>
      <x:c r="C7535" s="0" t="n">
        <x:v>4.50848448559833</x:v>
      </x:c>
      <x:c r="D7535" s="0" t="n">
        <x:v>0.112250542201394</x:v>
      </x:c>
      <x:c r="E7535" s="0" t="n">
        <x:v>1.40647757947323</x:v>
      </x:c>
      <x:c r="F7535" s="0" t="n">
        <x:v>490.422289152976</x:v>
      </x:c>
      <x:c r="G7535" s="0" t="n">
        <x:v>-768.557663289678</x:v>
      </x:c>
    </x:row>
    <x:row r="7536" spans="1:18">
      <x:c r="A7536" s="0" t="n">
        <x:v>753.400000000103</x:v>
      </x:c>
      <x:c r="B7536" s="0" t="n">
        <x:v>184.563103043316</x:v>
      </x:c>
      <x:c r="C7536" s="0" t="n">
        <x:v>4.50629675918688</x:v>
      </x:c>
      <x:c r="D7536" s="0" t="n">
        <x:v>0.106722645684757</x:v>
      </x:c>
      <x:c r="E7536" s="0" t="n">
        <x:v>1.40100279332432</x:v>
      </x:c>
      <x:c r="F7536" s="0" t="n">
        <x:v>490.414355363401</x:v>
      </x:c>
      <x:c r="G7536" s="0" t="n">
        <x:v>-768.657007069702</x:v>
      </x:c>
    </x:row>
    <x:row r="7537" spans="1:18">
      <x:c r="A7537" s="0" t="n">
        <x:v>753.500000000103</x:v>
      </x:c>
      <x:c r="B7537" s="0" t="n">
        <x:v>184.560917017837</x:v>
      </x:c>
      <x:c r="C7537" s="0" t="n">
        <x:v>4.50411684834887</x:v>
      </x:c>
      <x:c r="D7537" s="0" t="n">
        <x:v>0.101210988167221</x:v>
      </x:c>
      <x:c r="E7537" s="0" t="n">
        <x:v>1.39554424617451</x:v>
      </x:c>
      <x:c r="F7537" s="0" t="n">
        <x:v>490.406422019948</x:v>
      </x:c>
      <x:c r="G7537" s="0" t="n">
        <x:v>-768.756350951702</x:v>
      </x:c>
    </x:row>
    <x:row r="7538" spans="1:18">
      <x:c r="A7538" s="0" t="n">
        <x:v>753.600000000103</x:v>
      </x:c>
      <x:c r="B7538" s="0" t="n">
        <x:v>184.559019560097</x:v>
      </x:c>
      <x:c r="C7538" s="0" t="n">
        <x:v>4.50222550524953</x:v>
      </x:c>
      <x:c r="D7538" s="0" t="n">
        <x:v>0.096298909338169</x:v>
      </x:c>
      <x:c r="E7538" s="0" t="n">
        <x:v>1.39068527771318</x:v>
      </x:c>
      <x:c r="F7538" s="0" t="n">
        <x:v>490.39850514823</x:v>
      </x:c>
      <x:c r="G7538" s="0" t="n">
        <x:v>-768.855698598879</x:v>
      </x:c>
    </x:row>
    <x:row r="7539" spans="1:18">
      <x:c r="A7539" s="0" t="n">
        <x:v>753.700000000103</x:v>
      </x:c>
      <x:c r="B7539" s="0" t="n">
        <x:v>184.557122102358</x:v>
      </x:c>
      <x:c r="C7539" s="0" t="n">
        <x:v>4.50033416215021</x:v>
      </x:c>
      <x:c r="D7539" s="0" t="n">
        <x:v>0.0913868305091177</x:v>
      </x:c>
      <x:c r="E7539" s="0" t="n">
        <x:v>1.38582630925186</x:v>
      </x:c>
      <x:c r="F7539" s="0" t="n">
        <x:v>490.390588276513</x:v>
      </x:c>
      <x:c r="G7539" s="0" t="n">
        <x:v>-768.955046246056</x:v>
      </x:c>
    </x:row>
    <x:row r="7540" spans="1:18">
      <x:c r="A7540" s="0" t="n">
        <x:v>753.800000000103</x:v>
      </x:c>
      <x:c r="B7540" s="0" t="n">
        <x:v>184.555224644618</x:v>
      </x:c>
      <x:c r="C7540" s="0" t="n">
        <x:v>4.49844281905089</x:v>
      </x:c>
      <x:c r="D7540" s="0" t="n">
        <x:v>0.0864747516800664</x:v>
      </x:c>
      <x:c r="E7540" s="0" t="n">
        <x:v>1.38096734079053</x:v>
      </x:c>
      <x:c r="F7540" s="0" t="n">
        <x:v>490.382671404796</x:v>
      </x:c>
      <x:c r="G7540" s="0" t="n">
        <x:v>-769.054393893233</x:v>
      </x:c>
    </x:row>
    <x:row r="7541" spans="1:18">
      <x:c r="A7541" s="0" t="n">
        <x:v>753.900000000103</x:v>
      </x:c>
      <x:c r="B7541" s="0" t="n">
        <x:v>184.553327186878</x:v>
      </x:c>
      <x:c r="C7541" s="0" t="n">
        <x:v>4.49655147595155</x:v>
      </x:c>
      <x:c r="D7541" s="0" t="n">
        <x:v>0.0815626728510148</x:v>
      </x:c>
      <x:c r="E7541" s="0" t="n">
        <x:v>1.37610837232921</x:v>
      </x:c>
      <x:c r="F7541" s="0" t="n">
        <x:v>490.374754533078</x:v>
      </x:c>
      <x:c r="G7541" s="0" t="n">
        <x:v>-769.15374154041</x:v>
      </x:c>
    </x:row>
    <x:row r="7542" spans="1:18">
      <x:c r="A7542" s="0" t="n">
        <x:v>754.000000000103</x:v>
      </x:c>
      <x:c r="B7542" s="0" t="n">
        <x:v>184.551433811042</x:v>
      </x:c>
      <x:c r="C7542" s="0" t="n">
        <x:v>4.49466421475682</x:v>
      </x:c>
      <x:c r="D7542" s="0" t="n">
        <x:v>0.0765804585177228</x:v>
      </x:c>
      <x:c r="E7542" s="0" t="n">
        <x:v>1.37117926836365</x:v>
      </x:c>
      <x:c r="F7542" s="0" t="n">
        <x:v>490.366840271957</x:v>
      </x:c>
      <x:c r="G7542" s="0" t="n">
        <x:v>-769.25308978836</x:v>
      </x:c>
    </x:row>
    <x:row r="7543" spans="1:18">
      <x:c r="A7543" s="0" t="n">
        <x:v>754.100000000103</x:v>
      </x:c>
      <x:c r="B7543" s="0" t="n">
        <x:v>184.549560724488</x:v>
      </x:c>
      <x:c r="C7543" s="0" t="n">
        <x:v>4.49279724284318</x:v>
      </x:c>
      <x:c r="D7543" s="0" t="n">
        <x:v>0.0712496326655547</x:v>
      </x:c>
      <x:c r="E7543" s="0" t="n">
        <x:v>1.36590155287921</x:v>
      </x:c>
      <x:c r="F7543" s="0" t="n">
        <x:v>490.358938986918</x:v>
      </x:c>
      <x:c r="G7543" s="0" t="n">
        <x:v>-769.35244102248</x:v>
      </x:c>
    </x:row>
    <x:row r="7544" spans="1:18">
      <x:c r="A7544" s="0" t="n">
        <x:v>754.200000000103</x:v>
      </x:c>
      <x:c r="B7544" s="0" t="n">
        <x:v>184.547687637934</x:v>
      </x:c>
      <x:c r="C7544" s="0" t="n">
        <x:v>4.49093027092954</x:v>
      </x:c>
      <x:c r="D7544" s="0" t="n">
        <x:v>0.0659188068133867</x:v>
      </x:c>
      <x:c r="E7544" s="0" t="n">
        <x:v>1.36062383739476</x:v>
      </x:c>
      <x:c r="F7544" s="0" t="n">
        <x:v>490.351037701878</x:v>
      </x:c>
      <x:c r="G7544" s="0" t="n">
        <x:v>-769.4517922566</x:v>
      </x:c>
    </x:row>
    <x:row r="7545" spans="1:18">
      <x:c r="A7545" s="0" t="n">
        <x:v>754.300000000103</x:v>
      </x:c>
      <x:c r="B7545" s="0" t="n">
        <x:v>184.54581455138</x:v>
      </x:c>
      <x:c r="C7545" s="0" t="n">
        <x:v>4.4890632990159</x:v>
      </x:c>
      <x:c r="D7545" s="0" t="n">
        <x:v>0.0605879809612184</x:v>
      </x:c>
      <x:c r="E7545" s="0" t="n">
        <x:v>1.35534612191032</x:v>
      </x:c>
      <x:c r="F7545" s="0" t="n">
        <x:v>490.343136416839</x:v>
      </x:c>
      <x:c r="G7545" s="0" t="n">
        <x:v>-769.55114349072</x:v>
      </x:c>
    </x:row>
    <x:row r="7546" spans="1:18">
      <x:c r="A7546" s="0" t="n">
        <x:v>754.400000000103</x:v>
      </x:c>
      <x:c r="B7546" s="0" t="n">
        <x:v>184.543941464825</x:v>
      </x:c>
      <x:c r="C7546" s="0" t="n">
        <x:v>4.48719632710225</x:v>
      </x:c>
      <x:c r="D7546" s="0" t="n">
        <x:v>0.0552571551090504</x:v>
      </x:c>
      <x:c r="E7546" s="0" t="n">
        <x:v>1.35006840642588</x:v>
      </x:c>
      <x:c r="F7546" s="0" t="n">
        <x:v>490.335235131799</x:v>
      </x:c>
      <x:c r="G7546" s="0" t="n">
        <x:v>-769.65049472484</x:v>
      </x:c>
    </x:row>
    <x:row r="7547" spans="1:18">
      <x:c r="A7547" s="0" t="n">
        <x:v>754.500000000103</x:v>
      </x:c>
      <x:c r="B7547" s="0" t="n">
        <x:v>184.542017133996</x:v>
      </x:c>
      <x:c r="C7547" s="0" t="n">
        <x:v>4.4852781109137</x:v>
      </x:c>
      <x:c r="D7547" s="0" t="n">
        <x:v>0.0495229864129967</x:v>
      </x:c>
      <x:c r="E7547" s="0" t="n">
        <x:v>1.34438734809756</x:v>
      </x:c>
      <x:c r="F7547" s="0" t="n">
        <x:v>490.327338833435</x:v>
      </x:c>
      <x:c r="G7547" s="0" t="n">
        <x:v>-769.74984713464</x:v>
      </x:c>
    </x:row>
    <x:row r="7548" spans="1:18">
      <x:c r="A7548" s="0" t="n">
        <x:v>754.600000000103</x:v>
      </x:c>
      <x:c r="B7548" s="0" t="n">
        <x:v>184.539977976605</x:v>
      </x:c>
      <x:c r="C7548" s="0" t="n">
        <x:v>4.4832450681628</x:v>
      </x:c>
      <x:c r="D7548" s="0" t="n">
        <x:v>0.0428850197358122</x:v>
      </x:c>
      <x:c r="E7548" s="0" t="n">
        <x:v>1.3378024917881</x:v>
      </x:c>
      <x:c r="F7548" s="0" t="n">
        <x:v>490.319453709055</x:v>
      </x:c>
      <x:c r="G7548" s="0" t="n">
        <x:v>-769.849202178867</x:v>
      </x:c>
    </x:row>
    <x:row r="7549" spans="1:18">
      <x:c r="A7549" s="0" t="n">
        <x:v>754.700000000103</x:v>
      </x:c>
      <x:c r="B7549" s="0" t="n">
        <x:v>184.537938819213</x:v>
      </x:c>
      <x:c r="C7549" s="0" t="n">
        <x:v>4.48121202541188</x:v>
      </x:c>
      <x:c r="D7549" s="0" t="n">
        <x:v>0.0362470530586276</x:v>
      </x:c>
      <x:c r="E7549" s="0" t="n">
        <x:v>1.33121763547864</x:v>
      </x:c>
      <x:c r="F7549" s="0" t="n">
        <x:v>490.311568584675</x:v>
      </x:c>
      <x:c r="G7549" s="0" t="n">
        <x:v>-769.948557223093</x:v>
      </x:c>
    </x:row>
    <x:row r="7550" spans="1:18">
      <x:c r="A7550" s="0" t="n">
        <x:v>754.800000000103</x:v>
      </x:c>
      <x:c r="B7550" s="0" t="n">
        <x:v>184.535899661822</x:v>
      </x:c>
      <x:c r="C7550" s="0" t="n">
        <x:v>4.47917898266098</x:v>
      </x:c>
      <x:c r="D7550" s="0" t="n">
        <x:v>0.0296090863814433</x:v>
      </x:c>
      <x:c r="E7550" s="0" t="n">
        <x:v>1.32463277916919</x:v>
      </x:c>
      <x:c r="F7550" s="0" t="n">
        <x:v>490.303683460296</x:v>
      </x:c>
      <x:c r="G7550" s="0" t="n">
        <x:v>-770.04791226732</x:v>
      </x:c>
    </x:row>
    <x:row r="7551" spans="1:18">
      <x:c r="A7551" s="0" t="n">
        <x:v>754.900000000103</x:v>
      </x:c>
      <x:c r="B7551" s="0" t="n">
        <x:v>184.53386050443</x:v>
      </x:c>
      <x:c r="C7551" s="0" t="n">
        <x:v>4.47714593991006</x:v>
      </x:c>
      <x:c r="D7551" s="0" t="n">
        <x:v>0.0229711197042588</x:v>
      </x:c>
      <x:c r="E7551" s="0" t="n">
        <x:v>1.31804792285973</x:v>
      </x:c>
      <x:c r="F7551" s="0" t="n">
        <x:v>490.295798335916</x:v>
      </x:c>
      <x:c r="G7551" s="0" t="n">
        <x:v>-770.147267311546</x:v>
      </x:c>
    </x:row>
    <x:row r="7552" spans="1:18">
      <x:c r="A7552" s="0" t="n">
        <x:v>755.000000000103</x:v>
      </x:c>
      <x:c r="B7552" s="0" t="n">
        <x:v>184.531689767867</x:v>
      </x:c>
      <x:c r="C7552" s="0" t="n">
        <x:v>4.4749813179873</x:v>
      </x:c>
      <x:c r="D7552" s="0" t="n">
        <x:v>0.0157603706005132</x:v>
      </x:c>
      <x:c r="E7552" s="0" t="n">
        <x:v>1.31089028412371</x:v>
      </x:c>
      <x:c r="F7552" s="0" t="n">
        <x:v>490.287921325453</x:v>
      </x:c>
      <x:c r="G7552" s="0" t="n">
        <x:v>-770.246624290067</x:v>
      </x:c>
    </x:row>
    <x:row r="7553" spans="1:18">
      <x:c r="A7553" s="0" t="n">
        <x:v>755.100000000103</x:v>
      </x:c>
      <x:c r="B7553" s="0" t="n">
        <x:v>184.529357830682</x:v>
      </x:c>
      <x:c r="C7553" s="0" t="n">
        <x:v>4.47265549544321</x:v>
      </x:c>
      <x:c r="D7553" s="0" t="n">
        <x:v>0.00784789278304343</x:v>
      </x:c>
      <x:c r="E7553" s="0" t="n">
        <x:v>1.30303091667397</x:v>
      </x:c>
      <x:c r="F7553" s="0" t="n">
        <x:v>490.280054255532</x:v>
      </x:c>
      <x:c r="G7553" s="0" t="n">
        <x:v>-770.345983638336</x:v>
      </x:c>
    </x:row>
    <x:row r="7554" spans="1:18">
      <x:c r="A7554" s="0" t="n">
        <x:v>755.200000000103</x:v>
      </x:c>
      <x:c r="B7554" s="0" t="n">
        <x:v>184.527025893498</x:v>
      </x:c>
      <x:c r="C7554" s="0" t="n">
        <x:v>4.47032967289917</x:v>
      </x:c>
      <x:c r="D7554" s="0" t="n">
        <x:v>-6.45850344258569E-05</x:v>
      </x:c>
      <x:c r="E7554" s="0" t="n">
        <x:v>1.29517154922423</x:v>
      </x:c>
      <x:c r="F7554" s="0" t="n">
        <x:v>490.272187185612</x:v>
      </x:c>
      <x:c r="G7554" s="0" t="n">
        <x:v>-770.445342986605</x:v>
      </x:c>
    </x:row>
    <x:row r="7555" spans="1:18">
      <x:c r="A7555" s="0" t="n">
        <x:v>755.300000000103</x:v>
      </x:c>
      <x:c r="B7555" s="0" t="n">
        <x:v>184.524693956313</x:v>
      </x:c>
      <x:c r="C7555" s="0" t="n">
        <x:v>4.4680038503551</x:v>
      </x:c>
      <x:c r="D7555" s="0" t="n">
        <x:v>-0.00797706285189559</x:v>
      </x:c>
      <x:c r="E7555" s="0" t="n">
        <x:v>1.28731218177448</x:v>
      </x:c>
      <x:c r="F7555" s="0" t="n">
        <x:v>490.264320115692</x:v>
      </x:c>
      <x:c r="G7555" s="0" t="n">
        <x:v>-770.544702334873</x:v>
      </x:c>
    </x:row>
    <x:row r="7556" spans="1:18">
      <x:c r="A7556" s="0" t="n">
        <x:v>755.400000000103</x:v>
      </x:c>
      <x:c r="B7556" s="0" t="n">
        <x:v>184.522362019128</x:v>
      </x:c>
      <x:c r="C7556" s="0" t="n">
        <x:v>4.46567802781107</x:v>
      </x:c>
      <x:c r="D7556" s="0" t="n">
        <x:v>-0.0158895406693651</x:v>
      </x:c>
      <x:c r="E7556" s="0" t="n">
        <x:v>1.27945281432474</x:v>
      </x:c>
      <x:c r="F7556" s="0" t="n">
        <x:v>490.256453045772</x:v>
      </x:c>
      <x:c r="G7556" s="0" t="n">
        <x:v>-770.644061683142</x:v>
      </x:c>
    </x:row>
    <x:row r="7557" spans="1:18">
      <x:c r="A7557" s="0" t="n">
        <x:v>755.500000000103</x:v>
      </x:c>
      <x:c r="B7557" s="0" t="n">
        <x:v>184.519803598611</x:v>
      </x:c>
      <x:c r="C7557" s="0" t="n">
        <x:v>4.46312572193449</x:v>
      </x:c>
      <x:c r="D7557" s="0" t="n">
        <x:v>-0.0239088329490806</x:v>
      </x:c>
      <x:c r="E7557" s="0" t="n">
        <x:v>1.27148663241275</x:v>
      </x:c>
      <x:c r="F7557" s="0" t="n">
        <x:v>490.248598290285</x:v>
      </x:c>
      <x:c r="G7557" s="0" t="n">
        <x:v>-770.743423863841</x:v>
      </x:c>
    </x:row>
    <x:row r="7558" spans="1:18">
      <x:c r="A7558" s="0" t="n">
        <x:v>755.600000000103</x:v>
      </x:c>
      <x:c r="B7558" s="0" t="n">
        <x:v>184.517087534138</x:v>
      </x:c>
      <x:c r="C7558" s="0" t="n">
        <x:v>4.46041577210198</x:v>
      </x:c>
      <x:c r="D7558" s="0" t="n">
        <x:v>-0.0320024735448117</x:v>
      </x:c>
      <x:c r="E7558" s="0" t="n">
        <x:v>1.26344610218475</x:v>
      </x:c>
      <x:c r="F7558" s="0" t="n">
        <x:v>490.240752106273</x:v>
      </x:c>
      <x:c r="G7558" s="0" t="n">
        <x:v>-770.842788016055</x:v>
      </x:c>
    </x:row>
    <x:row r="7559" spans="1:18">
      <x:c r="A7559" s="0" t="n">
        <x:v>755.700000000103</x:v>
      </x:c>
      <x:c r="B7559" s="0" t="n">
        <x:v>184.514371469665</x:v>
      </x:c>
      <x:c r="C7559" s="0" t="n">
        <x:v>4.4577058222695</x:v>
      </x:c>
      <x:c r="D7559" s="0" t="n">
        <x:v>-0.0400961141405425</x:v>
      </x:c>
      <x:c r="E7559" s="0" t="n">
        <x:v>1.25540557195675</x:v>
      </x:c>
      <x:c r="F7559" s="0" t="n">
        <x:v>490.232905922261</x:v>
      </x:c>
      <x:c r="G7559" s="0" t="n">
        <x:v>-770.94215216827</x:v>
      </x:c>
    </x:row>
    <x:row r="7560" spans="1:18">
      <x:c r="A7560" s="0" t="n">
        <x:v>755.800000000103</x:v>
      </x:c>
      <x:c r="B7560" s="0" t="n">
        <x:v>184.511655405192</x:v>
      </x:c>
      <x:c r="C7560" s="0" t="n">
        <x:v>4.45499587243702</x:v>
      </x:c>
      <x:c r="D7560" s="0" t="n">
        <x:v>-0.0481897547362733</x:v>
      </x:c>
      <x:c r="E7560" s="0" t="n">
        <x:v>1.24736504172874</x:v>
      </x:c>
      <x:c r="F7560" s="0" t="n">
        <x:v>490.225059738249</x:v>
      </x:c>
      <x:c r="G7560" s="0" t="n">
        <x:v>-771.041516320484</x:v>
      </x:c>
    </x:row>
    <x:row r="7561" spans="1:18">
      <x:c r="A7561" s="0" t="n">
        <x:v>755.900000000103</x:v>
      </x:c>
      <x:c r="B7561" s="0" t="n">
        <x:v>184.508939340719</x:v>
      </x:c>
      <x:c r="C7561" s="0" t="n">
        <x:v>4.45228592260452</x:v>
      </x:c>
      <x:c r="D7561" s="0" t="n">
        <x:v>-0.0562833953320043</x:v>
      </x:c>
      <x:c r="E7561" s="0" t="n">
        <x:v>1.23932451150074</x:v>
      </x:c>
      <x:c r="F7561" s="0" t="n">
        <x:v>490.217213554237</x:v>
      </x:c>
      <x:c r="G7561" s="0" t="n">
        <x:v>-771.140880472698</x:v>
      </x:c>
    </x:row>
    <x:row r="7562" spans="1:18">
      <x:c r="A7562" s="0" t="n">
        <x:v>756.000000000103</x:v>
      </x:c>
      <x:c r="B7562" s="0" t="n">
        <x:v>184.505906918882</x:v>
      </x:c>
      <x:c r="C7562" s="0" t="n">
        <x:v>4.44925961540855</x:v>
      </x:c>
      <x:c r="D7562" s="0" t="n">
        <x:v>-0.0635319380369896</x:v>
      </x:c>
      <x:c r="E7562" s="0" t="n">
        <x:v>1.23212907916348</x:v>
      </x:c>
      <x:c r="F7562" s="0" t="n">
        <x:v>490.209385113828</x:v>
      </x:c>
      <x:c r="G7562" s="0" t="n">
        <x:v>-771.240248390436</x:v>
      </x:c>
    </x:row>
    <x:row r="7563" spans="1:18">
      <x:c r="A7563" s="0" t="n">
        <x:v>756.100000000103</x:v>
      </x:c>
      <x:c r="B7563" s="0" t="n">
        <x:v>184.502756747461</x:v>
      </x:c>
      <x:c r="C7563" s="0" t="n">
        <x:v>4.44611555862787</x:v>
      </x:c>
      <x:c r="D7563" s="0" t="n">
        <x:v>-0.0704659316365193</x:v>
      </x:c>
      <x:c r="E7563" s="0" t="n">
        <x:v>1.22524819593168</x:v>
      </x:c>
      <x:c r="F7563" s="0" t="n">
        <x:v>490.201563277665</x:v>
      </x:c>
      <x:c r="G7563" s="0" t="n">
        <x:v>-771.339617709718</x:v>
      </x:c>
    </x:row>
    <x:row r="7564" spans="1:18">
      <x:c r="A7564" s="0" t="n">
        <x:v>756.200000000103</x:v>
      </x:c>
      <x:c r="B7564" s="0" t="n">
        <x:v>184.49960657604</x:v>
      </x:c>
      <x:c r="C7564" s="0" t="n">
        <x:v>4.44297150184715</x:v>
      </x:c>
      <x:c r="D7564" s="0" t="n">
        <x:v>-0.0773999252360484</x:v>
      </x:c>
      <x:c r="E7564" s="0" t="n">
        <x:v>1.21836731269988</x:v>
      </x:c>
      <x:c r="F7564" s="0" t="n">
        <x:v>490.193741441503</x:v>
      </x:c>
      <x:c r="G7564" s="0" t="n">
        <x:v>-771.438987029</x:v>
      </x:c>
    </x:row>
    <x:row r="7565" spans="1:18">
      <x:c r="A7565" s="0" t="n">
        <x:v>756.300000000103</x:v>
      </x:c>
      <x:c r="B7565" s="0" t="n">
        <x:v>184.496456404618</x:v>
      </x:c>
      <x:c r="C7565" s="0" t="n">
        <x:v>4.43982744506647</x:v>
      </x:c>
      <x:c r="D7565" s="0" t="n">
        <x:v>-0.0843339188355778</x:v>
      </x:c>
      <x:c r="E7565" s="0" t="n">
        <x:v>1.21148642946807</x:v>
      </x:c>
      <x:c r="F7565" s="0" t="n">
        <x:v>490.18591960534</x:v>
      </x:c>
      <x:c r="G7565" s="0" t="n">
        <x:v>-771.538356348282</x:v>
      </x:c>
    </x:row>
    <x:row r="7566" spans="1:18">
      <x:c r="A7566" s="0" t="n">
        <x:v>756.400000000103</x:v>
      </x:c>
      <x:c r="B7566" s="0" t="n">
        <x:v>184.493306233197</x:v>
      </x:c>
      <x:c r="C7566" s="0" t="n">
        <x:v>4.43668338828579</x:v>
      </x:c>
      <x:c r="D7566" s="0" t="n">
        <x:v>-0.0912679124351072</x:v>
      </x:c>
      <x:c r="E7566" s="0" t="n">
        <x:v>1.20460554623627</x:v>
      </x:c>
      <x:c r="F7566" s="0" t="n">
        <x:v>490.178097769177</x:v>
      </x:c>
      <x:c r="G7566" s="0" t="n">
        <x:v>-771.637725667564</x:v>
      </x:c>
    </x:row>
    <x:row r="7567" spans="1:18">
      <x:c r="A7567" s="0" t="n">
        <x:v>756.500000000103</x:v>
      </x:c>
      <x:c r="B7567" s="0" t="n">
        <x:v>184.489812502266</x:v>
      </x:c>
      <x:c r="C7567" s="0" t="n">
        <x:v>4.43319577199546</x:v>
      </x:c>
      <x:c r="D7567" s="0" t="n">
        <x:v>-0.096832227159962</x:v>
      </x:c>
      <x:c r="E7567" s="0" t="n">
        <x:v>1.19909434187915</x:v>
      </x:c>
      <x:c r="F7567" s="0" t="n">
        <x:v>490.170300103006</x:v>
      </x:c>
      <x:c r="G7567" s="0" t="n">
        <x:v>-771.737099673297</x:v>
      </x:c>
    </x:row>
    <x:row r="7568" spans="1:18">
      <x:c r="A7568" s="0" t="n">
        <x:v>756.600000000103</x:v>
      </x:c>
      <x:c r="B7568" s="0" t="n">
        <x:v>184.486266022437</x:v>
      </x:c>
      <x:c r="C7568" s="0" t="n">
        <x:v>4.42965540680638</x:v>
      </x:c>
      <x:c r="D7568" s="0" t="n">
        <x:v>-0.102186246287362</x:v>
      </x:c>
      <x:c r="E7568" s="0" t="n">
        <x:v>1.19379343311947</x:v>
      </x:c>
      <x:c r="F7568" s="0" t="n">
        <x:v>490.162506147808</x:v>
      </x:c>
      <x:c r="G7568" s="0" t="n">
        <x:v>-771.836474398571</x:v>
      </x:c>
    </x:row>
    <x:row r="7569" spans="1:18">
      <x:c r="A7569" s="0" t="n">
        <x:v>756.700000000104</x:v>
      </x:c>
      <x:c r="B7569" s="0" t="n">
        <x:v>184.482719542607</x:v>
      </x:c>
      <x:c r="C7569" s="0" t="n">
        <x:v>4.42611504161727</x:v>
      </x:c>
      <x:c r="D7569" s="0" t="n">
        <x:v>-0.107540265414762</x:v>
      </x:c>
      <x:c r="E7569" s="0" t="n">
        <x:v>1.1884925243598</x:v>
      </x:c>
      <x:c r="F7569" s="0" t="n">
        <x:v>490.154712192611</x:v>
      </x:c>
      <x:c r="G7569" s="0" t="n">
        <x:v>-771.935849123844</x:v>
      </x:c>
    </x:row>
    <x:row r="7570" spans="1:18">
      <x:c r="A7570" s="0" t="n">
        <x:v>756.800000000104</x:v>
      </x:c>
      <x:c r="B7570" s="0" t="n">
        <x:v>184.479173062777</x:v>
      </x:c>
      <x:c r="C7570" s="0" t="n">
        <x:v>4.42257467642813</x:v>
      </x:c>
      <x:c r="D7570" s="0" t="n">
        <x:v>-0.112894284542163</x:v>
      </x:c>
      <x:c r="E7570" s="0" t="n">
        <x:v>1.18319161560013</x:v>
      </x:c>
      <x:c r="F7570" s="0" t="n">
        <x:v>490.146918237414</x:v>
      </x:c>
      <x:c r="G7570" s="0" t="n">
        <x:v>-772.035223849118</x:v>
      </x:c>
    </x:row>
    <x:row r="7571" spans="1:18">
      <x:c r="A7571" s="0" t="n">
        <x:v>756.900000000104</x:v>
      </x:c>
      <x:c r="B7571" s="0" t="n">
        <x:v>184.475625502111</x:v>
      </x:c>
      <x:c r="C7571" s="0" t="n">
        <x:v>4.41903323040285</x:v>
      </x:c>
      <x:c r="D7571" s="0" t="n">
        <x:v>-0.118245309063562</x:v>
      </x:c>
      <x:c r="E7571" s="0" t="n">
        <x:v>1.17789370144646</x:v>
      </x:c>
      <x:c r="F7571" s="0" t="n">
        <x:v>490.139124424913</x:v>
      </x:c>
      <x:c r="G7571" s="0" t="n">
        <x:v>-772.134598600447</x:v>
      </x:c>
    </x:row>
    <x:row r="7572" spans="1:18">
      <x:c r="A7572" s="0" t="n">
        <x:v>757.000000000104</x:v>
      </x:c>
      <x:c r="B7572" s="0" t="n">
        <x:v>184.471847627536</x:v>
      </x:c>
      <x:c r="C7572" s="0" t="n">
        <x:v>4.41526147046807</x:v>
      </x:c>
      <x:c r="D7572" s="0" t="n">
        <x:v>-0.122958217083893</x:v>
      </x:c>
      <x:c r="E7572" s="0" t="n">
        <x:v>1.17323390379385</x:v>
      </x:c>
      <x:c r="F7572" s="0" t="n">
        <x:v>490.131361019521</x:v>
      </x:c>
      <x:c r="G7572" s="0" t="n">
        <x:v>-772.233978903849</x:v>
      </x:c>
    </x:row>
    <x:row r="7573" spans="1:18">
      <x:c r="A7573" s="0" t="n">
        <x:v>757.100000000104</x:v>
      </x:c>
      <x:c r="B7573" s="0" t="n">
        <x:v>184.468069752961</x:v>
      </x:c>
      <x:c r="C7573" s="0" t="n">
        <x:v>4.41148971053329</x:v>
      </x:c>
      <x:c r="D7573" s="0" t="n">
        <x:v>-0.127671125104226</x:v>
      </x:c>
      <x:c r="E7573" s="0" t="n">
        <x:v>1.16857410614125</x:v>
      </x:c>
      <x:c r="F7573" s="0" t="n">
        <x:v>490.123597614129</x:v>
      </x:c>
      <x:c r="G7573" s="0" t="n">
        <x:v>-772.33335920725</x:v>
      </x:c>
    </x:row>
    <x:row r="7574" spans="1:18">
      <x:c r="A7574" s="0" t="n">
        <x:v>757.200000000104</x:v>
      </x:c>
      <x:c r="B7574" s="0" t="n">
        <x:v>184.464291878385</x:v>
      </x:c>
      <x:c r="C7574" s="0" t="n">
        <x:v>4.40771795059851</x:v>
      </x:c>
      <x:c r="D7574" s="0" t="n">
        <x:v>-0.132384033124557</x:v>
      </x:c>
      <x:c r="E7574" s="0" t="n">
        <x:v>1.16391430848864</x:v>
      </x:c>
      <x:c r="F7574" s="0" t="n">
        <x:v>490.115834208737</x:v>
      </x:c>
      <x:c r="G7574" s="0" t="n">
        <x:v>-772.432739510652</x:v>
      </x:c>
    </x:row>
    <x:row r="7575" spans="1:18">
      <x:c r="A7575" s="0" t="n">
        <x:v>757.300000000104</x:v>
      </x:c>
      <x:c r="B7575" s="0" t="n">
        <x:v>184.46051400381</x:v>
      </x:c>
      <x:c r="C7575" s="0" t="n">
        <x:v>4.40394619066376</x:v>
      </x:c>
      <x:c r="D7575" s="0" t="n">
        <x:v>-0.137096941144889</x:v>
      </x:c>
      <x:c r="E7575" s="0" t="n">
        <x:v>1.15925451083604</x:v>
      </x:c>
      <x:c r="F7575" s="0" t="n">
        <x:v>490.108070803345</x:v>
      </x:c>
      <x:c r="G7575" s="0" t="n">
        <x:v>-772.532119814053</x:v>
      </x:c>
    </x:row>
    <x:row r="7576" spans="1:18">
      <x:c r="A7576" s="0" t="n">
        <x:v>757.400000000104</x:v>
      </x:c>
      <x:c r="B7576" s="0" t="n">
        <x:v>184.456742866286</x:v>
      </x:c>
      <x:c r="C7576" s="0" t="n">
        <x:v>4.40018116778018</x:v>
      </x:c>
      <x:c r="D7576" s="0" t="n">
        <x:v>-0.141939446677917</x:v>
      </x:c>
      <x:c r="E7576" s="0" t="n">
        <x:v>1.15446511567074</x:v>
      </x:c>
      <x:c r="F7576" s="0" t="n">
        <x:v>490.10031187641</x:v>
      </x:c>
      <x:c r="G7576" s="0" t="n">
        <x:v>-772.631500926606</x:v>
      </x:c>
    </x:row>
    <x:row r="7577" spans="1:18">
      <x:c r="A7577" s="0" t="n">
        <x:v>757.500000000104</x:v>
      </x:c>
      <x:c r="B7577" s="0" t="n">
        <x:v>184.453012113379</x:v>
      </x:c>
      <x:c r="C7577" s="0" t="n">
        <x:v>4.39645652951444</x:v>
      </x:c>
      <x:c r="D7577" s="0" t="n">
        <x:v>-0.147558812275596</x:v>
      </x:c>
      <x:c r="E7577" s="0" t="n">
        <x:v>1.14889886044079</x:v>
      </x:c>
      <x:c r="F7577" s="0" t="n">
        <x:v>490.092579795164</x:v>
      </x:c>
      <x:c r="G7577" s="0" t="n">
        <x:v>-772.730886889538</x:v>
      </x:c>
    </x:row>
    <x:row r="7578" spans="1:18">
      <x:c r="A7578" s="0" t="n">
        <x:v>757.600000000104</x:v>
      </x:c>
      <x:c r="B7578" s="0" t="n">
        <x:v>184.449281360473</x:v>
      </x:c>
      <x:c r="C7578" s="0" t="n">
        <x:v>4.3927318912487</x:v>
      </x:c>
      <x:c r="D7578" s="0" t="n">
        <x:v>-0.153178177873274</x:v>
      </x:c>
      <x:c r="E7578" s="0" t="n">
        <x:v>1.14333260521083</x:v>
      </x:c>
      <x:c r="F7578" s="0" t="n">
        <x:v>490.084847713918</x:v>
      </x:c>
      <x:c r="G7578" s="0" t="n">
        <x:v>-772.83027285247</x:v>
      </x:c>
    </x:row>
    <x:row r="7579" spans="1:18">
      <x:c r="A7579" s="0" t="n">
        <x:v>757.700000000104</x:v>
      </x:c>
      <x:c r="B7579" s="0" t="n">
        <x:v>184.445550607567</x:v>
      </x:c>
      <x:c r="C7579" s="0" t="n">
        <x:v>4.38900725298294</x:v>
      </x:c>
      <x:c r="D7579" s="0" t="n">
        <x:v>-0.158797543470953</x:v>
      </x:c>
      <x:c r="E7579" s="0" t="n">
        <x:v>1.13776634998088</x:v>
      </x:c>
      <x:c r="F7579" s="0" t="n">
        <x:v>490.077115632672</x:v>
      </x:c>
      <x:c r="G7579" s="0" t="n">
        <x:v>-772.929658815402</x:v>
      </x:c>
    </x:row>
    <x:row r="7580" spans="1:18">
      <x:c r="A7580" s="0" t="n">
        <x:v>757.800000000104</x:v>
      </x:c>
      <x:c r="B7580" s="0" t="n">
        <x:v>184.44181985466</x:v>
      </x:c>
      <x:c r="C7580" s="0" t="n">
        <x:v>4.3852826147172</x:v>
      </x:c>
      <x:c r="D7580" s="0" t="n">
        <x:v>-0.164416909068632</x:v>
      </x:c>
      <x:c r="E7580" s="0" t="n">
        <x:v>1.13220009475093</x:v>
      </x:c>
      <x:c r="F7580" s="0" t="n">
        <x:v>490.069383551426</x:v>
      </x:c>
      <x:c r="G7580" s="0" t="n">
        <x:v>-773.029044778335</x:v>
      </x:c>
    </x:row>
    <x:row r="7581" spans="1:18">
      <x:c r="A7581" s="0" t="n">
        <x:v>757.900000000104</x:v>
      </x:c>
      <x:c r="B7581" s="0" t="n">
        <x:v>184.438177011994</x:v>
      </x:c>
      <x:c r="C7581" s="0" t="n">
        <x:v>4.38164588669162</x:v>
      </x:c>
      <x:c r="D7581" s="0" t="n">
        <x:v>-0.170549526585338</x:v>
      </x:c>
      <x:c r="E7581" s="0" t="n">
        <x:v>1.12612058760195</x:v>
      </x:c>
      <x:c r="F7581" s="0" t="n">
        <x:v>490.061659882715</x:v>
      </x:c>
      <x:c r="G7581" s="0" t="n">
        <x:v>-773.128432308604</x:v>
      </x:c>
    </x:row>
    <x:row r="7582" spans="1:18">
      <x:c r="A7582" s="0" t="n">
        <x:v>758.000000000104</x:v>
      </x:c>
      <x:c r="B7582" s="0" t="n">
        <x:v>184.434757641245</x:v>
      </x:c>
      <x:c r="C7582" s="0" t="n">
        <x:v>4.37823263058326</x:v>
      </x:c>
      <x:c r="D7582" s="0" t="n">
        <x:v>-0.177986854340871</x:v>
      </x:c>
      <x:c r="E7582" s="0" t="n">
        <x:v>1.11873637021415</x:v>
      </x:c>
      <x:c r="F7582" s="0" t="n">
        <x:v>490.053957599061</x:v>
      </x:c>
      <x:c r="G7582" s="0" t="n">
        <x:v>-773.227823823116</x:v>
      </x:c>
    </x:row>
    <x:row r="7583" spans="1:18">
      <x:c r="A7583" s="0" t="n">
        <x:v>758.100000000104</x:v>
      </x:c>
      <x:c r="B7583" s="0" t="n">
        <x:v>184.431338270496</x:v>
      </x:c>
      <x:c r="C7583" s="0" t="n">
        <x:v>4.3748193744749</x:v>
      </x:c>
      <x:c r="D7583" s="0" t="n">
        <x:v>-0.185424182096403</x:v>
      </x:c>
      <x:c r="E7583" s="0" t="n">
        <x:v>1.11135215282634</x:v>
      </x:c>
      <x:c r="F7583" s="0" t="n">
        <x:v>490.046255315407</x:v>
      </x:c>
      <x:c r="G7583" s="0" t="n">
        <x:v>-773.327215337628</x:v>
      </x:c>
    </x:row>
    <x:row r="7584" spans="1:18">
      <x:c r="A7584" s="0" t="n">
        <x:v>758.200000000104</x:v>
      </x:c>
      <x:c r="B7584" s="0" t="n">
        <x:v>184.427918899747</x:v>
      </x:c>
      <x:c r="C7584" s="0" t="n">
        <x:v>4.37140611836654</x:v>
      </x:c>
      <x:c r="D7584" s="0" t="n">
        <x:v>-0.192861509851936</x:v>
      </x:c>
      <x:c r="E7584" s="0" t="n">
        <x:v>1.10396793543854</x:v>
      </x:c>
      <x:c r="F7584" s="0" t="n">
        <x:v>490.038553031753</x:v>
      </x:c>
      <x:c r="G7584" s="0" t="n">
        <x:v>-773.42660685214</x:v>
      </x:c>
    </x:row>
    <x:row r="7585" spans="1:18">
      <x:c r="A7585" s="0" t="n">
        <x:v>758.300000000104</x:v>
      </x:c>
      <x:c r="B7585" s="0" t="n">
        <x:v>184.424499528998</x:v>
      </x:c>
      <x:c r="C7585" s="0" t="n">
        <x:v>4.36799286225818</x:v>
      </x:c>
      <x:c r="D7585" s="0" t="n">
        <x:v>-0.200298837607468</x:v>
      </x:c>
      <x:c r="E7585" s="0" t="n">
        <x:v>1.09658371805073</x:v>
      </x:c>
      <x:c r="F7585" s="0" t="n">
        <x:v>490.030850748099</x:v>
      </x:c>
      <x:c r="G7585" s="0" t="n">
        <x:v>-773.525998366653</x:v>
      </x:c>
    </x:row>
    <x:row r="7586" spans="1:18">
      <x:c r="A7586" s="0" t="n">
        <x:v>758.400000000104</x:v>
      </x:c>
      <x:c r="B7586" s="0" t="n">
        <x:v>184.421231424833</x:v>
      </x:c>
      <x:c r="C7586" s="0" t="n">
        <x:v>4.36473087273316</x:v>
      </x:c>
      <x:c r="D7586" s="0" t="n">
        <x:v>-0.208358103003589</x:v>
      </x:c>
      <x:c r="E7586" s="0" t="n">
        <x:v>1.08857756302234</x:v>
      </x:c>
      <x:c r="F7586" s="0" t="n">
        <x:v>490.023159857215</x:v>
      </x:c>
      <x:c r="G7586" s="0" t="n">
        <x:v>-773.625392096815</x:v>
      </x:c>
    </x:row>
    <x:row r="7587" spans="1:18">
      <x:c r="A7587" s="0" t="n">
        <x:v>758.500000000104</x:v>
      </x:c>
      <x:c r="B7587" s="0" t="n">
        <x:v>184.418170169871</x:v>
      </x:c>
      <x:c r="C7587" s="0" t="n">
        <x:v>4.36167573241181</x:v>
      </x:c>
      <x:c r="D7587" s="0" t="n">
        <x:v>-0.217267835851622</x:v>
      </x:c>
      <x:c r="E7587" s="0" t="n">
        <x:v>1.07972094054203</x:v>
      </x:c>
      <x:c r="F7587" s="0" t="n">
        <x:v>490.015484545352</x:v>
      </x:c>
      <x:c r="G7587" s="0" t="n">
        <x:v>-773.724788856762</x:v>
      </x:c>
    </x:row>
    <x:row r="7588" spans="1:18">
      <x:c r="A7588" s="0" t="n">
        <x:v>758.600000000104</x:v>
      </x:c>
      <x:c r="B7588" s="0" t="n">
        <x:v>184.415108914909</x:v>
      </x:c>
      <x:c r="C7588" s="0" t="n">
        <x:v>4.35862059209043</x:v>
      </x:c>
      <x:c r="D7588" s="0" t="n">
        <x:v>-0.226177568699654</x:v>
      </x:c>
      <x:c r="E7588" s="0" t="n">
        <x:v>1.07086431806173</x:v>
      </x:c>
      <x:c r="F7588" s="0" t="n">
        <x:v>490.00780923349</x:v>
      </x:c>
      <x:c r="G7588" s="0" t="n">
        <x:v>-773.82418561671</x:v>
      </x:c>
    </x:row>
    <x:row r="7589" spans="1:18">
      <x:c r="A7589" s="0" t="n">
        <x:v>758.700000000104</x:v>
      </x:c>
      <x:c r="B7589" s="0" t="n">
        <x:v>184.412047659947</x:v>
      </x:c>
      <x:c r="C7589" s="0" t="n">
        <x:v>4.35556545176905</x:v>
      </x:c>
      <x:c r="D7589" s="0" t="n">
        <x:v>-0.235087301547686</x:v>
      </x:c>
      <x:c r="E7589" s="0" t="n">
        <x:v>1.06200769558142</x:v>
      </x:c>
      <x:c r="F7589" s="0" t="n">
        <x:v>490.000133921627</x:v>
      </x:c>
      <x:c r="G7589" s="0" t="n">
        <x:v>-773.923582376657</x:v>
      </x:c>
    </x:row>
    <x:row r="7590" spans="1:18">
      <x:c r="A7590" s="0" t="n">
        <x:v>758.800000000104</x:v>
      </x:c>
      <x:c r="B7590" s="0" t="n">
        <x:v>184.408986404985</x:v>
      </x:c>
      <x:c r="C7590" s="0" t="n">
        <x:v>4.35251031144767</x:v>
      </x:c>
      <x:c r="D7590" s="0" t="n">
        <x:v>-0.243997034395718</x:v>
      </x:c>
      <x:c r="E7590" s="0" t="n">
        <x:v>1.05315107310112</x:v>
      </x:c>
      <x:c r="F7590" s="0" t="n">
        <x:v>489.992458609764</x:v>
      </x:c>
      <x:c r="G7590" s="0" t="n">
        <x:v>-774.022979136605</x:v>
      </x:c>
    </x:row>
    <x:row r="7591" spans="1:18">
      <x:c r="A7591" s="0" t="n">
        <x:v>758.900000000104</x:v>
      </x:c>
      <x:c r="B7591" s="0" t="n">
        <x:v>184.40600316508</x:v>
      </x:c>
      <x:c r="C7591" s="0" t="n">
        <x:v>4.34953318618295</x:v>
      </x:c>
      <x:c r="D7591" s="0" t="n">
        <x:v>-0.253066924824196</x:v>
      </x:c>
      <x:c r="E7591" s="0" t="n">
        <x:v>1.04413429304037</x:v>
      </x:c>
      <x:c r="F7591" s="0" t="n">
        <x:v>489.984797292781</x:v>
      </x:c>
      <x:c r="G7591" s="0" t="n">
        <x:v>-774.122378661017</x:v>
      </x:c>
    </x:row>
    <x:row r="7592" spans="1:18">
      <x:c r="A7592" s="0" t="n">
        <x:v>759.000000000104</x:v>
      </x:c>
      <x:c r="B7592" s="0" t="n">
        <x:v>184.403080694212</x:v>
      </x:c>
      <x:c r="C7592" s="0" t="n">
        <x:v>4.34661682995625</x:v>
      </x:c>
      <x:c r="D7592" s="0" t="n">
        <x:v>-0.262261568377472</x:v>
      </x:c>
      <x:c r="E7592" s="0" t="n">
        <x:v>1.03499275985482</x:v>
      </x:c>
      <x:c r="F7592" s="0" t="n">
        <x:v>489.977146876969</x:v>
      </x:c>
      <x:c r="G7592" s="0" t="n">
        <x:v>-774.22178033878</x:v>
      </x:c>
    </x:row>
    <x:row r="7593" spans="1:18">
      <x:c r="A7593" s="0" t="n">
        <x:v>759.100000000104</x:v>
      </x:c>
      <x:c r="B7593" s="0" t="n">
        <x:v>184.400158223345</x:v>
      </x:c>
      <x:c r="C7593" s="0" t="n">
        <x:v>4.34370047372954</x:v>
      </x:c>
      <x:c r="D7593" s="0" t="n">
        <x:v>-0.271456211930748</x:v>
      </x:c>
      <x:c r="E7593" s="0" t="n">
        <x:v>1.02585122666927</x:v>
      </x:c>
      <x:c r="F7593" s="0" t="n">
        <x:v>489.969496461156</x:v>
      </x:c>
      <x:c r="G7593" s="0" t="n">
        <x:v>-774.321182016544</x:v>
      </x:c>
    </x:row>
    <x:row r="7594" spans="1:18">
      <x:c r="A7594" s="0" t="n">
        <x:v>759.200000000104</x:v>
      </x:c>
      <x:c r="B7594" s="0" t="n">
        <x:v>184.397235752478</x:v>
      </x:c>
      <x:c r="C7594" s="0" t="n">
        <x:v>4.34078411750281</x:v>
      </x:c>
      <x:c r="D7594" s="0" t="n">
        <x:v>-0.280650855484023</x:v>
      </x:c>
      <x:c r="E7594" s="0" t="n">
        <x:v>1.01670969348372</x:v>
      </x:c>
      <x:c r="F7594" s="0" t="n">
        <x:v>489.961846045343</x:v>
      </x:c>
      <x:c r="G7594" s="0" t="n">
        <x:v>-774.420583694308</x:v>
      </x:c>
    </x:row>
    <x:row r="7595" spans="1:18">
      <x:c r="A7595" s="0" t="n">
        <x:v>759.300000000104</x:v>
      </x:c>
      <x:c r="B7595" s="0" t="n">
        <x:v>184.39431328161</x:v>
      </x:c>
      <x:c r="C7595" s="0" t="n">
        <x:v>4.3378677612761</x:v>
      </x:c>
      <x:c r="D7595" s="0" t="n">
        <x:v>-0.289845499037299</x:v>
      </x:c>
      <x:c r="E7595" s="0" t="n">
        <x:v>1.00756816029817</x:v>
      </x:c>
      <x:c r="F7595" s="0" t="n">
        <x:v>489.954195629531</x:v>
      </x:c>
      <x:c r="G7595" s="0" t="n">
        <x:v>-774.519985372071</x:v>
      </x:c>
    </x:row>
    <x:row r="7596" spans="1:18">
      <x:c r="A7596" s="0" t="n">
        <x:v>759.400000000104</x:v>
      </x:c>
      <x:c r="B7596" s="0" t="n">
        <x:v>184.391292980187</x:v>
      </x:c>
      <x:c r="C7596" s="0" t="n">
        <x:v>4.33485357449305</x:v>
      </x:c>
      <x:c r="D7596" s="0" t="n">
        <x:v>-0.298465745304229</x:v>
      </x:c>
      <x:c r="E7596" s="0" t="n">
        <x:v>0.999001024398972</x:v>
      </x:c>
      <x:c r="F7596" s="0" t="n">
        <x:v>489.946562676787</x:v>
      </x:c>
      <x:c r="G7596" s="0" t="n">
        <x:v>-774.619390389697</x:v>
      </x:c>
    </x:row>
    <x:row r="7597" spans="1:18">
      <x:c r="A7597" s="0" t="n">
        <x:v>759.500000000104</x:v>
      </x:c>
      <x:c r="B7597" s="0" t="n">
        <x:v>184.388230828868</x:v>
      </x:c>
      <x:c r="C7597" s="0" t="n">
        <x:v>4.33179753781465</x:v>
      </x:c>
      <x:c r="D7597" s="0" t="n">
        <x:v>-0.306840276252909</x:v>
      </x:c>
      <x:c r="E7597" s="0" t="n">
        <x:v>0.99067960381802</x:v>
      </x:c>
      <x:c r="F7597" s="0" t="n">
        <x:v>489.938937194385</x:v>
      </x:c>
      <x:c r="G7597" s="0" t="n">
        <x:v>-774.718796836048</x:v>
      </x:c>
    </x:row>
    <x:row r="7598" spans="1:18">
      <x:c r="A7598" s="0" t="n">
        <x:v>759.600000000104</x:v>
      </x:c>
      <x:c r="B7598" s="0" t="n">
        <x:v>184.385168677549</x:v>
      </x:c>
      <x:c r="C7598" s="0" t="n">
        <x:v>4.32874150113628</x:v>
      </x:c>
      <x:c r="D7598" s="0" t="n">
        <x:v>-0.315214807201589</x:v>
      </x:c>
      <x:c r="E7598" s="0" t="n">
        <x:v>0.982358183237067</x:v>
      </x:c>
      <x:c r="F7598" s="0" t="n">
        <x:v>489.931311711982</x:v>
      </x:c>
      <x:c r="G7598" s="0" t="n">
        <x:v>-774.818203282399</x:v>
      </x:c>
    </x:row>
    <x:row r="7599" spans="1:18">
      <x:c r="A7599" s="0" t="n">
        <x:v>759.700000000104</x:v>
      </x:c>
      <x:c r="B7599" s="0" t="n">
        <x:v>184.38210652623</x:v>
      </x:c>
      <x:c r="C7599" s="0" t="n">
        <x:v>4.32568546445791</x:v>
      </x:c>
      <x:c r="D7599" s="0" t="n">
        <x:v>-0.323589338150268</x:v>
      </x:c>
      <x:c r="E7599" s="0" t="n">
        <x:v>0.974036762656115</x:v>
      </x:c>
      <x:c r="F7599" s="0" t="n">
        <x:v>489.923686229579</x:v>
      </x:c>
      <x:c r="G7599" s="0" t="n">
        <x:v>-774.917609728749</x:v>
      </x:c>
    </x:row>
    <x:row r="7600" spans="1:18">
      <x:c r="A7600" s="0" t="n">
        <x:v>759.800000000104</x:v>
      </x:c>
      <x:c r="B7600" s="0" t="n">
        <x:v>184.379044374911</x:v>
      </x:c>
      <x:c r="C7600" s="0" t="n">
        <x:v>4.3226294277795</x:v>
      </x:c>
      <x:c r="D7600" s="0" t="n">
        <x:v>-0.331963869098948</x:v>
      </x:c>
      <x:c r="E7600" s="0" t="n">
        <x:v>0.965715342075162</x:v>
      </x:c>
      <x:c r="F7600" s="0" t="n">
        <x:v>489.916060747177</x:v>
      </x:c>
      <x:c r="G7600" s="0" t="n">
        <x:v>-775.0170161751</x:v>
      </x:c>
    </x:row>
    <x:row r="7601" spans="1:18">
      <x:c r="A7601" s="0" t="n">
        <x:v>759.900000000104</x:v>
      </x:c>
      <x:c r="B7601" s="0" t="n">
        <x:v>184.375800671339</x:v>
      </x:c>
      <x:c r="C7601" s="0" t="n">
        <x:v>4.31939183884782</x:v>
      </x:c>
      <x:c r="D7601" s="0" t="n">
        <x:v>-0.339333658296846</x:v>
      </x:c>
      <x:c r="E7601" s="0" t="n">
        <x:v>0.958398663244992</x:v>
      </x:c>
      <x:c r="F7601" s="0" t="n">
        <x:v>489.908457412018</x:v>
      </x:c>
      <x:c r="G7601" s="0" t="n">
        <x:v>-775.116426629081</x:v>
      </x:c>
    </x:row>
    <x:row r="7602" spans="1:18">
      <x:c r="A7602" s="0" t="n">
        <x:v>760.000000000104</x:v>
      </x:c>
      <x:c r="B7602" s="0" t="n">
        <x:v>184.372521506449</x:v>
      </x:c>
      <x:c r="C7602" s="0" t="n">
        <x:v>4.31611878859835</x:v>
      </x:c>
      <x:c r="D7602" s="0" t="n">
        <x:v>-0.346507198393787</x:v>
      </x:c>
      <x:c r="E7602" s="0" t="n">
        <x:v>0.951278233515778</x:v>
      </x:c>
      <x:c r="F7602" s="0" t="n">
        <x:v>489.900858402724</x:v>
      </x:c>
      <x:c r="G7602" s="0" t="n">
        <x:v>-775.215837865844</x:v>
      </x:c>
    </x:row>
    <x:row r="7603" spans="1:18">
      <x:c r="A7603" s="0" t="n">
        <x:v>760.100000000104</x:v>
      </x:c>
      <x:c r="B7603" s="0" t="n">
        <x:v>184.369242341559</x:v>
      </x:c>
      <x:c r="C7603" s="0" t="n">
        <x:v>4.31284573834887</x:v>
      </x:c>
      <x:c r="D7603" s="0" t="n">
        <x:v>-0.353680738490729</x:v>
      </x:c>
      <x:c r="E7603" s="0" t="n">
        <x:v>0.944157803786564</x:v>
      </x:c>
      <x:c r="F7603" s="0" t="n">
        <x:v>489.89325939343</x:v>
      </x:c>
      <x:c r="G7603" s="0" t="n">
        <x:v>-775.315249102607</x:v>
      </x:c>
    </x:row>
    <x:row r="7604" spans="1:18">
      <x:c r="A7604" s="0" t="n">
        <x:v>760.200000000104</x:v>
      </x:c>
      <x:c r="B7604" s="0" t="n">
        <x:v>184.365963176668</x:v>
      </x:c>
      <x:c r="C7604" s="0" t="n">
        <x:v>4.30957268809937</x:v>
      </x:c>
      <x:c r="D7604" s="0" t="n">
        <x:v>-0.36085427858767</x:v>
      </x:c>
      <x:c r="E7604" s="0" t="n">
        <x:v>0.937037374057349</x:v>
      </x:c>
      <x:c r="F7604" s="0" t="n">
        <x:v>489.885660384136</x:v>
      </x:c>
      <x:c r="G7604" s="0" t="n">
        <x:v>-775.414660339371</x:v>
      </x:c>
    </x:row>
    <x:row r="7605" spans="1:18">
      <x:c r="A7605" s="0" t="n">
        <x:v>760.300000000104</x:v>
      </x:c>
      <x:c r="B7605" s="0" t="n">
        <x:v>184.362684011778</x:v>
      </x:c>
      <x:c r="C7605" s="0" t="n">
        <x:v>4.30629963784992</x:v>
      </x:c>
      <x:c r="D7605" s="0" t="n">
        <x:v>-0.368027818684612</x:v>
      </x:c>
      <x:c r="E7605" s="0" t="n">
        <x:v>0.929916944328135</x:v>
      </x:c>
      <x:c r="F7605" s="0" t="n">
        <x:v>489.878061374842</x:v>
      </x:c>
      <x:c r="G7605" s="0" t="n">
        <x:v>-775.514071576134</x:v>
      </x:c>
    </x:row>
    <x:row r="7606" spans="1:18">
      <x:c r="A7606" s="0" t="n">
        <x:v>760.400000000104</x:v>
      </x:c>
      <x:c r="B7606" s="0" t="n">
        <x:v>184.359408046076</x:v>
      </x:c>
      <x:c r="C7606" s="0" t="n">
        <x:v>4.30302978678839</x:v>
      </x:c>
      <x:c r="D7606" s="0" t="n">
        <x:v>-0.37435600718791</x:v>
      </x:c>
      <x:c r="E7606" s="0" t="n">
        <x:v>0.923641866192565</x:v>
      </x:c>
      <x:c r="F7606" s="0" t="n">
        <x:v>489.870488976233</x:v>
      </x:c>
      <x:c r="G7606" s="0" t="n">
        <x:v>-775.613487422848</x:v>
      </x:c>
    </x:row>
    <x:row r="7607" spans="1:18">
      <x:c r="A7607" s="0" t="n">
        <x:v>760.500000000104</x:v>
      </x:c>
      <x:c r="B7607" s="0" t="n">
        <x:v>184.356132176071</x:v>
      </x:c>
      <x:c r="C7607" s="0" t="n">
        <x:v>4.29976003142392</x:v>
      </x:c>
      <x:c r="D7607" s="0" t="n">
        <x:v>-0.380658908756058</x:v>
      </x:c>
      <x:c r="E7607" s="0" t="n">
        <x:v>0.917392074992144</x:v>
      </x:c>
      <x:c r="F7607" s="0" t="n">
        <x:v>489.862917373627</x:v>
      </x:c>
      <x:c r="G7607" s="0" t="n">
        <x:v>-775.71290340746</x:v>
      </x:c>
    </x:row>
    <x:row r="7608" spans="1:18">
      <x:c r="A7608" s="0" t="n">
        <x:v>760.600000000104</x:v>
      </x:c>
      <x:c r="B7608" s="0" t="n">
        <x:v>184.352856306066</x:v>
      </x:c>
      <x:c r="C7608" s="0" t="n">
        <x:v>4.29649027605947</x:v>
      </x:c>
      <x:c r="D7608" s="0" t="n">
        <x:v>-0.386961810324206</x:v>
      </x:c>
      <x:c r="E7608" s="0" t="n">
        <x:v>0.911142283791723</x:v>
      </x:c>
      <x:c r="F7608" s="0" t="n">
        <x:v>489.855345771021</x:v>
      </x:c>
      <x:c r="G7608" s="0" t="n">
        <x:v>-775.812319392072</x:v>
      </x:c>
    </x:row>
    <x:row r="7609" spans="1:18">
      <x:c r="A7609" s="0" t="n">
        <x:v>760.700000000104</x:v>
      </x:c>
      <x:c r="B7609" s="0" t="n">
        <x:v>184.349580436061</x:v>
      </x:c>
      <x:c r="C7609" s="0" t="n">
        <x:v>4.293220520695</x:v>
      </x:c>
      <x:c r="D7609" s="0" t="n">
        <x:v>-0.393264711892354</x:v>
      </x:c>
      <x:c r="E7609" s="0" t="n">
        <x:v>0.904892492591303</x:v>
      </x:c>
      <x:c r="F7609" s="0" t="n">
        <x:v>489.847774168415</x:v>
      </x:c>
      <x:c r="G7609" s="0" t="n">
        <x:v>-775.911735376684</x:v>
      </x:c>
    </x:row>
    <x:row r="7610" spans="1:18">
      <x:c r="A7610" s="0" t="n">
        <x:v>760.800000000104</x:v>
      </x:c>
      <x:c r="B7610" s="0" t="n">
        <x:v>184.346347301083</x:v>
      </x:c>
      <x:c r="C7610" s="0" t="n">
        <x:v>4.28999350035713</x:v>
      </x:c>
      <x:c r="D7610" s="0" t="n">
        <x:v>-0.399539069167922</x:v>
      </x:c>
      <x:c r="E7610" s="0" t="n">
        <x:v>0.898671245683462</x:v>
      </x:c>
      <x:c r="F7610" s="0" t="n">
        <x:v>489.840205241135</x:v>
      </x:c>
      <x:c r="G7610" s="0" t="n">
        <x:v>-776.011151815856</x:v>
      </x:c>
    </x:row>
    <x:row r="7611" spans="1:18">
      <x:c r="A7611" s="0" t="n">
        <x:v>760.900000000104</x:v>
      </x:c>
      <x:c r="B7611" s="0" t="n">
        <x:v>184.343481848159</x:v>
      </x:c>
      <x:c r="C7611" s="0" t="n">
        <x:v>4.28713416207427</x:v>
      </x:c>
      <x:c r="D7611" s="0" t="n">
        <x:v>-0.405567838105513</x:v>
      </x:c>
      <x:c r="E7611" s="0" t="n">
        <x:v>0.892695587113598</x:v>
      </x:c>
      <x:c r="F7611" s="0" t="n">
        <x:v>489.832659331719</x:v>
      </x:c>
      <x:c r="G7611" s="0" t="n">
        <x:v>-776.11057216596</x:v>
      </x:c>
    </x:row>
    <x:row r="7612" spans="1:18">
      <x:c r="A7612" s="0" t="n">
        <x:v>761.000000000104</x:v>
      </x:c>
      <x:c r="B7612" s="0" t="n">
        <x:v>184.340616395236</x:v>
      </x:c>
      <x:c r="C7612" s="0" t="n">
        <x:v>4.28427482379138</x:v>
      </x:c>
      <x:c r="D7612" s="0" t="n">
        <x:v>-0.411596607043104</x:v>
      </x:c>
      <x:c r="E7612" s="0" t="n">
        <x:v>0.886719928543735</x:v>
      </x:c>
      <x:c r="F7612" s="0" t="n">
        <x:v>489.825113422302</x:v>
      </x:c>
      <x:c r="G7612" s="0" t="n">
        <x:v>-776.209992516063</x:v>
      </x:c>
    </x:row>
    <x:row r="7613" spans="1:18">
      <x:c r="A7613" s="0" t="n">
        <x:v>761.100000000105</x:v>
      </x:c>
      <x:c r="B7613" s="0" t="n">
        <x:v>184.337750942312</x:v>
      </x:c>
      <x:c r="C7613" s="0" t="n">
        <x:v>4.28141548550846</x:v>
      </x:c>
      <x:c r="D7613" s="0" t="n">
        <x:v>-0.417625375980695</x:v>
      </x:c>
      <x:c r="E7613" s="0" t="n">
        <x:v>0.880744269973871</x:v>
      </x:c>
      <x:c r="F7613" s="0" t="n">
        <x:v>489.817567512886</x:v>
      </x:c>
      <x:c r="G7613" s="0" t="n">
        <x:v>-776.309412866166</x:v>
      </x:c>
    </x:row>
    <x:row r="7614" spans="1:18">
      <x:c r="A7614" s="0" t="n">
        <x:v>761.200000000105</x:v>
      </x:c>
      <x:c r="B7614" s="0" t="n">
        <x:v>184.334885489389</x:v>
      </x:c>
      <x:c r="C7614" s="0" t="n">
        <x:v>4.27855614722557</x:v>
      </x:c>
      <x:c r="D7614" s="0" t="n">
        <x:v>-0.423654144918286</x:v>
      </x:c>
      <x:c r="E7614" s="0" t="n">
        <x:v>0.874768611404008</x:v>
      </x:c>
      <x:c r="F7614" s="0" t="n">
        <x:v>489.81002160347</x:v>
      </x:c>
      <x:c r="G7614" s="0" t="n">
        <x:v>-776.408833216269</x:v>
      </x:c>
    </x:row>
    <x:row r="7615" spans="1:18">
      <x:c r="A7615" s="0" t="n">
        <x:v>761.300000000105</x:v>
      </x:c>
      <x:c r="B7615" s="0" t="n">
        <x:v>184.332204939017</x:v>
      </x:c>
      <x:c r="C7615" s="0" t="n">
        <x:v>4.27588171149438</x:v>
      </x:c>
      <x:c r="D7615" s="0" t="n">
        <x:v>-0.429717981330619</x:v>
      </x:c>
      <x:c r="E7615" s="0" t="n">
        <x:v>0.868757885359402</x:v>
      </x:c>
      <x:c r="F7615" s="0" t="n">
        <x:v>489.802480593988</x:v>
      </x:c>
      <x:c r="G7615" s="0" t="n">
        <x:v>-776.508254403707</x:v>
      </x:c>
    </x:row>
    <x:row r="7616" spans="1:18">
      <x:c r="A7616" s="0" t="n">
        <x:v>761.400000000105</x:v>
      </x:c>
      <x:c r="B7616" s="0" t="n">
        <x:v>184.330120702052</x:v>
      </x:c>
      <x:c r="C7616" s="0" t="n">
        <x:v>4.27380358917048</x:v>
      </x:c>
      <x:c r="D7616" s="0" t="n">
        <x:v>-0.435894910856896</x:v>
      </x:c>
      <x:c r="E7616" s="0" t="n">
        <x:v>0.862634066200852</x:v>
      </x:c>
      <x:c r="F7616" s="0" t="n">
        <x:v>489.794955386863</x:v>
      </x:c>
      <x:c r="G7616" s="0" t="n">
        <x:v>-776.60767829156</x:v>
      </x:c>
    </x:row>
    <x:row r="7617" spans="1:18">
      <x:c r="A7617" s="0" t="n">
        <x:v>761.500000000105</x:v>
      </x:c>
      <x:c r="B7617" s="0" t="n">
        <x:v>184.328036465088</x:v>
      </x:c>
      <x:c r="C7617" s="0" t="n">
        <x:v>4.27172546684653</x:v>
      </x:c>
      <x:c r="D7617" s="0" t="n">
        <x:v>-0.442071840383173</x:v>
      </x:c>
      <x:c r="E7617" s="0" t="n">
        <x:v>0.856510247042302</x:v>
      </x:c>
      <x:c r="F7617" s="0" t="n">
        <x:v>489.787430179737</x:v>
      </x:c>
      <x:c r="G7617" s="0" t="n">
        <x:v>-776.707102179413</x:v>
      </x:c>
    </x:row>
    <x:row r="7618" spans="1:18">
      <x:c r="A7618" s="0" t="n">
        <x:v>761.600000000105</x:v>
      </x:c>
      <x:c r="B7618" s="0" t="n">
        <x:v>184.325952228123</x:v>
      </x:c>
      <x:c r="C7618" s="0" t="n">
        <x:v>4.26964734452261</x:v>
      </x:c>
      <x:c r="D7618" s="0" t="n">
        <x:v>-0.44824876990945</x:v>
      </x:c>
      <x:c r="E7618" s="0" t="n">
        <x:v>0.850386427883753</x:v>
      </x:c>
      <x:c r="F7618" s="0" t="n">
        <x:v>489.779904972612</x:v>
      </x:c>
      <x:c r="G7618" s="0" t="n">
        <x:v>-776.806526067266</x:v>
      </x:c>
    </x:row>
    <x:row r="7619" spans="1:18">
      <x:c r="A7619" s="0" t="n">
        <x:v>761.700000000105</x:v>
      </x:c>
      <x:c r="B7619" s="0" t="n">
        <x:v>184.323867991159</x:v>
      </x:c>
      <x:c r="C7619" s="0" t="n">
        <x:v>4.26756922219872</x:v>
      </x:c>
      <x:c r="D7619" s="0" t="n">
        <x:v>-0.454425699435728</x:v>
      </x:c>
      <x:c r="E7619" s="0" t="n">
        <x:v>0.844262608725203</x:v>
      </x:c>
      <x:c r="F7619" s="0" t="n">
        <x:v>489.772379765487</x:v>
      </x:c>
      <x:c r="G7619" s="0" t="n">
        <x:v>-776.905949955119</x:v>
      </x:c>
    </x:row>
    <x:row r="7620" spans="1:18">
      <x:c r="A7620" s="0" t="n">
        <x:v>761.800000000105</x:v>
      </x:c>
      <x:c r="B7620" s="0" t="n">
        <x:v>184.322141727308</x:v>
      </x:c>
      <x:c r="C7620" s="0" t="n">
        <x:v>4.26584907298792</x:v>
      </x:c>
      <x:c r="D7620" s="0" t="n">
        <x:v>-0.460659231760637</x:v>
      </x:c>
      <x:c r="E7620" s="0" t="n">
        <x:v>0.83808218676802</x:v>
      </x:c>
      <x:c r="F7620" s="0" t="n">
        <x:v>489.764859484041</x:v>
      </x:c>
      <x:c r="G7620" s="0" t="n">
        <x:v>-777.005374718695</x:v>
      </x:c>
    </x:row>
    <x:row r="7621" spans="1:18">
      <x:c r="A7621" s="0" t="n">
        <x:v>761.900000000105</x:v>
      </x:c>
      <x:c r="B7621" s="0" t="n">
        <x:v>184.321028008456</x:v>
      </x:c>
      <x:c r="C7621" s="0" t="n">
        <x:v>4.2647414687768</x:v>
      </x:c>
      <x:c r="D7621" s="0" t="n">
        <x:v>-0.466989619854867</x:v>
      </x:c>
      <x:c r="E7621" s="0" t="n">
        <x:v>0.831804909041518</x:v>
      </x:c>
      <x:c r="F7621" s="0" t="n">
        <x:v>489.757347631162</x:v>
      </x:c>
      <x:c r="G7621" s="0" t="n">
        <x:v>-777.104800980763</x:v>
      </x:c>
    </x:row>
    <x:row r="7622" spans="1:18">
      <x:c r="A7622" s="0" t="n">
        <x:v>762.000000000105</x:v>
      </x:c>
      <x:c r="B7622" s="0" t="n">
        <x:v>184.319914289604</x:v>
      </x:c>
      <x:c r="C7622" s="0" t="n">
        <x:v>4.26363386456569</x:v>
      </x:c>
      <x:c r="D7622" s="0" t="n">
        <x:v>-0.473320007949096</x:v>
      </x:c>
      <x:c r="E7622" s="0" t="n">
        <x:v>0.825527631315016</x:v>
      </x:c>
      <x:c r="F7622" s="0" t="n">
        <x:v>489.749835778284</x:v>
      </x:c>
      <x:c r="G7622" s="0" t="n">
        <x:v>-777.204227242832</x:v>
      </x:c>
    </x:row>
    <x:row r="7623" spans="1:18">
      <x:c r="A7623" s="0" t="n">
        <x:v>762.100000000105</x:v>
      </x:c>
      <x:c r="B7623" s="0" t="n">
        <x:v>184.318800570752</x:v>
      </x:c>
      <x:c r="C7623" s="0" t="n">
        <x:v>4.26252626035458</x:v>
      </x:c>
      <x:c r="D7623" s="0" t="n">
        <x:v>-0.479650396043326</x:v>
      </x:c>
      <x:c r="E7623" s="0" t="n">
        <x:v>0.819250353588514</x:v>
      </x:c>
      <x:c r="F7623" s="0" t="n">
        <x:v>489.742323925405</x:v>
      </x:c>
      <x:c r="G7623" s="0" t="n">
        <x:v>-777.3036535049</x:v>
      </x:c>
    </x:row>
    <x:row r="7624" spans="1:18">
      <x:c r="A7624" s="0" t="n">
        <x:v>762.200000000105</x:v>
      </x:c>
      <x:c r="B7624" s="0" t="n">
        <x:v>184.317686851901</x:v>
      </x:c>
      <x:c r="C7624" s="0" t="n">
        <x:v>4.26141865614346</x:v>
      </x:c>
      <x:c r="D7624" s="0" t="n">
        <x:v>-0.485980784137555</x:v>
      </x:c>
      <x:c r="E7624" s="0" t="n">
        <x:v>0.812973075862012</x:v>
      </x:c>
      <x:c r="F7624" s="0" t="n">
        <x:v>489.734812072527</x:v>
      </x:c>
      <x:c r="G7624" s="0" t="n">
        <x:v>-777.403079766968</x:v>
      </x:c>
    </x:row>
    <x:row r="7625" spans="1:18">
      <x:c r="A7625" s="0" t="n">
        <x:v>762.300000000105</x:v>
      </x:c>
      <x:c r="B7625" s="0" t="n">
        <x:v>184.317089401037</x:v>
      </x:c>
      <x:c r="C7625" s="0" t="n">
        <x:v>4.26082731992065</x:v>
      </x:c>
      <x:c r="D7625" s="0" t="n">
        <x:v>-0.492160015524921</x:v>
      </x:c>
      <x:c r="E7625" s="0" t="n">
        <x:v>0.806846954842373</x:v>
      </x:c>
      <x:c r="F7625" s="0" t="n">
        <x:v>489.727302699383</x:v>
      </x:c>
      <x:c r="G7625" s="0" t="n">
        <x:v>-777.502506552113</x:v>
      </x:c>
    </x:row>
    <x:row r="7626" spans="1:18">
      <x:c r="A7626" s="0" t="n">
        <x:v>762.400000000105</x:v>
      </x:c>
      <x:c r="B7626" s="0" t="n">
        <x:v>184.317007166617</x:v>
      </x:c>
      <x:c r="C7626" s="0" t="n">
        <x:v>4.26075120014133</x:v>
      </x:c>
      <x:c r="D7626" s="0" t="n">
        <x:v>-0.498188398084379</x:v>
      </x:c>
      <x:c r="E7626" s="0" t="n">
        <x:v>0.800871682650643</x:v>
      </x:c>
      <x:c r="F7626" s="0" t="n">
        <x:v>489.719795800924</x:v>
      </x:c>
      <x:c r="G7626" s="0" t="n">
        <x:v>-777.60193385927</x:v>
      </x:c>
    </x:row>
    <x:row r="7627" spans="1:18">
      <x:c r="A7627" s="0" t="n">
        <x:v>762.500000000105</x:v>
      </x:c>
      <x:c r="B7627" s="0" t="n">
        <x:v>184.316924932198</x:v>
      </x:c>
      <x:c r="C7627" s="0" t="n">
        <x:v>4.26067508036201</x:v>
      </x:c>
      <x:c r="D7627" s="0" t="n">
        <x:v>-0.504216780643837</x:v>
      </x:c>
      <x:c r="E7627" s="0" t="n">
        <x:v>0.794896410458913</x:v>
      </x:c>
      <x:c r="F7627" s="0" t="n">
        <x:v>489.712288902466</x:v>
      </x:c>
      <x:c r="G7627" s="0" t="n">
        <x:v>-777.701361166426</x:v>
      </x:c>
    </x:row>
    <x:row r="7628" spans="1:18">
      <x:c r="A7628" s="0" t="n">
        <x:v>762.600000000105</x:v>
      </x:c>
      <x:c r="B7628" s="0" t="n">
        <x:v>184.316842697778</x:v>
      </x:c>
      <x:c r="C7628" s="0" t="n">
        <x:v>4.26059896058268</x:v>
      </x:c>
      <x:c r="D7628" s="0" t="n">
        <x:v>-0.510245163203294</x:v>
      </x:c>
      <x:c r="E7628" s="0" t="n">
        <x:v>0.788921138267182</x:v>
      </x:c>
      <x:c r="F7628" s="0" t="n">
        <x:v>489.704782004007</x:v>
      </x:c>
      <x:c r="G7628" s="0" t="n">
        <x:v>-777.800788473582</x:v>
      </x:c>
    </x:row>
    <x:row r="7629" spans="1:18">
      <x:c r="A7629" s="0" t="n">
        <x:v>762.700000000105</x:v>
      </x:c>
      <x:c r="B7629" s="0" t="n">
        <x:v>184.316760463358</x:v>
      </x:c>
      <x:c r="C7629" s="0" t="n">
        <x:v>4.26052284080336</x:v>
      </x:c>
      <x:c r="D7629" s="0" t="n">
        <x:v>-0.516273545762752</x:v>
      </x:c>
      <x:c r="E7629" s="0" t="n">
        <x:v>0.782945866075452</x:v>
      </x:c>
      <x:c r="F7629" s="0" t="n">
        <x:v>489.697275105548</x:v>
      </x:c>
      <x:c r="G7629" s="0" t="n">
        <x:v>-777.900215780739</x:v>
      </x:c>
    </x:row>
    <x:row r="7630" spans="1:18">
      <x:c r="A7630" s="0" t="n">
        <x:v>762.800000000105</x:v>
      </x:c>
      <x:c r="B7630" s="0" t="n">
        <x:v>184.317340968613</x:v>
      </x:c>
      <x:c r="C7630" s="0" t="n">
        <x:v>4.2611094606996</x:v>
      </x:c>
      <x:c r="D7630" s="0" t="n">
        <x:v>-0.521667269461528</x:v>
      </x:c>
      <x:c r="E7630" s="0" t="n">
        <x:v>0.777605252744403</x:v>
      </x:c>
      <x:c r="F7630" s="0" t="n">
        <x:v>489.689765821902</x:v>
      </x:c>
      <x:c r="G7630" s="0" t="n">
        <x:v>-777.999642867088</x:v>
      </x:c>
    </x:row>
    <x:row r="7631" spans="1:18">
      <x:c r="A7631" s="0" t="n">
        <x:v>762.900000000105</x:v>
      </x:c>
      <x:c r="B7631" s="0" t="n">
        <x:v>184.318308195592</x:v>
      </x:c>
      <x:c r="C7631" s="0" t="n">
        <x:v>4.26208280231859</x:v>
      </x:c>
      <x:c r="D7631" s="0" t="n">
        <x:v>-0.526690657148997</x:v>
      </x:c>
      <x:c r="E7631" s="0" t="n">
        <x:v>0.772634975424662</x:v>
      </x:c>
      <x:c r="F7631" s="0" t="n">
        <x:v>489.682255146451</x:v>
      </x:c>
      <x:c r="G7631" s="0" t="n">
        <x:v>-778.099069824593</x:v>
      </x:c>
    </x:row>
    <x:row r="7632" spans="1:18">
      <x:c r="A7632" s="0" t="n">
        <x:v>763.000000000105</x:v>
      </x:c>
      <x:c r="B7632" s="0" t="n">
        <x:v>184.31927542257</x:v>
      </x:c>
      <x:c r="C7632" s="0" t="n">
        <x:v>4.2630561439376</x:v>
      </x:c>
      <x:c r="D7632" s="0" t="n">
        <x:v>-0.531714044836465</x:v>
      </x:c>
      <x:c r="E7632" s="0" t="n">
        <x:v>0.767664698104921</x:v>
      </x:c>
      <x:c r="F7632" s="0" t="n">
        <x:v>489.674744471</x:v>
      </x:c>
      <x:c r="G7632" s="0" t="n">
        <x:v>-778.198496782097</x:v>
      </x:c>
    </x:row>
    <x:row r="7633" spans="1:18">
      <x:c r="A7633" s="0" t="n">
        <x:v>763.100000000105</x:v>
      </x:c>
      <x:c r="B7633" s="0" t="n">
        <x:v>184.320242649549</x:v>
      </x:c>
      <x:c r="C7633" s="0" t="n">
        <x:v>4.26402948555659</x:v>
      </x:c>
      <x:c r="D7633" s="0" t="n">
        <x:v>-0.536737432523933</x:v>
      </x:c>
      <x:c r="E7633" s="0" t="n">
        <x:v>0.76269442078518</x:v>
      </x:c>
      <x:c r="F7633" s="0" t="n">
        <x:v>489.667233795549</x:v>
      </x:c>
      <x:c r="G7633" s="0" t="n">
        <x:v>-778.297923739602</x:v>
      </x:c>
    </x:row>
    <x:row r="7634" spans="1:18">
      <x:c r="A7634" s="0" t="n">
        <x:v>763.200000000105</x:v>
      </x:c>
      <x:c r="B7634" s="0" t="n">
        <x:v>184.321209876527</x:v>
      </x:c>
      <x:c r="C7634" s="0" t="n">
        <x:v>4.26500282717558</x:v>
      </x:c>
      <x:c r="D7634" s="0" t="n">
        <x:v>-0.541760820211402</x:v>
      </x:c>
      <x:c r="E7634" s="0" t="n">
        <x:v>0.757724143465439</x:v>
      </x:c>
      <x:c r="F7634" s="0" t="n">
        <x:v>489.659723120098</x:v>
      </x:c>
      <x:c r="G7634" s="0" t="n">
        <x:v>-778.397350697106</x:v>
      </x:c>
    </x:row>
    <x:row r="7635" spans="1:18">
      <x:c r="A7635" s="0" t="n">
        <x:v>763.300000000105</x:v>
      </x:c>
      <x:c r="B7635" s="0" t="n">
        <x:v>184.322830489213</x:v>
      </x:c>
      <x:c r="C7635" s="0" t="n">
        <x:v>4.26662955450203</x:v>
      </x:c>
      <x:c r="D7635" s="0" t="n">
        <x:v>-0.545640289354221</x:v>
      </x:c>
      <x:c r="E7635" s="0" t="n">
        <x:v>0.753897784690347</x:v>
      </x:c>
      <x:c r="F7635" s="0" t="n">
        <x:v>489.6522034709</x:v>
      </x:c>
      <x:c r="G7635" s="0" t="n">
        <x:v>-778.496776406121</x:v>
      </x:c>
    </x:row>
    <x:row r="7636" spans="1:18">
      <x:c r="A7636" s="0" t="n">
        <x:v>763.400000000105</x:v>
      </x:c>
      <x:c r="B7636" s="0" t="n">
        <x:v>184.324655410947</x:v>
      </x:c>
      <x:c r="C7636" s="0" t="n">
        <x:v>4.26846059087634</x:v>
      </x:c>
      <x:c r="D7636" s="0" t="n">
        <x:v>-0.549162063331724</x:v>
      </x:c>
      <x:c r="E7636" s="0" t="n">
        <x:v>0.750429121080571</x:v>
      </x:c>
      <x:c r="F7636" s="0" t="n">
        <x:v>489.644681015675</x:v>
      </x:c>
      <x:c r="G7636" s="0" t="n">
        <x:v>-778.596201724741</x:v>
      </x:c>
    </x:row>
    <x:row r="7637" spans="1:18">
      <x:c r="A7637" s="0" t="n">
        <x:v>763.500000000105</x:v>
      </x:c>
      <x:c r="B7637" s="0" t="n">
        <x:v>184.326464114771</x:v>
      </x:c>
      <x:c r="C7637" s="0" t="n">
        <x:v>4.27030784516026</x:v>
      </x:c>
      <x:c r="D7637" s="0" t="n">
        <x:v>-0.552656334430542</x:v>
      </x:c>
      <x:c r="E7637" s="0" t="n">
        <x:v>0.74693295459211</x:v>
      </x:c>
      <x:c r="F7637" s="0" t="n">
        <x:v>489.637162101596</x:v>
      </x:c>
      <x:c r="G7637" s="0" t="n">
        <x:v>-778.695627003131</x:v>
      </x:c>
    </x:row>
    <x:row r="7638" spans="1:18">
      <x:c r="A7638" s="0" t="n">
        <x:v>763.600000000105</x:v>
      </x:c>
      <x:c r="B7638" s="0" t="n">
        <x:v>184.328266820002</x:v>
      </x:c>
      <x:c r="C7638" s="0" t="n">
        <x:v>4.27216109803712</x:v>
      </x:c>
      <x:c r="D7638" s="0" t="n">
        <x:v>-0.556140432913026</x:v>
      </x:c>
      <x:c r="E7638" s="0" t="n">
        <x:v>0.743426615487316</x:v>
      </x:c>
      <x:c r="F7638" s="0" t="n">
        <x:v>489.629644497297</x:v>
      </x:c>
      <x:c r="G7638" s="0" t="n">
        <x:v>-778.79505226664</x:v>
      </x:c>
    </x:row>
    <x:row r="7639" spans="1:18">
      <x:c r="A7639" s="0" t="n">
        <x:v>763.700000000105</x:v>
      </x:c>
      <x:c r="B7639" s="0" t="n">
        <x:v>184.330069525233</x:v>
      </x:c>
      <x:c r="C7639" s="0" t="n">
        <x:v>4.27401435091394</x:v>
      </x:c>
      <x:c r="D7639" s="0" t="n">
        <x:v>-0.55962453139551</x:v>
      </x:c>
      <x:c r="E7639" s="0" t="n">
        <x:v>0.739920276382522</x:v>
      </x:c>
      <x:c r="F7639" s="0" t="n">
        <x:v>489.622126892998</x:v>
      </x:c>
      <x:c r="G7639" s="0" t="n">
        <x:v>-778.894477530149</x:v>
      </x:c>
    </x:row>
    <x:row r="7640" spans="1:18">
      <x:c r="A7640" s="0" t="n">
        <x:v>763.800000000105</x:v>
      </x:c>
      <x:c r="B7640" s="0" t="n">
        <x:v>184.332011533954</x:v>
      </x:c>
      <x:c r="C7640" s="0" t="n">
        <x:v>4.27600690728039</x:v>
      </x:c>
      <x:c r="D7640" s="0" t="n">
        <x:v>-0.561930363982382</x:v>
      </x:c>
      <x:c r="E7640" s="0" t="n">
        <x:v>0.73759220317334</x:v>
      </x:c>
      <x:c r="F7640" s="0" t="n">
        <x:v>489.614594995985</x:v>
      </x:c>
      <x:c r="G7640" s="0" t="n">
        <x:v>-778.993900701262</x:v>
      </x:c>
    </x:row>
    <x:row r="7641" spans="1:18">
      <x:c r="A7641" s="0" t="n">
        <x:v>763.900000000105</x:v>
      </x:c>
      <x:c r="B7641" s="0" t="n">
        <x:v>184.333970498246</x:v>
      </x:c>
      <x:c r="C7641" s="0" t="n">
        <x:v>4.27801641921832</x:v>
      </x:c>
      <x:c r="D7641" s="0" t="n">
        <x:v>-0.564092781844465</x:v>
      </x:c>
      <x:c r="E7641" s="0" t="n">
        <x:v>0.735407544688948</x:v>
      </x:c>
      <x:c r="F7641" s="0" t="n">
        <x:v>489.607061359308</x:v>
      </x:c>
      <x:c r="G7641" s="0" t="n">
        <x:v>-779.093323617697</x:v>
      </x:c>
    </x:row>
    <x:row r="7642" spans="1:18">
      <x:c r="A7642" s="0" t="n">
        <x:v>764.000000000105</x:v>
      </x:c>
      <x:c r="B7642" s="0" t="n">
        <x:v>184.335929462538</x:v>
      </x:c>
      <x:c r="C7642" s="0" t="n">
        <x:v>4.28002593115625</x:v>
      </x:c>
      <x:c r="D7642" s="0" t="n">
        <x:v>-0.566255199706548</x:v>
      </x:c>
      <x:c r="E7642" s="0" t="n">
        <x:v>0.733222886204555</x:v>
      </x:c>
      <x:c r="F7642" s="0" t="n">
        <x:v>489.599527722631</x:v>
      </x:c>
      <x:c r="G7642" s="0" t="n">
        <x:v>-779.192746534131</x:v>
      </x:c>
    </x:row>
    <x:row r="7643" spans="1:18">
      <x:c r="A7643" s="0" t="n">
        <x:v>764.100000000105</x:v>
      </x:c>
      <x:c r="B7643" s="0" t="n">
        <x:v>184.337888426831</x:v>
      </x:c>
      <x:c r="C7643" s="0" t="n">
        <x:v>4.2820354430942</x:v>
      </x:c>
      <x:c r="D7643" s="0" t="n">
        <x:v>-0.568417617568631</x:v>
      </x:c>
      <x:c r="E7643" s="0" t="n">
        <x:v>0.731038227720162</x:v>
      </x:c>
      <x:c r="F7643" s="0" t="n">
        <x:v>489.591994085954</x:v>
      </x:c>
      <x:c r="G7643" s="0" t="n">
        <x:v>-779.292169450565</x:v>
      </x:c>
    </x:row>
    <x:row r="7644" spans="1:18">
      <x:c r="A7644" s="0" t="n">
        <x:v>764.200000000105</x:v>
      </x:c>
      <x:c r="B7644" s="0" t="n">
        <x:v>184.339827516043</x:v>
      </x:c>
      <x:c r="C7644" s="0" t="n">
        <x:v>4.28402507995162</x:v>
      </x:c>
      <x:c r="D7644" s="0" t="n">
        <x:v>-0.570573598009045</x:v>
      </x:c>
      <x:c r="E7644" s="0" t="n">
        <x:v>0.728860006657439</x:v>
      </x:c>
      <x:c r="F7644" s="0" t="n">
        <x:v>489.584460186108</x:v>
      </x:c>
      <x:c r="G7644" s="0" t="n">
        <x:v>-779.391592328115</x:v>
      </x:c>
    </x:row>
    <x:row r="7645" spans="1:18">
      <x:c r="A7645" s="0" t="n">
        <x:v>764.300000000105</x:v>
      </x:c>
      <x:c r="B7645" s="0" t="n">
        <x:v>184.340829981804</x:v>
      </x:c>
      <x:c r="C7645" s="0" t="n">
        <x:v>4.28507809335898</x:v>
      </x:c>
      <x:c r="D7645" s="0" t="n">
        <x:v>-0.572426211623295</x:v>
      </x:c>
      <x:c r="E7645" s="0" t="n">
        <x:v>0.726985152420878</x:v>
      </x:c>
      <x:c r="F7645" s="0" t="n">
        <x:v>489.576913884253</x:v>
      </x:c>
      <x:c r="G7645" s="0" t="n">
        <x:v>-779.491013373221</x:v>
      </x:c>
    </x:row>
    <x:row r="7646" spans="1:18">
      <x:c r="A7646" s="0" t="n">
        <x:v>764.400000000105</x:v>
      </x:c>
      <x:c r="B7646" s="0" t="n">
        <x:v>184.341832447566</x:v>
      </x:c>
      <x:c r="C7646" s="0" t="n">
        <x:v>4.28613110676636</x:v>
      </x:c>
      <x:c r="D7646" s="0" t="n">
        <x:v>-0.574278825237546</x:v>
      </x:c>
      <x:c r="E7646" s="0" t="n">
        <x:v>0.725110298184318</x:v>
      </x:c>
      <x:c r="F7646" s="0" t="n">
        <x:v>489.569367582399</x:v>
      </x:c>
      <x:c r="G7646" s="0" t="n">
        <x:v>-779.590434418328</x:v>
      </x:c>
    </x:row>
    <x:row r="7647" spans="1:18">
      <x:c r="A7647" s="0" t="n">
        <x:v>764.500000000105</x:v>
      </x:c>
      <x:c r="B7647" s="0" t="n">
        <x:v>184.342834913328</x:v>
      </x:c>
      <x:c r="C7647" s="0" t="n">
        <x:v>4.28718412017372</x:v>
      </x:c>
      <x:c r="D7647" s="0" t="n">
        <x:v>-0.576131438851796</x:v>
      </x:c>
      <x:c r="E7647" s="0" t="n">
        <x:v>0.723235443947758</x:v>
      </x:c>
      <x:c r="F7647" s="0" t="n">
        <x:v>489.561821280544</x:v>
      </x:c>
      <x:c r="G7647" s="0" t="n">
        <x:v>-779.689855463434</x:v>
      </x:c>
    </x:row>
    <x:row r="7648" spans="1:18">
      <x:c r="A7648" s="0" t="n">
        <x:v>764.600000000105</x:v>
      </x:c>
      <x:c r="B7648" s="0" t="n">
        <x:v>184.343837379089</x:v>
      </x:c>
      <x:c r="C7648" s="0" t="n">
        <x:v>4.28823713358105</x:v>
      </x:c>
      <x:c r="D7648" s="0" t="n">
        <x:v>-0.577984052466047</x:v>
      </x:c>
      <x:c r="E7648" s="0" t="n">
        <x:v>0.721360589711198</x:v>
      </x:c>
      <x:c r="F7648" s="0" t="n">
        <x:v>489.55427497869</x:v>
      </x:c>
      <x:c r="G7648" s="0" t="n">
        <x:v>-779.789276508541</x:v>
      </x:c>
    </x:row>
    <x:row r="7649" spans="1:18">
      <x:c r="A7649" s="0" t="n">
        <x:v>764.700000000105</x:v>
      </x:c>
      <x:c r="B7649" s="0" t="n">
        <x:v>184.344570325327</x:v>
      </x:c>
      <x:c r="C7649" s="0" t="n">
        <x:v>4.28902062746391</x:v>
      </x:c>
      <x:c r="D7649" s="0" t="n">
        <x:v>-0.579995059134382</x:v>
      </x:c>
      <x:c r="E7649" s="0" t="n">
        <x:v>0.719327342420553</x:v>
      </x:c>
      <x:c r="F7649" s="0" t="n">
        <x:v>489.546728514395</x:v>
      </x:c>
      <x:c r="G7649" s="0" t="n">
        <x:v>-779.888697536272</x:v>
      </x:c>
    </x:row>
    <x:row r="7650" spans="1:18">
      <x:c r="A7650" s="0" t="n">
        <x:v>764.800000000105</x:v>
      </x:c>
      <x:c r="B7650" s="0" t="n">
        <x:v>184.343773649483</x:v>
      </x:c>
      <x:c r="C7650" s="0" t="n">
        <x:v>4.2882744992659</x:v>
      </x:c>
      <x:c r="D7650" s="0" t="n">
        <x:v>-0.582905004435922</x:v>
      </x:c>
      <x:c r="E7650" s="0" t="n">
        <x:v>0.716395156496702</x:v>
      </x:c>
      <x:c r="F7650" s="0" t="n">
        <x:v>489.53918112819</x:v>
      </x:c>
      <x:c r="G7650" s="0" t="n">
        <x:v>-779.988118465393</x:v>
      </x:c>
    </x:row>
    <x:row r="7651" spans="1:18">
      <x:c r="A7651" s="0" t="n">
        <x:v>764.900000000105</x:v>
      </x:c>
      <x:c r="B7651" s="0" t="n">
        <x:v>184.342976973639</x:v>
      </x:c>
      <x:c r="C7651" s="0" t="n">
        <x:v>4.28752837106791</x:v>
      </x:c>
      <x:c r="D7651" s="0" t="n">
        <x:v>-0.585814949737463</x:v>
      </x:c>
      <x:c r="E7651" s="0" t="n">
        <x:v>0.713462970572852</x:v>
      </x:c>
      <x:c r="F7651" s="0" t="n">
        <x:v>489.531633741985</x:v>
      </x:c>
      <x:c r="G7651" s="0" t="n">
        <x:v>-780.087539394514</x:v>
      </x:c>
    </x:row>
    <x:row r="7652" spans="1:18">
      <x:c r="A7652" s="0" t="n">
        <x:v>765.000000000105</x:v>
      </x:c>
      <x:c r="B7652" s="0" t="n">
        <x:v>184.342180297796</x:v>
      </x:c>
      <x:c r="C7652" s="0" t="n">
        <x:v>4.28678224286989</x:v>
      </x:c>
      <x:c r="D7652" s="0" t="n">
        <x:v>-0.588724895039004</x:v>
      </x:c>
      <x:c r="E7652" s="0" t="n">
        <x:v>0.710530784649001</x:v>
      </x:c>
      <x:c r="F7652" s="0" t="n">
        <x:v>489.52408635578</x:v>
      </x:c>
      <x:c r="G7652" s="0" t="n">
        <x:v>-780.186960323634</x:v>
      </x:c>
    </x:row>
    <x:row r="7653" spans="1:18">
      <x:c r="A7653" s="0" t="n">
        <x:v>765.100000000105</x:v>
      </x:c>
      <x:c r="B7653" s="0" t="n">
        <x:v>184.341383621952</x:v>
      </x:c>
      <x:c r="C7653" s="0" t="n">
        <x:v>4.28603611467187</x:v>
      </x:c>
      <x:c r="D7653" s="0" t="n">
        <x:v>-0.591634840340544</x:v>
      </x:c>
      <x:c r="E7653" s="0" t="n">
        <x:v>0.707598598725151</x:v>
      </x:c>
      <x:c r="F7653" s="0" t="n">
        <x:v>489.516538969574</x:v>
      </x:c>
      <x:c r="G7653" s="0" t="n">
        <x:v>-780.286381252755</x:v>
      </x:c>
    </x:row>
    <x:row r="7654" spans="1:18">
      <x:c r="A7654" s="0" t="n">
        <x:v>765.200000000105</x:v>
      </x:c>
      <x:c r="B7654" s="0" t="n">
        <x:v>184.340125367754</x:v>
      </x:c>
      <x:c r="C7654" s="0" t="n">
        <x:v>4.28482840811978</x:v>
      </x:c>
      <x:c r="D7654" s="0" t="n">
        <x:v>-0.595062203097597</x:v>
      </x:c>
      <x:c r="E7654" s="0" t="n">
        <x:v>0.704148995345788</x:v>
      </x:c>
      <x:c r="F7654" s="0" t="n">
        <x:v>489.50899532772</x:v>
      </x:c>
      <x:c r="G7654" s="0" t="n">
        <x:v>-780.385802765908</x:v>
      </x:c>
    </x:row>
    <x:row r="7655" spans="1:18">
      <x:c r="A7655" s="0" t="n">
        <x:v>765.300000000105</x:v>
      </x:c>
      <x:c r="B7655" s="0" t="n">
        <x:v>184.337672078556</x:v>
      </x:c>
      <x:c r="C7655" s="0" t="n">
        <x:v>4.28242566656701</x:v>
      </x:c>
      <x:c r="D7655" s="0" t="n">
        <x:v>-0.599829169334317</x:v>
      </x:c>
      <x:c r="E7655" s="0" t="n">
        <x:v>0.699359788486758</x:v>
      </x:c>
      <x:c r="F7655" s="0" t="n">
        <x:v>489.501461380058</x:v>
      </x:c>
      <x:c r="G7655" s="0" t="n">
        <x:v>-780.48522579113</x:v>
      </x:c>
    </x:row>
    <x:row r="7656" spans="1:18">
      <x:c r="A7656" s="0" t="n">
        <x:v>765.400000000105</x:v>
      </x:c>
      <x:c r="B7656" s="0" t="n">
        <x:v>184.335218789357</x:v>
      </x:c>
      <x:c r="C7656" s="0" t="n">
        <x:v>4.28002292501426</x:v>
      </x:c>
      <x:c r="D7656" s="0" t="n">
        <x:v>-0.604596135571037</x:v>
      </x:c>
      <x:c r="E7656" s="0" t="n">
        <x:v>0.694570581627729</x:v>
      </x:c>
      <x:c r="F7656" s="0" t="n">
        <x:v>489.493927432397</x:v>
      </x:c>
      <x:c r="G7656" s="0" t="n">
        <x:v>-780.584648816352</x:v>
      </x:c>
    </x:row>
    <x:row r="7657" spans="1:18">
      <x:c r="A7657" s="0" t="n">
        <x:v>765.500000000106</x:v>
      </x:c>
      <x:c r="B7657" s="0" t="n">
        <x:v>184.332765500159</x:v>
      </x:c>
      <x:c r="C7657" s="0" t="n">
        <x:v>4.27762018346149</x:v>
      </x:c>
      <x:c r="D7657" s="0" t="n">
        <x:v>-0.609363101807757</x:v>
      </x:c>
      <x:c r="E7657" s="0" t="n">
        <x:v>0.689781374768699</x:v>
      </x:c>
      <x:c r="F7657" s="0" t="n">
        <x:v>489.486393484736</x:v>
      </x:c>
      <x:c r="G7657" s="0" t="n">
        <x:v>-780.684071841574</x:v>
      </x:c>
    </x:row>
    <x:row r="7658" spans="1:18">
      <x:c r="A7658" s="0" t="n">
        <x:v>765.600000000106</x:v>
      </x:c>
      <x:c r="B7658" s="0" t="n">
        <x:v>184.330312210961</x:v>
      </x:c>
      <x:c r="C7658" s="0" t="n">
        <x:v>4.27521744190872</x:v>
      </x:c>
      <x:c r="D7658" s="0" t="n">
        <x:v>-0.614130068044477</x:v>
      </x:c>
      <x:c r="E7658" s="0" t="n">
        <x:v>0.684992167909669</x:v>
      </x:c>
      <x:c r="F7658" s="0" t="n">
        <x:v>489.478859537074</x:v>
      </x:c>
      <x:c r="G7658" s="0" t="n">
        <x:v>-780.783494866796</x:v>
      </x:c>
    </x:row>
    <x:row r="7659" spans="1:18">
      <x:c r="A7659" s="0" t="n">
        <x:v>765.700000000106</x:v>
      </x:c>
      <x:c r="B7659" s="0" t="n">
        <x:v>184.327674430429</x:v>
      </x:c>
      <x:c r="C7659" s="0" t="n">
        <x:v>4.27263020902237</x:v>
      </x:c>
      <x:c r="D7659" s="0" t="n">
        <x:v>-0.61951906549261</x:v>
      </x:c>
      <x:c r="E7659" s="0" t="n">
        <x:v>0.679580929839227</x:v>
      </x:c>
      <x:c r="F7659" s="0" t="n">
        <x:v>489.471334674054</x:v>
      </x:c>
      <x:c r="G7659" s="0" t="n">
        <x:v>-780.882919285573</x:v>
      </x:c>
    </x:row>
    <x:row r="7660" spans="1:18">
      <x:c r="A7660" s="0" t="n">
        <x:v>765.800000000106</x:v>
      </x:c>
      <x:c r="B7660" s="0" t="n">
        <x:v>184.324768076334</x:v>
      </x:c>
      <x:c r="C7660" s="0" t="n">
        <x:v>4.26977440257323</x:v>
      </x:c>
      <x:c r="D7660" s="0" t="n">
        <x:v>-0.625813585901215</x:v>
      </x:c>
      <x:c r="E7660" s="0" t="n">
        <x:v>0.673264168808312</x:v>
      </x:c>
      <x:c r="F7660" s="0" t="n">
        <x:v>489.463823036017</x:v>
      </x:c>
      <x:c r="G7660" s="0" t="n">
        <x:v>-780.982345733022</x:v>
      </x:c>
    </x:row>
    <x:row r="7661" spans="1:18">
      <x:c r="A7661" s="0" t="n">
        <x:v>765.900000000106</x:v>
      </x:c>
      <x:c r="B7661" s="0" t="n">
        <x:v>184.321861722239</x:v>
      </x:c>
      <x:c r="C7661" s="0" t="n">
        <x:v>4.26691859612407</x:v>
      </x:c>
      <x:c r="D7661" s="0" t="n">
        <x:v>-0.63210810630982</x:v>
      </x:c>
      <x:c r="E7661" s="0" t="n">
        <x:v>0.666947407777396</x:v>
      </x:c>
      <x:c r="F7661" s="0" t="n">
        <x:v>489.456311397979</x:v>
      </x:c>
      <x:c r="G7661" s="0" t="n">
        <x:v>-781.08177218047</x:v>
      </x:c>
    </x:row>
    <x:row r="7662" spans="1:18">
      <x:c r="A7662" s="0" t="n">
        <x:v>766.000000000106</x:v>
      </x:c>
      <x:c r="B7662" s="0" t="n">
        <x:v>184.318955368144</x:v>
      </x:c>
      <x:c r="C7662" s="0" t="n">
        <x:v>4.26406278967494</x:v>
      </x:c>
      <x:c r="D7662" s="0" t="n">
        <x:v>-0.638402626718426</x:v>
      </x:c>
      <x:c r="E7662" s="0" t="n">
        <x:v>0.660630646746481</x:v>
      </x:c>
      <x:c r="F7662" s="0" t="n">
        <x:v>489.448799759941</x:v>
      </x:c>
      <x:c r="G7662" s="0" t="n">
        <x:v>-781.181198627919</x:v>
      </x:c>
    </x:row>
    <x:row r="7663" spans="1:18">
      <x:c r="A7663" s="0" t="n">
        <x:v>766.100000000106</x:v>
      </x:c>
      <x:c r="B7663" s="0" t="n">
        <x:v>184.316049014049</x:v>
      </x:c>
      <x:c r="C7663" s="0" t="n">
        <x:v>4.26120698322583</x:v>
      </x:c>
      <x:c r="D7663" s="0" t="n">
        <x:v>-0.644697147127031</x:v>
      </x:c>
      <x:c r="E7663" s="0" t="n">
        <x:v>0.654313885715566</x:v>
      </x:c>
      <x:c r="F7663" s="0" t="n">
        <x:v>489.441288121904</x:v>
      </x:c>
      <x:c r="G7663" s="0" t="n">
        <x:v>-781.280625075368</x:v>
      </x:c>
    </x:row>
    <x:row r="7664" spans="1:18">
      <x:c r="A7664" s="0" t="n">
        <x:v>766.200000000106</x:v>
      </x:c>
      <x:c r="B7664" s="0" t="n">
        <x:v>184.313737626888</x:v>
      </x:c>
      <x:c r="C7664" s="0" t="n">
        <x:v>4.25894614370964</x:v>
      </x:c>
      <x:c r="D7664" s="0" t="n">
        <x:v>-0.651139797962252</x:v>
      </x:c>
      <x:c r="E7664" s="0" t="n">
        <x:v>0.647848994258035</x:v>
      </x:c>
      <x:c r="F7664" s="0" t="n">
        <x:v>489.433786952251</x:v>
      </x:c>
      <x:c r="G7664" s="0" t="n">
        <x:v>-781.380053103517</x:v>
      </x:c>
    </x:row>
    <x:row r="7665" spans="1:18">
      <x:c r="A7665" s="0" t="n">
        <x:v>766.300000000106</x:v>
      </x:c>
      <x:c r="B7665" s="0" t="n">
        <x:v>184.311942524438</x:v>
      </x:c>
      <x:c r="C7665" s="0" t="n">
        <x:v>4.25720158890567</x:v>
      </x:c>
      <x:c r="D7665" s="0" t="n">
        <x:v>-0.657710989511991</x:v>
      </x:c>
      <x:c r="E7665" s="0" t="n">
        <x:v>0.641255562085987</x:v>
      </x:c>
      <x:c r="F7665" s="0" t="n">
        <x:v>489.426294866577</x:v>
      </x:c>
      <x:c r="G7665" s="0" t="n">
        <x:v>-781.479482503326</x:v>
      </x:c>
    </x:row>
    <x:row r="7666" spans="1:18">
      <x:c r="A7666" s="0" t="n">
        <x:v>766.400000000106</x:v>
      </x:c>
      <x:c r="B7666" s="0" t="n">
        <x:v>184.310147421988</x:v>
      </x:c>
      <x:c r="C7666" s="0" t="n">
        <x:v>4.25545703410171</x:v>
      </x:c>
      <x:c r="D7666" s="0" t="n">
        <x:v>-0.66428218106173</x:v>
      </x:c>
      <x:c r="E7666" s="0" t="n">
        <x:v>0.634662129913938</x:v>
      </x:c>
      <x:c r="F7666" s="0" t="n">
        <x:v>489.418802780903</x:v>
      </x:c>
      <x:c r="G7666" s="0" t="n">
        <x:v>-781.578911903135</x:v>
      </x:c>
    </x:row>
    <x:row r="7667" spans="1:18">
      <x:c r="A7667" s="0" t="n">
        <x:v>766.500000000106</x:v>
      </x:c>
      <x:c r="B7667" s="0" t="n">
        <x:v>184.308352319539</x:v>
      </x:c>
      <x:c r="C7667" s="0" t="n">
        <x:v>4.25371247929777</x:v>
      </x:c>
      <x:c r="D7667" s="0" t="n">
        <x:v>-0.670853372611468</x:v>
      </x:c>
      <x:c r="E7667" s="0" t="n">
        <x:v>0.62806869774189</x:v>
      </x:c>
      <x:c r="F7667" s="0" t="n">
        <x:v>489.41131069523</x:v>
      </x:c>
      <x:c r="G7667" s="0" t="n">
        <x:v>-781.678341302944</x:v>
      </x:c>
    </x:row>
    <x:row r="7668" spans="1:18">
      <x:c r="A7668" s="0" t="n">
        <x:v>766.600000000106</x:v>
      </x:c>
      <x:c r="B7668" s="0" t="n">
        <x:v>184.306557217089</x:v>
      </x:c>
      <x:c r="C7668" s="0" t="n">
        <x:v>4.25196792449381</x:v>
      </x:c>
      <x:c r="D7668" s="0" t="n">
        <x:v>-0.677424564161207</x:v>
      </x:c>
      <x:c r="E7668" s="0" t="n">
        <x:v>0.621475265569841</x:v>
      </x:c>
      <x:c r="F7668" s="0" t="n">
        <x:v>489.403818609556</x:v>
      </x:c>
      <x:c r="G7668" s="0" t="n">
        <x:v>-781.777770702753</x:v>
      </x:c>
    </x:row>
    <x:row r="7669" spans="1:18">
      <x:c r="A7669" s="0" t="n">
        <x:v>766.700000000106</x:v>
      </x:c>
      <x:c r="B7669" s="0" t="n">
        <x:v>184.306079958785</x:v>
      </x:c>
      <x:c r="C7669" s="0" t="n">
        <x:v>4.25154121383517</x:v>
      </x:c>
      <x:c r="D7669" s="0" t="n">
        <x:v>-0.683175147637326</x:v>
      </x:c>
      <x:c r="E7669" s="0" t="n">
        <x:v>0.615702441471412</x:v>
      </x:c>
      <x:c r="F7669" s="0" t="n">
        <x:v>489.396330854947</x:v>
      </x:c>
      <x:c r="G7669" s="0" t="n">
        <x:v>-781.877200722761</x:v>
      </x:c>
    </x:row>
    <x:row r="7670" spans="1:18">
      <x:c r="A7670" s="0" t="n">
        <x:v>766.800000000106</x:v>
      </x:c>
      <x:c r="B7670" s="0" t="n">
        <x:v>184.306272519818</x:v>
      </x:c>
      <x:c r="C7670" s="0" t="n">
        <x:v>4.25178432251391</x:v>
      </x:c>
      <x:c r="D7670" s="0" t="n">
        <x:v>-0.688508641461315</x:v>
      </x:c>
      <x:c r="E7670" s="0" t="n">
        <x:v>0.610346707025114</x:v>
      </x:c>
      <x:c r="F7670" s="0" t="n">
        <x:v>489.388845301684</x:v>
      </x:c>
      <x:c r="G7670" s="0" t="n">
        <x:v>-781.976631057998</x:v>
      </x:c>
    </x:row>
    <x:row r="7671" spans="1:18">
      <x:c r="A7671" s="0" t="n">
        <x:v>766.900000000106</x:v>
      </x:c>
      <x:c r="B7671" s="0" t="n">
        <x:v>184.306465080851</x:v>
      </x:c>
      <x:c r="C7671" s="0" t="n">
        <x:v>4.25202743119269</x:v>
      </x:c>
      <x:c r="D7671" s="0" t="n">
        <x:v>-0.693842135285303</x:v>
      </x:c>
      <x:c r="E7671" s="0" t="n">
        <x:v>0.604990972578816</x:v>
      </x:c>
      <x:c r="F7671" s="0" t="n">
        <x:v>489.381359748421</x:v>
      </x:c>
      <x:c r="G7671" s="0" t="n">
        <x:v>-782.076061393236</x:v>
      </x:c>
    </x:row>
    <x:row r="7672" spans="1:18">
      <x:c r="A7672" s="0" t="n">
        <x:v>767.000000000106</x:v>
      </x:c>
      <x:c r="B7672" s="0" t="n">
        <x:v>184.306657641884</x:v>
      </x:c>
      <x:c r="C7672" s="0" t="n">
        <x:v>4.25227053987143</x:v>
      </x:c>
      <x:c r="D7672" s="0" t="n">
        <x:v>-0.699175629109292</x:v>
      </x:c>
      <x:c r="E7672" s="0" t="n">
        <x:v>0.599635238132518</x:v>
      </x:c>
      <x:c r="F7672" s="0" t="n">
        <x:v>489.373874195159</x:v>
      </x:c>
      <x:c r="G7672" s="0" t="n">
        <x:v>-782.175491728473</x:v>
      </x:c>
    </x:row>
    <x:row r="7673" spans="1:18">
      <x:c r="A7673" s="0" t="n">
        <x:v>767.100000000106</x:v>
      </x:c>
      <x:c r="B7673" s="0" t="n">
        <x:v>184.306850202918</x:v>
      </x:c>
      <x:c r="C7673" s="0" t="n">
        <x:v>4.25251364855021</x:v>
      </x:c>
      <x:c r="D7673" s="0" t="n">
        <x:v>-0.70450912293328</x:v>
      </x:c>
      <x:c r="E7673" s="0" t="n">
        <x:v>0.594279503686219</x:v>
      </x:c>
      <x:c r="F7673" s="0" t="n">
        <x:v>489.366388641896</x:v>
      </x:c>
      <x:c r="G7673" s="0" t="n">
        <x:v>-782.27492206371</x:v>
      </x:c>
    </x:row>
    <x:row r="7674" spans="1:18">
      <x:c r="A7674" s="0" t="n">
        <x:v>767.200000000106</x:v>
      </x:c>
      <x:c r="B7674" s="0" t="n">
        <x:v>184.30823504145</x:v>
      </x:c>
      <x:c r="C7674" s="0" t="n">
        <x:v>4.25394903472875</x:v>
      </x:c>
      <x:c r="D7674" s="0" t="n">
        <x:v>-0.708147539245125</x:v>
      </x:c>
      <x:c r="E7674" s="0" t="n">
        <x:v>0.590618846752064</x:v>
      </x:c>
      <x:c r="F7674" s="0" t="n">
        <x:v>489.358896634552</x:v>
      </x:c>
      <x:c r="G7674" s="0" t="n">
        <x:v>-782.374351375006</x:v>
      </x:c>
    </x:row>
    <x:row r="7675" spans="1:18">
      <x:c r="A7675" s="0" t="n">
        <x:v>767.300000000106</x:v>
      </x:c>
      <x:c r="B7675" s="0" t="n">
        <x:v>184.309937060558</x:v>
      </x:c>
      <x:c r="C7675" s="0" t="n">
        <x:v>4.2557016014822</x:v>
      </x:c>
      <x:c r="D7675" s="0" t="n">
        <x:v>-0.71133501552003</x:v>
      </x:c>
      <x:c r="E7675" s="0" t="n">
        <x:v>0.58740912985485</x:v>
      </x:c>
      <x:c r="F7675" s="0" t="n">
        <x:v>489.351402910234</x:v>
      </x:c>
      <x:c r="G7675" s="0" t="n">
        <x:v>-782.473780413904</x:v>
      </x:c>
    </x:row>
    <x:row r="7676" spans="1:18">
      <x:c r="A7676" s="0" t="n">
        <x:v>767.400000000106</x:v>
      </x:c>
      <x:c r="B7676" s="0" t="n">
        <x:v>184.311639079666</x:v>
      </x:c>
      <x:c r="C7676" s="0" t="n">
        <x:v>4.25745416823565</x:v>
      </x:c>
      <x:c r="D7676" s="0" t="n">
        <x:v>-0.714522491794935</x:v>
      </x:c>
      <x:c r="E7676" s="0" t="n">
        <x:v>0.584199412957635</x:v>
      </x:c>
      <x:c r="F7676" s="0" t="n">
        <x:v>489.343909185917</x:v>
      </x:c>
      <x:c r="G7676" s="0" t="n">
        <x:v>-782.573209452802</x:v>
      </x:c>
    </x:row>
    <x:row r="7677" spans="1:18">
      <x:c r="A7677" s="0" t="n">
        <x:v>767.500000000106</x:v>
      </x:c>
      <x:c r="B7677" s="0" t="n">
        <x:v>184.313341098774</x:v>
      </x:c>
      <x:c r="C7677" s="0" t="n">
        <x:v>4.25920673498908</x:v>
      </x:c>
      <x:c r="D7677" s="0" t="n">
        <x:v>-0.71770996806984</x:v>
      </x:c>
      <x:c r="E7677" s="0" t="n">
        <x:v>0.580989696060421</x:v>
      </x:c>
      <x:c r="F7677" s="0" t="n">
        <x:v>489.336415461599</x:v>
      </x:c>
      <x:c r="G7677" s="0" t="n">
        <x:v>-782.672638491699</x:v>
      </x:c>
    </x:row>
    <x:row r="7678" spans="1:18">
      <x:c r="A7678" s="0" t="n">
        <x:v>767.600000000106</x:v>
      </x:c>
      <x:c r="B7678" s="0" t="n">
        <x:v>184.315043117882</x:v>
      </x:c>
      <x:c r="C7678" s="0" t="n">
        <x:v>4.26095930174253</x:v>
      </x:c>
      <x:c r="D7678" s="0" t="n">
        <x:v>-0.720897444344744</x:v>
      </x:c>
      <x:c r="E7678" s="0" t="n">
        <x:v>0.577779979163206</x:v>
      </x:c>
      <x:c r="F7678" s="0" t="n">
        <x:v>489.328921737281</x:v>
      </x:c>
      <x:c r="G7678" s="0" t="n">
        <x:v>-782.772067530597</x:v>
      </x:c>
    </x:row>
    <x:row r="7679" spans="1:18">
      <x:c r="A7679" s="0" t="n">
        <x:v>767.700000000106</x:v>
      </x:c>
      <x:c r="B7679" s="0" t="n">
        <x:v>184.316724895234</x:v>
      </x:c>
      <x:c r="C7679" s="0" t="n">
        <x:v>4.26269162674015</x:v>
      </x:c>
      <x:c r="D7679" s="0" t="n">
        <x:v>-0.722561093922126</x:v>
      </x:c>
      <x:c r="E7679" s="0" t="n">
        <x:v>0.576094088963515</x:v>
      </x:c>
      <x:c r="F7679" s="0" t="n">
        <x:v>489.321414795628</x:v>
      </x:c>
      <x:c r="G7679" s="0" t="n">
        <x:v>-782.871494532057</x:v>
      </x:c>
    </x:row>
    <x:row r="7680" spans="1:18">
      <x:c r="A7680" s="0" t="n">
        <x:v>767.800000000106</x:v>
      </x:c>
      <x:c r="B7680" s="0" t="n">
        <x:v>184.318404815957</x:v>
      </x:c>
      <x:c r="C7680" s="0" t="n">
        <x:v>4.26442209510947</x:v>
      </x:c>
      <x:c r="D7680" s="0" t="n">
        <x:v>-0.724084974015155</x:v>
      </x:c>
      <x:c r="E7680" s="0" t="n">
        <x:v>0.574547968248176</x:v>
      </x:c>
      <x:c r="F7680" s="0" t="n">
        <x:v>489.313906641645</x:v>
      </x:c>
      <x:c r="G7680" s="0" t="n">
        <x:v>-782.970921346637</x:v>
      </x:c>
    </x:row>
    <x:row r="7681" spans="1:18">
      <x:c r="A7681" s="0" t="n">
        <x:v>767.900000000106</x:v>
      </x:c>
      <x:c r="B7681" s="0" t="n">
        <x:v>184.320084736681</x:v>
      </x:c>
      <x:c r="C7681" s="0" t="n">
        <x:v>4.26615256347876</x:v>
      </x:c>
      <x:c r="D7681" s="0" t="n">
        <x:v>-0.725608854108183</x:v>
      </x:c>
      <x:c r="E7681" s="0" t="n">
        <x:v>0.573001847532838</x:v>
      </x:c>
      <x:c r="F7681" s="0" t="n">
        <x:v>489.306398487663</x:v>
      </x:c>
      <x:c r="G7681" s="0" t="n">
        <x:v>-783.070348161217</x:v>
      </x:c>
    </x:row>
    <x:row r="7682" spans="1:18">
      <x:c r="A7682" s="0" t="n">
        <x:v>768.000000000106</x:v>
      </x:c>
      <x:c r="B7682" s="0" t="n">
        <x:v>184.321764657405</x:v>
      </x:c>
      <x:c r="C7682" s="0" t="n">
        <x:v>4.26788303184807</x:v>
      </x:c>
      <x:c r="D7682" s="0" t="n">
        <x:v>-0.727132734201212</x:v>
      </x:c>
      <x:c r="E7682" s="0" t="n">
        <x:v>0.571455726817499</x:v>
      </x:c>
      <x:c r="F7682" s="0" t="n">
        <x:v>489.29889033368</x:v>
      </x:c>
      <x:c r="G7682" s="0" t="n">
        <x:v>-783.169774975797</x:v>
      </x:c>
    </x:row>
    <x:row r="7683" spans="1:18">
      <x:c r="A7683" s="0" t="n">
        <x:v>768.100000000106</x:v>
      </x:c>
      <x:c r="B7683" s="0" t="n">
        <x:v>184.323384796372</x:v>
      </x:c>
      <x:c r="C7683" s="0" t="n">
        <x:v>4.26955371846128</x:v>
      </x:c>
      <x:c r="D7683" s="0" t="n">
        <x:v>-0.728658412372119</x:v>
      </x:c>
      <x:c r="E7683" s="0" t="n">
        <x:v>0.569907808024283</x:v>
      </x:c>
      <x:c r="F7683" s="0" t="n">
        <x:v>489.291381834933</x:v>
      </x:c>
      <x:c r="G7683" s="0" t="n">
        <x:v>-783.269201736779</x:v>
      </x:c>
    </x:row>
    <x:row r="7684" spans="1:18">
      <x:c r="A7684" s="0" t="n">
        <x:v>768.200000000106</x:v>
      </x:c>
      <x:c r="B7684" s="0" t="n">
        <x:v>184.323626970121</x:v>
      </x:c>
      <x:c r="C7684" s="0" t="n">
        <x:v>4.26984643985585</x:v>
      </x:c>
      <x:c r="D7684" s="0" t="n">
        <x:v>-0.730225536109994</x:v>
      </x:c>
      <x:c r="E7684" s="0" t="n">
        <x:v>0.568318443664097</x:v>
      </x:c>
      <x:c r="F7684" s="0" t="n">
        <x:v>489.2838653894</x:v>
      </x:c>
      <x:c r="G7684" s="0" t="n">
        <x:v>-783.368627262338</x:v>
      </x:c>
    </x:row>
    <x:row r="7685" spans="1:18">
      <x:c r="A7685" s="0" t="n">
        <x:v>768.300000000106</x:v>
      </x:c>
      <x:c r="B7685" s="0" t="n">
        <x:v>184.32386914387</x:v>
      </x:c>
      <x:c r="C7685" s="0" t="n">
        <x:v>4.27013916125043</x:v>
      </x:c>
      <x:c r="D7685" s="0" t="n">
        <x:v>-0.73179265984787</x:v>
      </x:c>
      <x:c r="E7685" s="0" t="n">
        <x:v>0.566729079303912</x:v>
      </x:c>
      <x:c r="F7685" s="0" t="n">
        <x:v>489.276348943868</x:v>
      </x:c>
      <x:c r="G7685" s="0" t="n">
        <x:v>-783.468052787898</x:v>
      </x:c>
    </x:row>
    <x:row r="7686" spans="1:18">
      <x:c r="A7686" s="0" t="n">
        <x:v>768.400000000106</x:v>
      </x:c>
      <x:c r="B7686" s="0" t="n">
        <x:v>184.324111317619</x:v>
      </x:c>
      <x:c r="C7686" s="0" t="n">
        <x:v>4.270431882645</x:v>
      </x:c>
      <x:c r="D7686" s="0" t="n">
        <x:v>-0.733359783585745</x:v>
      </x:c>
      <x:c r="E7686" s="0" t="n">
        <x:v>0.565139714943727</x:v>
      </x:c>
      <x:c r="F7686" s="0" t="n">
        <x:v>489.268832498335</x:v>
      </x:c>
      <x:c r="G7686" s="0" t="n">
        <x:v>-783.567478313457</x:v>
      </x:c>
    </x:row>
    <x:row r="7687" spans="1:18">
      <x:c r="A7687" s="0" t="n">
        <x:v>768.500000000106</x:v>
      </x:c>
      <x:c r="B7687" s="0" t="n">
        <x:v>184.324353491368</x:v>
      </x:c>
      <x:c r="C7687" s="0" t="n">
        <x:v>4.27072460403957</x:v>
      </x:c>
      <x:c r="D7687" s="0" t="n">
        <x:v>-0.734926907323621</x:v>
      </x:c>
      <x:c r="E7687" s="0" t="n">
        <x:v>0.563550350583542</x:v>
      </x:c>
      <x:c r="F7687" s="0" t="n">
        <x:v>489.261316052802</x:v>
      </x:c>
      <x:c r="G7687" s="0" t="n">
        <x:v>-783.666903839017</x:v>
      </x:c>
    </x:row>
    <x:row r="7688" spans="1:18">
      <x:c r="A7688" s="0" t="n">
        <x:v>768.600000000106</x:v>
      </x:c>
      <x:c r="B7688" s="0" t="n">
        <x:v>184.324325505512</x:v>
      </x:c>
      <x:c r="C7688" s="0" t="n">
        <x:v>4.27074716582882</x:v>
      </x:c>
      <x:c r="D7688" s="0" t="n">
        <x:v>-0.736757530472169</x:v>
      </x:c>
      <x:c r="E7688" s="0" t="n">
        <x:v>0.561697486812683</x:v>
      </x:c>
      <x:c r="F7688" s="0" t="n">
        <x:v>489.253800369385</x:v>
      </x:c>
      <x:c r="G7688" s="0" t="n">
        <x:v>-783.76632946888</x:v>
      </x:c>
    </x:row>
    <x:row r="7689" spans="1:18">
      <x:c r="A7689" s="0" t="n">
        <x:v>768.700000000106</x:v>
      </x:c>
      <x:c r="B7689" s="0" t="n">
        <x:v>184.322950222511</x:v>
      </x:c>
      <x:c r="C7689" s="0" t="n">
        <x:v>4.26942243047424</x:v>
      </x:c>
      <x:c r="D7689" s="0" t="n">
        <x:v>-0.739902236098271</x:v>
      </x:c>
      <x:c r="E7689" s="0" t="n">
        <x:v>0.558530540564272</x:v>
      </x:c>
      <x:c r="F7689" s="0" t="n">
        <x:v>489.246288486664</x:v>
      </x:c>
      <x:c r="G7689" s="0" t="n">
        <x:v>-783.865755618908</x:v>
      </x:c>
    </x:row>
    <x:row r="7690" spans="1:18">
      <x:c r="A7690" s="0" t="n">
        <x:v>768.800000000106</x:v>
      </x:c>
      <x:c r="B7690" s="0" t="n">
        <x:v>184.321574939511</x:v>
      </x:c>
      <x:c r="C7690" s="0" t="n">
        <x:v>4.26809769511959</x:v>
      </x:c>
      <x:c r="D7690" s="0" t="n">
        <x:v>-0.743046941724373</x:v>
      </x:c>
      <x:c r="E7690" s="0" t="n">
        <x:v>0.55536359431586</x:v>
      </x:c>
      <x:c r="F7690" s="0" t="n">
        <x:v>489.238776603944</x:v>
      </x:c>
      <x:c r="G7690" s="0" t="n">
        <x:v>-783.965181768937</x:v>
      </x:c>
    </x:row>
    <x:row r="7691" spans="1:18">
      <x:c r="A7691" s="0" t="n">
        <x:v>768.900000000106</x:v>
      </x:c>
      <x:c r="B7691" s="0" t="n">
        <x:v>184.320199656511</x:v>
      </x:c>
      <x:c r="C7691" s="0" t="n">
        <x:v>4.26677295976495</x:v>
      </x:c>
      <x:c r="D7691" s="0" t="n">
        <x:v>-0.746191647350475</x:v>
      </x:c>
      <x:c r="E7691" s="0" t="n">
        <x:v>0.552196648067448</x:v>
      </x:c>
      <x:c r="F7691" s="0" t="n">
        <x:v>489.231264721224</x:v>
      </x:c>
      <x:c r="G7691" s="0" t="n">
        <x:v>-784.064607918966</x:v>
      </x:c>
    </x:row>
    <x:row r="7692" spans="1:18">
      <x:c r="A7692" s="0" t="n">
        <x:v>769.000000000106</x:v>
      </x:c>
      <x:c r="B7692" s="0" t="n">
        <x:v>184.31882437351</x:v>
      </x:c>
      <x:c r="C7692" s="0" t="n">
        <x:v>4.26544822441036</x:v>
      </x:c>
      <x:c r="D7692" s="0" t="n">
        <x:v>-0.749336352976577</x:v>
      </x:c>
      <x:c r="E7692" s="0" t="n">
        <x:v>0.549029701819036</x:v>
      </x:c>
      <x:c r="F7692" s="0" t="n">
        <x:v>489.223752838504</x:v>
      </x:c>
      <x:c r="G7692" s="0" t="n">
        <x:v>-784.164034068994</x:v>
      </x:c>
    </x:row>
    <x:row r="7693" spans="1:18">
      <x:c r="A7693" s="0" t="n">
        <x:v>769.100000000106</x:v>
      </x:c>
      <x:c r="B7693" s="0" t="n">
        <x:v>184.317315880539</x:v>
      </x:c>
      <x:c r="C7693" s="0" t="n">
        <x:v>4.26399027908442</x:v>
      </x:c>
      <x:c r="D7693" s="0" t="n">
        <x:v>-0.752931383484578</x:v>
      </x:c>
      <x:c r="E7693" s="0" t="n">
        <x:v>0.545412430688725</x:v>
      </x:c>
      <x:c r="F7693" s="0" t="n">
        <x:v>489.216244844212</x:v>
      </x:c>
      <x:c r="G7693" s="0" t="n">
        <x:v>-784.263460769105</x:v>
      </x:c>
    </x:row>
    <x:row r="7694" spans="1:18">
      <x:c r="A7694" s="0" t="n">
        <x:v>769.200000000106</x:v>
      </x:c>
      <x:c r="B7694" s="0" t="n">
        <x:v>184.315485306706</x:v>
      </x:c>
      <x:c r="C7694" s="0" t="n">
        <x:v>4.2622102528974</x:v>
      </x:c>
      <x:c r="D7694" s="0" t="n">
        <x:v>-0.757615229074065</x:v>
      </x:c>
      <x:c r="E7694" s="0" t="n">
        <x:v>0.540706344476929</x:v>
      </x:c>
      <x:c r="F7694" s="0" t="n">
        <x:v>489.208746251529</x:v>
      </x:c>
      <x:c r="G7694" s="0" t="n">
        <x:v>-784.362888799226</x:v>
      </x:c>
    </x:row>
    <x:row r="7695" spans="1:18">
      <x:c r="A7695" s="0" t="n">
        <x:v>769.300000000106</x:v>
      </x:c>
      <x:c r="B7695" s="0" t="n">
        <x:v>184.313654732874</x:v>
      </x:c>
      <x:c r="C7695" s="0" t="n">
        <x:v>4.26043022671038</x:v>
      </x:c>
      <x:c r="D7695" s="0" t="n">
        <x:v>-0.762299074663551</x:v>
      </x:c>
      <x:c r="E7695" s="0" t="n">
        <x:v>0.536000258265133</x:v>
      </x:c>
      <x:c r="F7695" s="0" t="n">
        <x:v>489.201247658847</x:v>
      </x:c>
      <x:c r="G7695" s="0" t="n">
        <x:v>-784.462316829347</x:v>
      </x:c>
    </x:row>
    <x:row r="7696" spans="1:18">
      <x:c r="A7696" s="0" t="n">
        <x:v>769.400000000106</x:v>
      </x:c>
      <x:c r="B7696" s="0" t="n">
        <x:v>184.311824159041</x:v>
      </x:c>
      <x:c r="C7696" s="0" t="n">
        <x:v>4.25865020052333</x:v>
      </x:c>
      <x:c r="D7696" s="0" t="n">
        <x:v>-0.766982920253037</x:v>
      </x:c>
      <x:c r="E7696" s="0" t="n">
        <x:v>0.531294172053337</x:v>
      </x:c>
      <x:c r="F7696" s="0" t="n">
        <x:v>489.193749066164</x:v>
      </x:c>
      <x:c r="G7696" s="0" t="n">
        <x:v>-784.561744859469</x:v>
      </x:c>
    </x:row>
    <x:row r="7697" spans="1:18">
      <x:c r="A7697" s="0" t="n">
        <x:v>769.500000000106</x:v>
      </x:c>
      <x:c r="B7697" s="0" t="n">
        <x:v>184.309993585208</x:v>
      </x:c>
      <x:c r="C7697" s="0" t="n">
        <x:v>4.25687017433631</x:v>
      </x:c>
      <x:c r="D7697" s="0" t="n">
        <x:v>-0.771666765842523</x:v>
      </x:c>
      <x:c r="E7697" s="0" t="n">
        <x:v>0.526588085841541</x:v>
      </x:c>
      <x:c r="F7697" s="0" t="n">
        <x:v>489.186250473482</x:v>
      </x:c>
      <x:c r="G7697" s="0" t="n">
        <x:v>-784.66117288959</x:v>
      </x:c>
    </x:row>
    <x:row r="7698" spans="1:18">
      <x:c r="A7698" s="0" t="n">
        <x:v>769.600000000106</x:v>
      </x:c>
      <x:c r="B7698" s="0" t="n">
        <x:v>184.308618710033</x:v>
      </x:c>
      <x:c r="C7698" s="0" t="n">
        <x:v>4.25554584680674</x:v>
      </x:c>
      <x:c r="D7698" s="0" t="n">
        <x:v>-0.77628381111361</x:v>
      </x:c>
      <x:c r="E7698" s="0" t="n">
        <x:v>0.521948799948145</x:v>
      </x:c>
      <x:c r="F7698" s="0" t="n">
        <x:v>489.178756325286</x:v>
      </x:c>
      <x:c r="G7698" s="0" t="n">
        <x:v>-784.760601517122</x:v>
      </x:c>
    </x:row>
    <x:row r="7699" spans="1:18">
      <x:c r="A7699" s="0" t="n">
        <x:v>769.700000000106</x:v>
      </x:c>
      <x:c r="B7699" s="0" t="n">
        <x:v>184.307877923577</x:v>
      </x:c>
      <x:c r="C7699" s="0" t="n">
        <x:v>4.25485560799669</x:v>
      </x:c>
      <x:c r="D7699" s="0" t="n">
        <x:v>-0.780807906081542</x:v>
      </x:c>
      <x:c r="E7699" s="0" t="n">
        <x:v>0.517402464357902</x:v>
      </x:c>
      <x:c r="F7699" s="0" t="n">
        <x:v>489.171268361436</x:v>
      </x:c>
      <x:c r="G7699" s="0" t="n">
        <x:v>-784.86003097593</x:v>
      </x:c>
    </x:row>
    <x:row r="7700" spans="1:18">
      <x:c r="A7700" s="0" t="n">
        <x:v>769.800000000106</x:v>
      </x:c>
      <x:c r="B7700" s="0" t="n">
        <x:v>184.307137137122</x:v>
      </x:c>
      <x:c r="C7700" s="0" t="n">
        <x:v>4.25416536918661</x:v>
      </x:c>
      <x:c r="D7700" s="0" t="n">
        <x:v>-0.785332001049475</x:v>
      </x:c>
      <x:c r="E7700" s="0" t="n">
        <x:v>0.51285612876766</x:v>
      </x:c>
      <x:c r="F7700" s="0" t="n">
        <x:v>489.163780397586</x:v>
      </x:c>
      <x:c r="G7700" s="0" t="n">
        <x:v>-784.959460434738</x:v>
      </x:c>
    </x:row>
    <x:row r="7701" spans="1:18">
      <x:c r="A7701" s="0" t="n">
        <x:v>769.900000000107</x:v>
      </x:c>
      <x:c r="B7701" s="0" t="n">
        <x:v>184.306396350666</x:v>
      </x:c>
      <x:c r="C7701" s="0" t="n">
        <x:v>4.25347513037656</x:v>
      </x:c>
      <x:c r="D7701" s="0" t="n">
        <x:v>-0.789856096017408</x:v>
      </x:c>
      <x:c r="E7701" s="0" t="n">
        <x:v>0.508309793177417</x:v>
      </x:c>
      <x:c r="F7701" s="0" t="n">
        <x:v>489.156292433737</x:v>
      </x:c>
      <x:c r="G7701" s="0" t="n">
        <x:v>-785.058889893546</x:v>
      </x:c>
    </x:row>
    <x:row r="7702" spans="1:18">
      <x:c r="A7702" s="0" t="n">
        <x:v>770.000000000107</x:v>
      </x:c>
      <x:c r="B7702" s="0" t="n">
        <x:v>184.30565556421</x:v>
      </x:c>
      <x:c r="C7702" s="0" t="n">
        <x:v>4.25278489156651</x:v>
      </x:c>
      <x:c r="D7702" s="0" t="n">
        <x:v>-0.794380190985341</x:v>
      </x:c>
      <x:c r="E7702" s="0" t="n">
        <x:v>0.503763457587175</x:v>
      </x:c>
      <x:c r="F7702" s="0" t="n">
        <x:v>489.148804469887</x:v>
      </x:c>
      <x:c r="G7702" s="0" t="n">
        <x:v>-785.158319352354</x:v>
      </x:c>
    </x:row>
    <x:row r="7703" spans="1:18">
      <x:c r="A7703" s="0" t="n">
        <x:v>770.100000000107</x:v>
      </x:c>
      <x:c r="B7703" s="0" t="n">
        <x:v>184.305907769055</x:v>
      </x:c>
      <x:c r="C7703" s="0" t="n">
        <x:v>4.25308764405713</x:v>
      </x:c>
      <x:c r="D7703" s="0" t="n">
        <x:v>-0.79768596463033</x:v>
      </x:c>
      <x:c r="E7703" s="0" t="n">
        <x:v>0.500435443319876</x:v>
      </x:c>
      <x:c r="F7703" s="0" t="n">
        <x:v>489.141315610461</x:v>
      </x:c>
      <x:c r="G7703" s="0" t="n">
        <x:v>-785.25774859719</x:v>
      </x:c>
    </x:row>
    <x:row r="7704" spans="1:18">
      <x:c r="A7704" s="0" t="n">
        <x:v>770.200000000107</x:v>
      </x:c>
      <x:c r="B7704" s="0" t="n">
        <x:v>184.306994746864</x:v>
      </x:c>
      <x:c r="C7704" s="0" t="n">
        <x:v>4.25422516951173</x:v>
      </x:c>
      <x:c r="D7704" s="0" t="n">
        <x:v>-0.799967538263548</x:v>
      </x:c>
      <x:c r="E7704" s="0" t="n">
        <x:v>0.498131629064347</x:v>
      </x:c>
      <x:c r="F7704" s="0" t="n">
        <x:v>489.133825998154</x:v>
      </x:c>
      <x:c r="G7704" s="0" t="n">
        <x:v>-785.357177662148</x:v>
      </x:c>
    </x:row>
    <x:row r="7705" spans="1:18">
      <x:c r="A7705" s="0" t="n">
        <x:v>770.300000000107</x:v>
      </x:c>
      <x:c r="B7705" s="0" t="n">
        <x:v>184.308081724673</x:v>
      </x:c>
      <x:c r="C7705" s="0" t="n">
        <x:v>4.25536269496632</x:v>
      </x:c>
      <x:c r="D7705" s="0" t="n">
        <x:v>-0.802249111896767</x:v>
      </x:c>
      <x:c r="E7705" s="0" t="n">
        <x:v>0.495827814808819</x:v>
      </x:c>
      <x:c r="F7705" s="0" t="n">
        <x:v>489.126336385848</x:v>
      </x:c>
      <x:c r="G7705" s="0" t="n">
        <x:v>-785.456606727107</x:v>
      </x:c>
    </x:row>
    <x:row r="7706" spans="1:18">
      <x:c r="A7706" s="0" t="n">
        <x:v>770.400000000107</x:v>
      </x:c>
      <x:c r="B7706" s="0" t="n">
        <x:v>184.309168702482</x:v>
      </x:c>
      <x:c r="C7706" s="0" t="n">
        <x:v>4.25650022042092</x:v>
      </x:c>
      <x:c r="D7706" s="0" t="n">
        <x:v>-0.804530685529986</x:v>
      </x:c>
      <x:c r="E7706" s="0" t="n">
        <x:v>0.49352400055329</x:v>
      </x:c>
      <x:c r="F7706" s="0" t="n">
        <x:v>489.118846773541</x:v>
      </x:c>
      <x:c r="G7706" s="0" t="n">
        <x:v>-785.556035792065</x:v>
      </x:c>
    </x:row>
    <x:row r="7707" spans="1:18">
      <x:c r="A7707" s="0" t="n">
        <x:v>770.500000000107</x:v>
      </x:c>
      <x:c r="B7707" s="0" t="n">
        <x:v>184.310255680291</x:v>
      </x:c>
      <x:c r="C7707" s="0" t="n">
        <x:v>4.25763774587554</x:v>
      </x:c>
      <x:c r="D7707" s="0" t="n">
        <x:v>-0.806812259163205</x:v>
      </x:c>
      <x:c r="E7707" s="0" t="n">
        <x:v>0.491220186297761</x:v>
      </x:c>
      <x:c r="F7707" s="0" t="n">
        <x:v>489.111357161235</x:v>
      </x:c>
      <x:c r="G7707" s="0" t="n">
        <x:v>-785.655464857023</x:v>
      </x:c>
    </x:row>
    <x:row r="7708" spans="1:18">
      <x:c r="A7708" s="0" t="n">
        <x:v>770.600000000107</x:v>
      </x:c>
      <x:c r="B7708" s="0" t="n">
        <x:v>184.312216516466</x:v>
      </x:c>
      <x:c r="C7708" s="0" t="n">
        <x:v>4.25964912969582</x:v>
      </x:c>
      <x:c r="D7708" s="0" t="n">
        <x:v>-0.807021894096839</x:v>
      </x:c>
      <x:c r="E7708" s="0" t="n">
        <x:v>0.490988310741818</x:v>
      </x:c>
      <x:c r="F7708" s="0" t="n">
        <x:v>489.103857627328</x:v>
      </x:c>
      <x:c r="G7708" s="0" t="n">
        <x:v>-785.754892403492</x:v>
      </x:c>
    </x:row>
    <x:row r="7709" spans="1:18">
      <x:c r="A7709" s="0" t="n">
        <x:v>770.700000000107</x:v>
      </x:c>
      <x:c r="B7709" s="0" t="n">
        <x:v>184.314612832101</x:v>
      </x:c>
      <x:c r="C7709" s="0" t="n">
        <x:v>4.26209599297698</x:v>
      </x:c>
      <x:c r="D7709" s="0" t="n">
        <x:v>-0.806198997005449</x:v>
      </x:c>
      <x:c r="E7709" s="0" t="n">
        <x:v>0.491788967210898</x:v>
      </x:c>
      <x:c r="F7709" s="0" t="n">
        <x:v>489.096353149081</x:v>
      </x:c>
      <x:c r="G7709" s="0" t="n">
        <x:v>-785.854319193236</x:v>
      </x:c>
    </x:row>
    <x:row r="7710" spans="1:18">
      <x:c r="A7710" s="0" t="n">
        <x:v>770.800000000107</x:v>
      </x:c>
      <x:c r="B7710" s="0" t="n">
        <x:v>184.317009147737</x:v>
      </x:c>
      <x:c r="C7710" s="0" t="n">
        <x:v>4.26454285625817</x:v>
      </x:c>
      <x:c r="D7710" s="0" t="n">
        <x:v>-0.805376099914059</x:v>
      </x:c>
      <x:c r="E7710" s="0" t="n">
        <x:v>0.492589623679978</x:v>
      </x:c>
      <x:c r="F7710" s="0" t="n">
        <x:v>489.088848670833</x:v>
      </x:c>
      <x:c r="G7710" s="0" t="n">
        <x:v>-785.953745982979</x:v>
      </x:c>
    </x:row>
    <x:row r="7711" spans="1:18">
      <x:c r="A7711" s="0" t="n">
        <x:v>770.900000000107</x:v>
      </x:c>
      <x:c r="B7711" s="0" t="n">
        <x:v>184.319405463372</x:v>
      </x:c>
      <x:c r="C7711" s="0" t="n">
        <x:v>4.26698971953937</x:v>
      </x:c>
      <x:c r="D7711" s="0" t="n">
        <x:v>-0.804553202822669</x:v>
      </x:c>
      <x:c r="E7711" s="0" t="n">
        <x:v>0.493390280149058</x:v>
      </x:c>
      <x:c r="F7711" s="0" t="n">
        <x:v>489.081344192586</x:v>
      </x:c>
      <x:c r="G7711" s="0" t="n">
        <x:v>-786.053172772722</x:v>
      </x:c>
    </x:row>
    <x:row r="7712" spans="1:18">
      <x:c r="A7712" s="0" t="n">
        <x:v>771.000000000107</x:v>
      </x:c>
      <x:c r="B7712" s="0" t="n">
        <x:v>184.321801779008</x:v>
      </x:c>
      <x:c r="C7712" s="0" t="n">
        <x:v>4.26943658282053</x:v>
      </x:c>
      <x:c r="D7712" s="0" t="n">
        <x:v>-0.803730305731279</x:v>
      </x:c>
      <x:c r="E7712" s="0" t="n">
        <x:v>0.494190936618138</x:v>
      </x:c>
      <x:c r="F7712" s="0" t="n">
        <x:v>489.073839714339</x:v>
      </x:c>
      <x:c r="G7712" s="0" t="n">
        <x:v>-786.152599562466</x:v>
      </x:c>
    </x:row>
    <x:row r="7713" spans="1:18">
      <x:c r="A7713" s="0" t="n">
        <x:v>771.100000000107</x:v>
      </x:c>
      <x:c r="B7713" s="0" t="n">
        <x:v>184.324257854634</x:v>
      </x:c>
      <x:c r="C7713" s="0" t="n">
        <x:v>4.27194320609195</x:v>
      </x:c>
      <x:c r="D7713" s="0" t="n">
        <x:v>-0.801207109406556</x:v>
      </x:c>
      <x:c r="E7713" s="0" t="n">
        <x:v>0.496691892320552</x:v>
      </x:c>
      <x:c r="F7713" s="0" t="n">
        <x:v>489.066318866461</x:v>
      </x:c>
      <x:c r="G7713" s="0" t="n">
        <x:v>-786.252023945648</x:v>
      </x:c>
    </x:row>
    <x:row r="7714" spans="1:18">
      <x:c r="A7714" s="0" t="n">
        <x:v>771.200000000107</x:v>
      </x:c>
      <x:c r="B7714" s="0" t="n">
        <x:v>184.326729791967</x:v>
      </x:c>
      <x:c r="C7714" s="0" t="n">
        <x:v>4.27446569107144</x:v>
      </x:c>
      <x:c r="D7714" s="0" t="n">
        <x:v>-0.798232613641859</x:v>
      </x:c>
      <x:c r="E7714" s="0" t="n">
        <x:v>0.499644147462939</x:v>
      </x:c>
      <x:c r="F7714" s="0" t="n">
        <x:v>489.058793673697</x:v>
      </x:c>
      <x:c r="G7714" s="0" t="n">
        <x:v>-786.351447690072</x:v>
      </x:c>
    </x:row>
    <x:row r="7715" spans="1:18">
      <x:c r="A7715" s="0" t="n">
        <x:v>771.300000000107</x:v>
      </x:c>
      <x:c r="B7715" s="0" t="n">
        <x:v>184.329201729301</x:v>
      </x:c>
      <x:c r="C7715" s="0" t="n">
        <x:v>4.27698817605096</x:v>
      </x:c>
      <x:c r="D7715" s="0" t="n">
        <x:v>-0.795258117877162</x:v>
      </x:c>
      <x:c r="E7715" s="0" t="n">
        <x:v>0.502596402605326</x:v>
      </x:c>
      <x:c r="F7715" s="0" t="n">
        <x:v>489.051268480933</x:v>
      </x:c>
      <x:c r="G7715" s="0" t="n">
        <x:v>-786.450871434497</x:v>
      </x:c>
    </x:row>
    <x:row r="7716" spans="1:18">
      <x:c r="A7716" s="0" t="n">
        <x:v>771.400000000107</x:v>
      </x:c>
      <x:c r="B7716" s="0" t="n">
        <x:v>184.331673666635</x:v>
      </x:c>
      <x:c r="C7716" s="0" t="n">
        <x:v>4.27951066103046</x:v>
      </x:c>
      <x:c r="D7716" s="0" t="n">
        <x:v>-0.792283622112466</x:v>
      </x:c>
      <x:c r="E7716" s="0" t="n">
        <x:v>0.505548657747712</x:v>
      </x:c>
      <x:c r="F7716" s="0" t="n">
        <x:v>489.043743288169</x:v>
      </x:c>
      <x:c r="G7716" s="0" t="n">
        <x:v>-786.550295178921</x:v>
      </x:c>
    </x:row>
    <x:row r="7717" spans="1:18">
      <x:c r="A7717" s="0" t="n">
        <x:v>771.500000000107</x:v>
      </x:c>
      <x:c r="B7717" s="0" t="n">
        <x:v>184.334145603969</x:v>
      </x:c>
      <x:c r="C7717" s="0" t="n">
        <x:v>4.28203314600998</x:v>
      </x:c>
      <x:c r="D7717" s="0" t="n">
        <x:v>-0.789309126347769</x:v>
      </x:c>
      <x:c r="E7717" s="0" t="n">
        <x:v>0.508500912890099</x:v>
      </x:c>
      <x:c r="F7717" s="0" t="n">
        <x:v>489.036218095405</x:v>
      </x:c>
      <x:c r="G7717" s="0" t="n">
        <x:v>-786.649718923345</x:v>
      </x:c>
    </x:row>
    <x:row r="7718" spans="1:18">
      <x:c r="A7718" s="0" t="n">
        <x:v>771.600000000107</x:v>
      </x:c>
      <x:c r="B7718" s="0" t="n">
        <x:v>184.335674677148</x:v>
      </x:c>
      <x:c r="C7718" s="0" t="n">
        <x:v>4.28361276683503</x:v>
      </x:c>
      <x:c r="D7718" s="0" t="n">
        <x:v>-0.786173512661201</x:v>
      </x:c>
      <x:c r="E7718" s="0" t="n">
        <x:v>0.511614285954358</x:v>
      </x:c>
      <x:c r="F7718" s="0" t="n">
        <x:v>489.02867768074</x:v>
      </x:c>
      <x:c r="G7718" s="0" t="n">
        <x:v>-786.749140479419</x:v>
      </x:c>
    </x:row>
    <x:row r="7719" spans="1:18">
      <x:c r="A7719" s="0" t="n">
        <x:v>771.700000000107</x:v>
      </x:c>
      <x:c r="B7719" s="0" t="n">
        <x:v>184.337112826299</x:v>
      </x:c>
      <x:c r="C7719" s="0" t="n">
        <x:v>4.28510146363107</x:v>
      </x:c>
      <x:c r="D7719" s="0" t="n">
        <x:v>-0.783022361751656</x:v>
      </x:c>
      <x:c r="E7719" s="0" t="n">
        <x:v>0.514743196241592</x:v>
      </x:c>
      <x:c r="F7719" s="0" t="n">
        <x:v>489.021135798168</x:v>
      </x:c>
      <x:c r="G7719" s="0" t="n">
        <x:v>-786.848561824461</x:v>
      </x:c>
    </x:row>
    <x:row r="7720" spans="1:18">
      <x:c r="A7720" s="0" t="n">
        <x:v>771.800000000107</x:v>
      </x:c>
      <x:c r="B7720" s="0" t="n">
        <x:v>184.338550975449</x:v>
      </x:c>
      <x:c r="C7720" s="0" t="n">
        <x:v>4.2865901604271</x:v>
      </x:c>
      <x:c r="D7720" s="0" t="n">
        <x:v>-0.779871210842112</x:v>
      </x:c>
      <x:c r="E7720" s="0" t="n">
        <x:v>0.517872106528827</x:v>
      </x:c>
      <x:c r="F7720" s="0" t="n">
        <x:v>489.013593915595</x:v>
      </x:c>
      <x:c r="G7720" s="0" t="n">
        <x:v>-786.947983169503</x:v>
      </x:c>
    </x:row>
    <x:row r="7721" spans="1:18">
      <x:c r="A7721" s="0" t="n">
        <x:v>771.900000000107</x:v>
      </x:c>
      <x:c r="B7721" s="0" t="n">
        <x:v>184.3399891246</x:v>
      </x:c>
      <x:c r="C7721" s="0" t="n">
        <x:v>4.28807885722316</x:v>
      </x:c>
      <x:c r="D7721" s="0" t="n">
        <x:v>-0.776720059932568</x:v>
      </x:c>
      <x:c r="E7721" s="0" t="n">
        <x:v>0.521001016816062</x:v>
      </x:c>
      <x:c r="F7721" s="0" t="n">
        <x:v>489.006052033023</x:v>
      </x:c>
      <x:c r="G7721" s="0" t="n">
        <x:v>-787.047404514545</x:v>
      </x:c>
    </x:row>
    <x:row r="7722" spans="1:18">
      <x:c r="A7722" s="0" t="n">
        <x:v>772.000000000107</x:v>
      </x:c>
      <x:c r="B7722" s="0" t="n">
        <x:v>184.341374602941</x:v>
      </x:c>
      <x:c r="C7722" s="0" t="n">
        <x:v>4.28951488321005</x:v>
      </x:c>
      <x:c r="D7722" s="0" t="n">
        <x:v>-0.773621916809356</x:v>
      </x:c>
      <x:c r="E7722" s="0" t="n">
        <x:v>0.524076919316963</x:v>
      </x:c>
      <x:c r="F7722" s="0" t="n">
        <x:v>488.998509960234</x:v>
      </x:c>
      <x:c r="G7722" s="0" t="n">
        <x:v>-787.146825833772</x:v>
      </x:c>
    </x:row>
    <x:row r="7723" spans="1:18">
      <x:c r="A7723" s="0" t="n">
        <x:v>772.100000000107</x:v>
      </x:c>
      <x:c r="B7723" s="0" t="n">
        <x:v>184.341235741747</x:v>
      </x:c>
      <x:c r="C7723" s="0" t="n">
        <x:v>4.28942656966177</x:v>
      </x:c>
      <x:c r="D7723" s="0" t="n">
        <x:v>-0.772057865637963</x:v>
      </x:c>
      <x:c r="E7723" s="0" t="n">
        <x:v>0.525618729866047</x:v>
      </x:c>
      <x:c r="F7723" s="0" t="n">
        <x:v>488.990962382391</x:v>
      </x:c>
      <x:c r="G7723" s="0" t="n">
        <x:v>-787.246246405908</x:v>
      </x:c>
    </x:row>
    <x:row r="7724" spans="1:18">
      <x:c r="A7724" s="0" t="n">
        <x:v>772.200000000107</x:v>
      </x:c>
      <x:c r="B7724" s="0" t="n">
        <x:v>184.341096880553</x:v>
      </x:c>
      <x:c r="C7724" s="0" t="n">
        <x:v>4.28933825611347</x:v>
      </x:c>
      <x:c r="D7724" s="0" t="n">
        <x:v>-0.770493814466569</x:v>
      </x:c>
      <x:c r="E7724" s="0" t="n">
        <x:v>0.52716054041513</x:v>
      </x:c>
      <x:c r="F7724" s="0" t="n">
        <x:v>488.983414804549</x:v>
      </x:c>
      <x:c r="G7724" s="0" t="n">
        <x:v>-787.345666978044</x:v>
      </x:c>
    </x:row>
    <x:row r="7725" spans="1:18">
      <x:c r="A7725" s="0" t="n">
        <x:v>772.300000000107</x:v>
      </x:c>
      <x:c r="B7725" s="0" t="n">
        <x:v>184.340958019359</x:v>
      </x:c>
      <x:c r="C7725" s="0" t="n">
        <x:v>4.28924994256519</x:v>
      </x:c>
      <x:c r="D7725" s="0" t="n">
        <x:v>-0.768929763295176</x:v>
      </x:c>
      <x:c r="E7725" s="0" t="n">
        <x:v>0.528702350964214</x:v>
      </x:c>
      <x:c r="F7725" s="0" t="n">
        <x:v>488.975867226706</x:v>
      </x:c>
      <x:c r="G7725" s="0" t="n">
        <x:v>-787.44508755018</x:v>
      </x:c>
    </x:row>
    <x:row r="7726" spans="1:18">
      <x:c r="A7726" s="0" t="n">
        <x:v>772.400000000107</x:v>
      </x:c>
      <x:c r="B7726" s="0" t="n">
        <x:v>184.340819158165</x:v>
      </x:c>
      <x:c r="C7726" s="0" t="n">
        <x:v>4.28916162901692</x:v>
      </x:c>
      <x:c r="D7726" s="0" t="n">
        <x:v>-0.767365712123783</x:v>
      </x:c>
      <x:c r="E7726" s="0" t="n">
        <x:v>0.530244161513297</x:v>
      </x:c>
      <x:c r="F7726" s="0" t="n">
        <x:v>488.968319648864</x:v>
      </x:c>
      <x:c r="G7726" s="0" t="n">
        <x:v>-787.544508122316</x:v>
      </x:c>
    </x:row>
    <x:row r="7727" spans="1:18">
      <x:c r="A7727" s="0" t="n">
        <x:v>772.500000000107</x:v>
      </x:c>
      <x:c r="B7727" s="0" t="n">
        <x:v>184.340443571685</x:v>
      </x:c>
      <x:c r="C7727" s="0" t="n">
        <x:v>4.28883659018231</x:v>
      </x:c>
      <x:c r="D7727" s="0" t="n">
        <x:v>-0.76617750824216</x:v>
      </x:c>
      <x:c r="E7727" s="0" t="n">
        <x:v>0.531410124772611</x:v>
      </x:c>
      <x:c r="F7727" s="0" t="n">
        <x:v>488.960773215175</x:v>
      </x:c>
      <x:c r="G7727" s="0" t="n">
        <x:v>-787.643928869891</x:v>
      </x:c>
    </x:row>
    <x:row r="7728" spans="1:18">
      <x:c r="A7728" s="0" t="n">
        <x:v>772.600000000107</x:v>
      </x:c>
      <x:c r="B7728" s="0" t="n">
        <x:v>184.338776155066</x:v>
      </x:c>
      <x:c r="C7728" s="0" t="n">
        <x:v>4.28721972120906</x:v>
      </x:c>
      <x:c r="D7728" s="0" t="n">
        <x:v>-0.767040335173472</x:v>
      </x:c>
      <x:c r="E7728" s="0" t="n">
        <x:v>0.530525057218989</x:v>
      </x:c>
      <x:c r="F7728" s="0" t="n">
        <x:v>488.953233025227</x:v>
      </x:c>
      <x:c r="G7728" s="0" t="n">
        <x:v>-787.743350574858</x:v>
      </x:c>
    </x:row>
    <x:row r="7729" spans="1:18">
      <x:c r="A7729" s="0" t="n">
        <x:v>772.700000000107</x:v>
      </x:c>
      <x:c r="B7729" s="0" t="n">
        <x:v>184.337108738447</x:v>
      </x:c>
      <x:c r="C7729" s="0" t="n">
        <x:v>4.28560285223583</x:v>
      </x:c>
      <x:c r="D7729" s="0" t="n">
        <x:v>-0.767903162104783</x:v>
      </x:c>
      <x:c r="E7729" s="0" t="n">
        <x:v>0.529639989665368</x:v>
      </x:c>
      <x:c r="F7729" s="0" t="n">
        <x:v>488.94569283528</x:v>
      </x:c>
      <x:c r="G7729" s="0" t="n">
        <x:v>-787.842772279824</x:v>
      </x:c>
    </x:row>
    <x:row r="7730" spans="1:18">
      <x:c r="A7730" s="0" t="n">
        <x:v>772.800000000107</x:v>
      </x:c>
      <x:c r="B7730" s="0" t="n">
        <x:v>184.335441321828</x:v>
      </x:c>
      <x:c r="C7730" s="0" t="n">
        <x:v>4.2839859832626</x:v>
      </x:c>
      <x:c r="D7730" s="0" t="n">
        <x:v>-0.768765989036095</x:v>
      </x:c>
      <x:c r="E7730" s="0" t="n">
        <x:v>0.528754922111746</x:v>
      </x:c>
      <x:c r="F7730" s="0" t="n">
        <x:v>488.938152645332</x:v>
      </x:c>
      <x:c r="G7730" s="0" t="n">
        <x:v>-787.94219398479</x:v>
      </x:c>
    </x:row>
    <x:row r="7731" spans="1:18">
      <x:c r="A7731" s="0" t="n">
        <x:v>772.900000000107</x:v>
      </x:c>
      <x:c r="B7731" s="0" t="n">
        <x:v>184.333773905209</x:v>
      </x:c>
      <x:c r="C7731" s="0" t="n">
        <x:v>4.28236911428937</x:v>
      </x:c>
      <x:c r="D7731" s="0" t="n">
        <x:v>-0.769628815967407</x:v>
      </x:c>
      <x:c r="E7731" s="0" t="n">
        <x:v>0.527869854558124</x:v>
      </x:c>
      <x:c r="F7731" s="0" t="n">
        <x:v>488.930612455384</x:v>
      </x:c>
      <x:c r="G7731" s="0" t="n">
        <x:v>-788.041615689757</x:v>
      </x:c>
    </x:row>
    <x:row r="7732" spans="1:18">
      <x:c r="A7732" s="0" t="n">
        <x:v>773.000000000107</x:v>
      </x:c>
      <x:c r="B7732" s="0" t="n">
        <x:v>184.331821235168</x:v>
      </x:c>
      <x:c r="C7732" s="0" t="n">
        <x:v>4.28046699189326</x:v>
      </x:c>
      <x:c r="D7732" s="0" t="n">
        <x:v>-0.771124775188248</x:v>
      </x:c>
      <x:c r="E7732" s="0" t="n">
        <x:v>0.526351654714973</x:v>
      </x:c>
      <x:c r="F7732" s="0" t="n">
        <x:v>488.923077293225</x:v>
      </x:c>
      <x:c r="G7732" s="0" t="n">
        <x:v>-788.141038134559</x:v>
      </x:c>
    </x:row>
    <x:row r="7733" spans="1:18">
      <x:c r="A7733" s="0" t="n">
        <x:v>773.100000000107</x:v>
      </x:c>
      <x:c r="B7733" s="0" t="n">
        <x:v>184.329122613543</x:v>
      </x:c>
      <x:c r="C7733" s="0" t="n">
        <x:v>4.27781891791389</x:v>
      </x:c>
      <x:c r="D7733" s="0" t="n">
        <x:v>-0.774276406158808</x:v>
      </x:c>
      <x:c r="E7733" s="0" t="n">
        <x:v>0.523177783122104</x:v>
      </x:c>
      <x:c r="F7733" s="0" t="n">
        <x:v>488.915555278978</x:v>
      </x:c>
      <x:c r="G7733" s="0" t="n">
        <x:v>-788.24046251407</x:v>
      </x:c>
    </x:row>
    <x:row r="7734" spans="1:18">
      <x:c r="A7734" s="0" t="n">
        <x:v>773.200000000107</x:v>
      </x:c>
      <x:c r="B7734" s="0" t="n">
        <x:v>184.326423991918</x:v>
      </x:c>
      <x:c r="C7734" s="0" t="n">
        <x:v>4.27517084393455</x:v>
      </x:c>
      <x:c r="D7734" s="0" t="n">
        <x:v>-0.777428037129367</x:v>
      </x:c>
      <x:c r="E7734" s="0" t="n">
        <x:v>0.520003911529235</x:v>
      </x:c>
      <x:c r="F7734" s="0" t="n">
        <x:v>488.90803326473</x:v>
      </x:c>
      <x:c r="G7734" s="0" t="n">
        <x:v>-788.339886893581</x:v>
      </x:c>
    </x:row>
    <x:row r="7735" spans="1:18">
      <x:c r="A7735" s="0" t="n">
        <x:v>773.300000000107</x:v>
      </x:c>
      <x:c r="B7735" s="0" t="n">
        <x:v>184.323725370293</x:v>
      </x:c>
      <x:c r="C7735" s="0" t="n">
        <x:v>4.2725227699552</x:v>
      </x:c>
      <x:c r="D7735" s="0" t="n">
        <x:v>-0.780579668099927</x:v>
      </x:c>
      <x:c r="E7735" s="0" t="n">
        <x:v>0.516830039936365</x:v>
      </x:c>
      <x:c r="F7735" s="0" t="n">
        <x:v>488.900511250482</x:v>
      </x:c>
      <x:c r="G7735" s="0" t="n">
        <x:v>-788.439311273091</x:v>
      </x:c>
    </x:row>
    <x:row r="7736" spans="1:18">
      <x:c r="A7736" s="0" t="n">
        <x:v>773.400000000107</x:v>
      </x:c>
      <x:c r="B7736" s="0" t="n">
        <x:v>184.321026748668</x:v>
      </x:c>
      <x:c r="C7736" s="0" t="n">
        <x:v>4.26987469597586</x:v>
      </x:c>
      <x:c r="D7736" s="0" t="n">
        <x:v>-0.783731299070486</x:v>
      </x:c>
      <x:c r="E7736" s="0" t="n">
        <x:v>0.513656168343496</x:v>
      </x:c>
      <x:c r="F7736" s="0" t="n">
        <x:v>488.892989236235</x:v>
      </x:c>
      <x:c r="G7736" s="0" t="n">
        <x:v>-788.538735652602</x:v>
      </x:c>
    </x:row>
    <x:row r="7737" spans="1:18">
      <x:c r="A7737" s="0" t="n">
        <x:v>773.500000000107</x:v>
      </x:c>
      <x:c r="B7737" s="0" t="n">
        <x:v>184.318209925127</x:v>
      </x:c>
      <x:c r="C7737" s="0" t="n">
        <x:v>4.26710842008103</x:v>
      </x:c>
      <x:c r="D7737" s="0" t="n">
        <x:v>-0.787468905593348</x:v>
      </x:c>
      <x:c r="E7737" s="0" t="n">
        <x:v>0.509896321198325</x:v>
      </x:c>
      <x:c r="F7737" s="0" t="n">
        <x:v>488.885476694875</x:v>
      </x:c>
      <x:c r="G7737" s="0" t="n">
        <x:v>-788.638161396829</x:v>
      </x:c>
    </x:row>
    <x:row r="7738" spans="1:18">
      <x:c r="A7738" s="0" t="n">
        <x:v>773.600000000107</x:v>
      </x:c>
      <x:c r="B7738" s="0" t="n">
        <x:v>184.315214564879</x:v>
      </x:c>
      <x:c r="C7738" s="0" t="n">
        <x:v>4.26416360747865</x:v>
      </x:c>
      <x:c r="D7738" s="0" t="n">
        <x:v>-0.792091592069317</x:v>
      </x:c>
      <x:c r="E7738" s="0" t="n">
        <x:v>0.505251394100046</x:v>
      </x:c>
      <x:c r="F7738" s="0" t="n">
        <x:v>488.877978461729</x:v>
      </x:c>
      <x:c r="G7738" s="0" t="n">
        <x:v>-788.737589202377</x:v>
      </x:c>
    </x:row>
    <x:row r="7739" spans="1:18">
      <x:c r="A7739" s="0" t="n">
        <x:v>773.700000000107</x:v>
      </x:c>
      <x:c r="B7739" s="0" t="n">
        <x:v>184.312219204631</x:v>
      </x:c>
      <x:c r="C7739" s="0" t="n">
        <x:v>4.2612187948763</x:v>
      </x:c>
      <x:c r="D7739" s="0" t="n">
        <x:v>-0.796714278545286</x:v>
      </x:c>
      <x:c r="E7739" s="0" t="n">
        <x:v>0.500606467001767</x:v>
      </x:c>
      <x:c r="F7739" s="0" t="n">
        <x:v>488.870480228583</x:v>
      </x:c>
      <x:c r="G7739" s="0" t="n">
        <x:v>-788.837017007925</x:v>
      </x:c>
    </x:row>
    <x:row r="7740" spans="1:18">
      <x:c r="A7740" s="0" t="n">
        <x:v>773.800000000107</x:v>
      </x:c>
      <x:c r="B7740" s="0" t="n">
        <x:v>184.309223844383</x:v>
      </x:c>
      <x:c r="C7740" s="0" t="n">
        <x:v>4.25827398227395</x:v>
      </x:c>
      <x:c r="D7740" s="0" t="n">
        <x:v>-0.801336965021256</x:v>
      </x:c>
      <x:c r="E7740" s="0" t="n">
        <x:v>0.495961539903488</x:v>
      </x:c>
      <x:c r="F7740" s="0" t="n">
        <x:v>488.862981995437</x:v>
      </x:c>
      <x:c r="G7740" s="0" t="n">
        <x:v>-788.936444813473</x:v>
      </x:c>
    </x:row>
    <x:row r="7741" spans="1:18">
      <x:c r="A7741" s="0" t="n">
        <x:v>773.900000000107</x:v>
      </x:c>
      <x:c r="B7741" s="0" t="n">
        <x:v>184.306228484135</x:v>
      </x:c>
      <x:c r="C7741" s="0" t="n">
        <x:v>4.2553291696716</x:v>
      </x:c>
      <x:c r="D7741" s="0" t="n">
        <x:v>-0.805959651497225</x:v>
      </x:c>
      <x:c r="E7741" s="0" t="n">
        <x:v>0.491316612805209</x:v>
      </x:c>
      <x:c r="F7741" s="0" t="n">
        <x:v>488.855483762291</x:v>
      </x:c>
      <x:c r="G7741" s="0" t="n">
        <x:v>-789.035872619021</x:v>
      </x:c>
    </x:row>
    <x:row r="7742" spans="1:18">
      <x:c r="A7742" s="0" t="n">
        <x:v>774.000000000107</x:v>
      </x:c>
      <x:c r="B7742" s="0" t="n">
        <x:v>184.303429196183</x:v>
      </x:c>
      <x:c r="C7742" s="0" t="n">
        <x:v>4.25258042936528</x:v>
      </x:c>
      <x:c r="D7742" s="0" t="n">
        <x:v>-0.810769463548063</x:v>
      </x:c>
      <x:c r="E7742" s="0" t="n">
        <x:v>0.486484560132061</x:v>
      </x:c>
      <x:c r="F7742" s="0" t="n">
        <x:v>488.84799771281</x:v>
      </x:c>
      <x:c r="G7742" s="0" t="n">
        <x:v>-789.135302137999</x:v>
      </x:c>
    </x:row>
    <x:row r="7743" spans="1:18">
      <x:c r="A7743" s="0" t="n">
        <x:v>774.100000000107</x:v>
      </x:c>
      <x:c r="B7743" s="0" t="n">
        <x:v>184.300811326328</x:v>
      </x:c>
      <x:c r="C7743" s="0" t="n">
        <x:v>4.25001310715541</x:v>
      </x:c>
      <x:c r="D7743" s="0" t="n">
        <x:v>-0.815752415640933</x:v>
      </x:c>
      <x:c r="E7743" s="0" t="n">
        <x:v>0.48147936741688</x:v>
      </x:c>
      <x:c r="F7743" s="0" t="n">
        <x:v>488.840522936403</x:v>
      </x:c>
      <x:c r="G7743" s="0" t="n">
        <x:v>-789.234733242347</x:v>
      </x:c>
    </x:row>
    <x:row r="7744" spans="1:18">
      <x:c r="A7744" s="0" t="n">
        <x:v>774.200000000107</x:v>
      </x:c>
      <x:c r="B7744" s="0" t="n">
        <x:v>184.298193456472</x:v>
      </x:c>
      <x:c r="C7744" s="0" t="n">
        <x:v>4.24744578494554</x:v>
      </x:c>
      <x:c r="D7744" s="0" t="n">
        <x:v>-0.820735367733805</x:v>
      </x:c>
      <x:c r="E7744" s="0" t="n">
        <x:v>0.476474174701699</x:v>
      </x:c>
      <x:c r="F7744" s="0" t="n">
        <x:v>488.833048159995</x:v>
      </x:c>
      <x:c r="G7744" s="0" t="n">
        <x:v>-789.334164346696</x:v>
      </x:c>
    </x:row>
    <x:row r="7745" spans="1:18">
      <x:c r="A7745" s="0" t="n">
        <x:v>774.300000000108</x:v>
      </x:c>
      <x:c r="B7745" s="0" t="n">
        <x:v>184.295575586617</x:v>
      </x:c>
      <x:c r="C7745" s="0" t="n">
        <x:v>4.2448784627357</x:v>
      </x:c>
      <x:c r="D7745" s="0" t="n">
        <x:v>-0.825718319826676</x:v>
      </x:c>
      <x:c r="E7745" s="0" t="n">
        <x:v>0.471468981986519</x:v>
      </x:c>
      <x:c r="F7745" s="0" t="n">
        <x:v>488.825573383588</x:v>
      </x:c>
      <x:c r="G7745" s="0" t="n">
        <x:v>-789.433595451045</x:v>
      </x:c>
    </x:row>
    <x:row r="7746" spans="1:18">
      <x:c r="A7746" s="0" t="n">
        <x:v>774.400000000108</x:v>
      </x:c>
      <x:c r="B7746" s="0" t="n">
        <x:v>184.292957716761</x:v>
      </x:c>
      <x:c r="C7746" s="0" t="n">
        <x:v>4.24231114052583</x:v>
      </x:c>
      <x:c r="D7746" s="0" t="n">
        <x:v>-0.830701271919547</x:v>
      </x:c>
      <x:c r="E7746" s="0" t="n">
        <x:v>0.466463789271338</x:v>
      </x:c>
      <x:c r="F7746" s="0" t="n">
        <x:v>488.818098607181</x:v>
      </x:c>
      <x:c r="G7746" s="0" t="n">
        <x:v>-789.533026555393</x:v>
      </x:c>
    </x:row>
    <x:row r="7747" spans="1:18">
      <x:c r="A7747" s="0" t="n">
        <x:v>774.500000000108</x:v>
      </x:c>
      <x:c r="B7747" s="0" t="n">
        <x:v>184.29074739202</x:v>
      </x:c>
      <x:c r="C7747" s="0" t="n">
        <x:v>4.24015136342999</x:v>
      </x:c>
      <x:c r="D7747" s="0" t="n">
        <x:v>-0.835272566335614</x:v>
      </x:c>
      <x:c r="E7747" s="0" t="n">
        <x:v>0.46187025423296</x:v>
      </x:c>
      <x:c r="F7747" s="0" t="n">
        <x:v>488.810636099735</x:v>
      </x:c>
      <x:c r="G7747" s="0" t="n">
        <x:v>-789.63245933758</x:v>
      </x:c>
    </x:row>
    <x:row r="7748" spans="1:18">
      <x:c r="A7748" s="0" t="n">
        <x:v>774.600000000108</x:v>
      </x:c>
      <x:c r="B7748" s="0" t="n">
        <x:v>184.288767055369</x:v>
      </x:c>
      <x:c r="C7748" s="0" t="n">
        <x:v>4.2382215744249</x:v>
      </x:c>
      <x:c r="D7748" s="0" t="n">
        <x:v>-0.839611551836954</x:v>
      </x:c>
      <x:c r="E7748" s="0" t="n">
        <x:v>0.457509028109311</x:v>
      </x:c>
      <x:c r="F7748" s="0" t="n">
        <x:v>488.803180515978</x:v>
      </x:c>
      <x:c r="G7748" s="0" t="n">
        <x:v>-789.731893066614</x:v>
      </x:c>
    </x:row>
    <x:row r="7749" spans="1:18">
      <x:c r="A7749" s="0" t="n">
        <x:v>774.700000000108</x:v>
      </x:c>
      <x:c r="B7749" s="0" t="n">
        <x:v>184.286786718718</x:v>
      </x:c>
      <x:c r="C7749" s="0" t="n">
        <x:v>4.23629178541981</x:v>
      </x:c>
      <x:c r="D7749" s="0" t="n">
        <x:v>-0.843950537338294</x:v>
      </x:c>
      <x:c r="E7749" s="0" t="n">
        <x:v>0.453147801985661</x:v>
      </x:c>
      <x:c r="F7749" s="0" t="n">
        <x:v>488.79572493222</x:v>
      </x:c>
      <x:c r="G7749" s="0" t="n">
        <x:v>-789.831326795648</x:v>
      </x:c>
    </x:row>
    <x:row r="7750" spans="1:18">
      <x:c r="A7750" s="0" t="n">
        <x:v>774.800000000108</x:v>
      </x:c>
      <x:c r="B7750" s="0" t="n">
        <x:v>184.284806382068</x:v>
      </x:c>
      <x:c r="C7750" s="0" t="n">
        <x:v>4.23436199641475</x:v>
      </x:c>
      <x:c r="D7750" s="0" t="n">
        <x:v>-0.848289522839634</x:v>
      </x:c>
      <x:c r="E7750" s="0" t="n">
        <x:v>0.448786575862011</x:v>
      </x:c>
      <x:c r="F7750" s="0" t="n">
        <x:v>488.788269348462</x:v>
      </x:c>
      <x:c r="G7750" s="0" t="n">
        <x:v>-789.930760524681</x:v>
      </x:c>
    </x:row>
    <x:row r="7751" spans="1:18">
      <x:c r="A7751" s="0" t="n">
        <x:v>774.900000000108</x:v>
      </x:c>
      <x:c r="B7751" s="0" t="n">
        <x:v>184.282826045417</x:v>
      </x:c>
      <x:c r="C7751" s="0" t="n">
        <x:v>4.23243220740969</x:v>
      </x:c>
      <x:c r="D7751" s="0" t="n">
        <x:v>-0.852628508340974</x:v>
      </x:c>
      <x:c r="E7751" s="0" t="n">
        <x:v>0.444425349738362</x:v>
      </x:c>
      <x:c r="F7751" s="0" t="n">
        <x:v>488.780813764705</x:v>
      </x:c>
      <x:c r="G7751" s="0" t="n">
        <x:v>-790.030194253715</x:v>
      </x:c>
    </x:row>
    <x:row r="7752" spans="1:18">
      <x:c r="A7752" s="0" t="n">
        <x:v>775.000000000108</x:v>
      </x:c>
      <x:c r="B7752" s="0" t="n">
        <x:v>184.281055103519</x:v>
      </x:c>
      <x:c r="C7752" s="0" t="n">
        <x:v>4.23071181315771</x:v>
      </x:c>
      <x:c r="D7752" s="0" t="n">
        <x:v>-0.856099320503309</x:v>
      </x:c>
      <x:c r="E7752" s="0" t="n">
        <x:v>0.440932296953717</x:v>
      </x:c>
      <x:c r="F7752" s="0" t="n">
        <x:v>488.773369804821</x:v>
      </x:c>
      <x:c r="G7752" s="0" t="n">
        <x:v>-790.129629549056</x:v>
      </x:c>
    </x:row>
    <x:row r="7753" spans="1:18">
      <x:c r="A7753" s="0" t="n">
        <x:v>775.100000000108</x:v>
      </x:c>
      <x:c r="B7753" s="0" t="n">
        <x:v>184.279351197367</x:v>
      </x:c>
      <x:c r="C7753" s="0" t="n">
        <x:v>4.22905845465132</x:v>
      </x:c>
      <x:c r="D7753" s="0" t="n">
        <x:v>-0.859292195199415</x:v>
      </x:c>
      <x:c r="E7753" s="0" t="n">
        <x:v>0.4377171816353</x:v>
      </x:c>
      <x:c r="F7753" s="0" t="n">
        <x:v>488.76592956621</x:v>
      </x:c>
      <x:c r="G7753" s="0" t="n">
        <x:v>-790.229065345836</x:v>
      </x:c>
    </x:row>
    <x:row r="7754" spans="1:18">
      <x:c r="A7754" s="0" t="n">
        <x:v>775.200000000108</x:v>
      </x:c>
      <x:c r="B7754" s="0" t="n">
        <x:v>184.277647291215</x:v>
      </x:c>
      <x:c r="C7754" s="0" t="n">
        <x:v>4.22740509614499</x:v>
      </x:c>
      <x:c r="D7754" s="0" t="n">
        <x:v>-0.862485069895522</x:v>
      </x:c>
      <x:c r="E7754" s="0" t="n">
        <x:v>0.434502066316884</x:v>
      </x:c>
      <x:c r="F7754" s="0" t="n">
        <x:v>488.758489327599</x:v>
      </x:c>
      <x:c r="G7754" s="0" t="n">
        <x:v>-790.328501142615</x:v>
      </x:c>
    </x:row>
    <x:row r="7755" spans="1:18">
      <x:c r="A7755" s="0" t="n">
        <x:v>775.300000000108</x:v>
      </x:c>
      <x:c r="B7755" s="0" t="n">
        <x:v>184.275943385063</x:v>
      </x:c>
      <x:c r="C7755" s="0" t="n">
        <x:v>4.22575173763863</x:v>
      </x:c>
      <x:c r="D7755" s="0" t="n">
        <x:v>-0.865677944591629</x:v>
      </x:c>
      <x:c r="E7755" s="0" t="n">
        <x:v>0.431286950998467</x:v>
      </x:c>
      <x:c r="F7755" s="0" t="n">
        <x:v>488.751049088988</x:v>
      </x:c>
      <x:c r="G7755" s="0" t="n">
        <x:v>-790.427936939395</x:v>
      </x:c>
    </x:row>
    <x:row r="7756" spans="1:18">
      <x:c r="A7756" s="0" t="n">
        <x:v>775.400000000108</x:v>
      </x:c>
      <x:c r="B7756" s="0" t="n">
        <x:v>184.274239478911</x:v>
      </x:c>
      <x:c r="C7756" s="0" t="n">
        <x:v>4.22409837913224</x:v>
      </x:c>
      <x:c r="D7756" s="0" t="n">
        <x:v>-0.868870819287736</x:v>
      </x:c>
      <x:c r="E7756" s="0" t="n">
        <x:v>0.42807183568005</x:v>
      </x:c>
      <x:c r="F7756" s="0" t="n">
        <x:v>488.743608850378</x:v>
      </x:c>
      <x:c r="G7756" s="0" t="n">
        <x:v>-790.527372736175</x:v>
      </x:c>
    </x:row>
    <x:row r="7757" spans="1:18">
      <x:c r="A7757" s="0" t="n">
        <x:v>775.500000000108</x:v>
      </x:c>
      <x:c r="B7757" s="0" t="n">
        <x:v>184.272092968391</x:v>
      </x:c>
      <x:c r="C7757" s="0" t="n">
        <x:v>4.22200241625754</x:v>
      </x:c>
      <x:c r="D7757" s="0" t="n">
        <x:v>-0.871261850805592</x:v>
      </x:c>
      <x:c r="E7757" s="0" t="n">
        <x:v>0.425658563539884</x:v>
      </x:c>
      <x:c r="F7757" s="0" t="n">
        <x:v>488.736182870405</x:v>
      </x:c>
      <x:c r="G7757" s="0" t="n">
        <x:v>-790.626810504982</x:v>
      </x:c>
    </x:row>
    <x:row r="7758" spans="1:18">
      <x:c r="A7758" s="0" t="n">
        <x:v>775.600000000108</x:v>
      </x:c>
      <x:c r="B7758" s="0" t="n">
        <x:v>184.269882662469</x:v>
      </x:c>
      <x:c r="C7758" s="0" t="n">
        <x:v>4.21984265798127</x:v>
      </x:c>
      <x:c r="D7758" s="0" t="n">
        <x:v>-0.873537307532066</x:v>
      </x:c>
      <x:c r="E7758" s="0" t="n">
        <x:v>0.423360866191101</x:v>
      </x:c>
      <x:c r="F7758" s="0" t="n">
        <x:v>488.728758945621</x:v>
      </x:c>
      <x:c r="G7758" s="0" t="n">
        <x:v>-790.72624855803</x:v>
      </x:c>
    </x:row>
    <x:row r="7759" spans="1:18">
      <x:c r="A7759" s="0" t="n">
        <x:v>775.700000000108</x:v>
      </x:c>
      <x:c r="B7759" s="0" t="n">
        <x:v>184.267672356547</x:v>
      </x:c>
      <x:c r="C7759" s="0" t="n">
        <x:v>4.21768289970501</x:v>
      </x:c>
      <x:c r="D7759" s="0" t="n">
        <x:v>-0.87581276425854</x:v>
      </x:c>
      <x:c r="E7759" s="0" t="n">
        <x:v>0.421063168842317</x:v>
      </x:c>
      <x:c r="F7759" s="0" t="n">
        <x:v>488.721335020838</x:v>
      </x:c>
      <x:c r="G7759" s="0" t="n">
        <x:v>-790.825686611078</x:v>
      </x:c>
    </x:row>
    <x:row r="7760" spans="1:18">
      <x:c r="A7760" s="0" t="n">
        <x:v>775.800000000108</x:v>
      </x:c>
      <x:c r="B7760" s="0" t="n">
        <x:v>184.265462050625</x:v>
      </x:c>
      <x:c r="C7760" s="0" t="n">
        <x:v>4.21552314142875</x:v>
      </x:c>
      <x:c r="D7760" s="0" t="n">
        <x:v>-0.878088220985014</x:v>
      </x:c>
      <x:c r="E7760" s="0" t="n">
        <x:v>0.418765471493533</x:v>
      </x:c>
      <x:c r="F7760" s="0" t="n">
        <x:v>488.713911096054</x:v>
      </x:c>
      <x:c r="G7760" s="0" t="n">
        <x:v>-790.925124664126</x:v>
      </x:c>
    </x:row>
    <x:row r="7761" spans="1:18">
      <x:c r="A7761" s="0" t="n">
        <x:v>775.900000000108</x:v>
      </x:c>
      <x:c r="B7761" s="0" t="n">
        <x:v>184.263251744703</x:v>
      </x:c>
      <x:c r="C7761" s="0" t="n">
        <x:v>4.21336338315248</x:v>
      </x:c>
      <x:c r="D7761" s="0" t="n">
        <x:v>-0.880363677711487</x:v>
      </x:c>
      <x:c r="E7761" s="0" t="n">
        <x:v>0.41646777414475</x:v>
      </x:c>
      <x:c r="F7761" s="0" t="n">
        <x:v>488.70648717127</x:v>
      </x:c>
      <x:c r="G7761" s="0" t="n">
        <x:v>-791.024562717174</x:v>
      </x:c>
    </x:row>
    <x:row r="7762" spans="1:18">
      <x:c r="A7762" s="0" t="n">
        <x:v>776.000000000108</x:v>
      </x:c>
      <x:c r="B7762" s="0" t="n">
        <x:v>184.259897251349</x:v>
      </x:c>
      <x:c r="C7762" s="0" t="n">
        <x:v>4.21005943744348</x:v>
      </x:c>
      <x:c r="D7762" s="0" t="n">
        <x:v>-0.882496640077866</x:v>
      </x:c>
      <x:c r="E7762" s="0" t="n">
        <x:v>0.414312571156062</x:v>
      </x:c>
      <x:c r="F7762" s="0" t="n">
        <x:v>488.699086318939</x:v>
      </x:c>
      <x:c r="G7762" s="0" t="n">
        <x:v>-791.124004053796</x:v>
      </x:c>
    </x:row>
    <x:row r="7763" spans="1:18">
      <x:c r="A7763" s="0" t="n">
        <x:v>776.100000000108</x:v>
      </x:c>
      <x:c r="B7763" s="0" t="n">
        <x:v>184.256529940373</x:v>
      </x:c>
      <x:c r="C7763" s="0" t="n">
        <x:v>4.2067426741134</x:v>
      </x:c>
      <x:c r="D7763" s="0" t="n">
        <x:v>-0.884628006168439</x:v>
      </x:c>
      <x:c r="E7763" s="0" t="n">
        <x:v>0.412158964443179</x:v>
      </x:c>
      <x:c r="F7763" s="0" t="n">
        <x:v>488.691685725074</x:v>
      </x:c>
      <x:c r="G7763" s="0" t="n">
        <x:v>-791.223445427202</x:v>
      </x:c>
    </x:row>
    <x:row r="7764" spans="1:18">
      <x:c r="A7764" s="0" t="n">
        <x:v>776.200000000108</x:v>
      </x:c>
      <x:c r="B7764" s="0" t="n">
        <x:v>184.253162629397</x:v>
      </x:c>
      <x:c r="C7764" s="0" t="n">
        <x:v>4.20342591078327</x:v>
      </x:c>
      <x:c r="D7764" s="0" t="n">
        <x:v>-0.886759372259013</x:v>
      </x:c>
      <x:c r="E7764" s="0" t="n">
        <x:v>0.410005357730295</x:v>
      </x:c>
      <x:c r="F7764" s="0" t="n">
        <x:v>488.68428513121</x:v>
      </x:c>
      <x:c r="G7764" s="0" t="n">
        <x:v>-791.322886800608</x:v>
      </x:c>
    </x:row>
    <x:row r="7765" spans="1:18">
      <x:c r="A7765" s="0" t="n">
        <x:v>776.300000000108</x:v>
      </x:c>
      <x:c r="B7765" s="0" t="n">
        <x:v>184.249795318421</x:v>
      </x:c>
      <x:c r="C7765" s="0" t="n">
        <x:v>4.20010914745322</x:v>
      </x:c>
      <x:c r="D7765" s="0" t="n">
        <x:v>-0.888890738349586</x:v>
      </x:c>
      <x:c r="E7765" s="0" t="n">
        <x:v>0.407851751017412</x:v>
      </x:c>
      <x:c r="F7765" s="0" t="n">
        <x:v>488.676884537345</x:v>
      </x:c>
      <x:c r="G7765" s="0" t="n">
        <x:v>-791.422328174014</x:v>
      </x:c>
    </x:row>
    <x:row r="7766" spans="1:18">
      <x:c r="A7766" s="0" t="n">
        <x:v>776.400000000108</x:v>
      </x:c>
      <x:c r="B7766" s="0" t="n">
        <x:v>184.246302615252</x:v>
      </x:c>
      <x:c r="C7766" s="0" t="n">
        <x:v>4.19666699192979</x:v>
      </x:c>
      <x:c r="D7766" s="0" t="n">
        <x:v>-0.891084356504917</x:v>
      </x:c>
      <x:c r="E7766" s="0" t="n">
        <x:v>0.405635892239771</x:v>
      </x:c>
      <x:c r="F7766" s="0" t="n">
        <x:v>488.669487363042</x:v>
      </x:c>
      <x:c r="G7766" s="0" t="n">
        <x:v>-791.521770036293</x:v>
      </x:c>
    </x:row>
    <x:row r="7767" spans="1:18">
      <x:c r="A7767" s="0" t="n">
        <x:v>776.500000000108</x:v>
      </x:c>
      <x:c r="B7767" s="0" t="n">
        <x:v>184.241711010175</x:v>
      </x:c>
      <x:c r="C7767" s="0" t="n">
        <x:v>4.19212593449842</x:v>
      </x:c>
      <x:c r="D7767" s="0" t="n">
        <x:v>-0.893823534243633</x:v>
      </x:c>
      <x:c r="E7767" s="0" t="n">
        <x:v>0.402874473878746</x:v>
      </x:c>
      <x:c r="F7767" s="0" t="n">
        <x:v>488.662120156815</x:v>
      </x:c>
      <x:c r="G7767" s="0" t="n">
        <x:v>-791.621216182918</x:v>
      </x:c>
    </x:row>
    <x:row r="7768" spans="1:18">
      <x:c r="A7768" s="0" t="n">
        <x:v>776.600000000108</x:v>
      </x:c>
      <x:c r="B7768" s="0" t="n">
        <x:v>184.237119405098</x:v>
      </x:c>
      <x:c r="C7768" s="0" t="n">
        <x:v>4.18758487706702</x:v>
      </x:c>
      <x:c r="D7768" s="0" t="n">
        <x:v>-0.896562711982348</x:v>
      </x:c>
      <x:c r="E7768" s="0" t="n">
        <x:v>0.400113055517721</x:v>
      </x:c>
      <x:c r="F7768" s="0" t="n">
        <x:v>488.654752950588</x:v>
      </x:c>
      <x:c r="G7768" s="0" t="n">
        <x:v>-791.720662329543</x:v>
      </x:c>
    </x:row>
    <x:row r="7769" spans="1:18">
      <x:c r="A7769" s="0" t="n">
        <x:v>776.700000000108</x:v>
      </x:c>
      <x:c r="B7769" s="0" t="n">
        <x:v>184.232527800021</x:v>
      </x:c>
      <x:c r="C7769" s="0" t="n">
        <x:v>4.18304381963566</x:v>
      </x:c>
      <x:c r="D7769" s="0" t="n">
        <x:v>-0.899301889721064</x:v>
      </x:c>
      <x:c r="E7769" s="0" t="n">
        <x:v>0.397351637156695</x:v>
      </x:c>
      <x:c r="F7769" s="0" t="n">
        <x:v>488.647385744362</x:v>
      </x:c>
      <x:c r="G7769" s="0" t="n">
        <x:v>-791.820108476168</x:v>
      </x:c>
    </x:row>
    <x:row r="7770" spans="1:18">
      <x:c r="A7770" s="0" t="n">
        <x:v>776.800000000108</x:v>
      </x:c>
      <x:c r="B7770" s="0" t="n">
        <x:v>184.227936194944</x:v>
      </x:c>
      <x:c r="C7770" s="0" t="n">
        <x:v>4.17850276220429</x:v>
      </x:c>
      <x:c r="D7770" s="0" t="n">
        <x:v>-0.902041067459779</x:v>
      </x:c>
      <x:c r="E7770" s="0" t="n">
        <x:v>0.39459021879567</x:v>
      </x:c>
      <x:c r="F7770" s="0" t="n">
        <x:v>488.640018538135</x:v>
      </x:c>
      <x:c r="G7770" s="0" t="n">
        <x:v>-791.919554622793</x:v>
      </x:c>
    </x:row>
    <x:row r="7771" spans="1:18">
      <x:c r="A7771" s="0" t="n">
        <x:v>776.900000000108</x:v>
      </x:c>
      <x:c r="B7771" s="0" t="n">
        <x:v>184.223183507743</x:v>
      </x:c>
      <x:c r="C7771" s="0" t="n">
        <x:v>4.17380062264888</x:v>
      </x:c>
      <x:c r="D7771" s="0" t="n">
        <x:v>-0.904955391670958</x:v>
      </x:c>
      <x:c r="E7771" s="0" t="n">
        <x:v>0.391653653962182</x:v>
      </x:c>
      <x:c r="F7771" s="0" t="n">
        <x:v>488.632660297653</x:v>
      </x:c>
      <x:c r="G7771" s="0" t="n">
        <x:v>-792.01900204</x:v>
      </x:c>
    </x:row>
    <x:row r="7772" spans="1:18">
      <x:c r="A7772" s="0" t="n">
        <x:v>777.000000000108</x:v>
      </x:c>
      <x:c r="B7772" s="0" t="n">
        <x:v>184.217842038758</x:v>
      </x:c>
      <x:c r="C7772" s="0" t="n">
        <x:v>4.16850970130935</x:v>
      </x:c>
      <x:c r="D7772" s="0" t="n">
        <x:v>-0.908509905184166</x:v>
      </x:c>
      <x:c r="E7772" s="0" t="n">
        <x:v>0.388076899826664</x:v>
      </x:c>
      <x:c r="F7772" s="0" t="n">
        <x:v>488.625334828449</x:v>
      </x:c>
      <x:c r="G7772" s="0" t="n">
        <x:v>-792.118454101395</x:v>
      </x:c>
    </x:row>
    <x:row r="7773" spans="1:18">
      <x:c r="A7773" s="0" t="n">
        <x:v>777.100000000108</x:v>
      </x:c>
      <x:c r="B7773" s="0" t="n">
        <x:v>184.212500569773</x:v>
      </x:c>
      <x:c r="C7773" s="0" t="n">
        <x:v>4.16321877996978</x:v>
      </x:c>
      <x:c r="D7773" s="0" t="n">
        <x:v>-0.912064418697375</x:v>
      </x:c>
      <x:c r="E7773" s="0" t="n">
        <x:v>0.384500145691146</x:v>
      </x:c>
      <x:c r="F7773" s="0" t="n">
        <x:v>488.618009359244</x:v>
      </x:c>
      <x:c r="G7773" s="0" t="n">
        <x:v>-792.21790616279</x:v>
      </x:c>
    </x:row>
    <x:row r="7774" spans="1:18">
      <x:c r="A7774" s="0" t="n">
        <x:v>777.200000000108</x:v>
      </x:c>
      <x:c r="B7774" s="0" t="n">
        <x:v>184.207159100788</x:v>
      </x:c>
      <x:c r="C7774" s="0" t="n">
        <x:v>4.15792785863022</x:v>
      </x:c>
      <x:c r="D7774" s="0" t="n">
        <x:v>-0.915618932210583</x:v>
      </x:c>
      <x:c r="E7774" s="0" t="n">
        <x:v>0.380923391555627</x:v>
      </x:c>
      <x:c r="F7774" s="0" t="n">
        <x:v>488.61068389004</x:v>
      </x:c>
      <x:c r="G7774" s="0" t="n">
        <x:v>-792.317358224184</x:v>
      </x:c>
    </x:row>
    <x:row r="7775" spans="1:18">
      <x:c r="A7775" s="0" t="n">
        <x:v>777.300000000108</x:v>
      </x:c>
      <x:c r="B7775" s="0" t="n">
        <x:v>184.201817631803</x:v>
      </x:c>
      <x:c r="C7775" s="0" t="n">
        <x:v>4.15263693729065</x:v>
      </x:c>
      <x:c r="D7775" s="0" t="n">
        <x:v>-0.919173445723791</x:v>
      </x:c>
      <x:c r="E7775" s="0" t="n">
        <x:v>0.377346637420109</x:v>
      </x:c>
      <x:c r="F7775" s="0" t="n">
        <x:v>488.603358420836</x:v>
      </x:c>
      <x:c r="G7775" s="0" t="n">
        <x:v>-792.416810285579</x:v>
      </x:c>
    </x:row>
    <x:row r="7776" spans="1:18">
      <x:c r="A7776" s="0" t="n">
        <x:v>777.400000000108</x:v>
      </x:c>
      <x:c r="B7776" s="0" t="n">
        <x:v>184.196425235994</x:v>
      </x:c>
      <x:c r="C7776" s="0" t="n">
        <x:v>4.14729508912825</x:v>
      </x:c>
      <x:c r="D7776" s="0" t="n">
        <x:v>-0.922849458523659</x:v>
      </x:c>
      <x:c r="E7776" s="0" t="n">
        <x:v>0.373648383997932</x:v>
      </x:c>
      <x:c r="F7776" s="0" t="n">
        <x:v>488.596047829429</x:v>
      </x:c>
      <x:c r="G7776" s="0" t="n">
        <x:v>-792.516264428662</x:v>
      </x:c>
    </x:row>
    <x:row r="7777" spans="1:18">
      <x:c r="A7777" s="0" t="n">
        <x:v>777.500000000108</x:v>
      </x:c>
      <x:c r="B7777" s="0" t="n">
        <x:v>184.190927745123</x:v>
      </x:c>
      <x:c r="C7777" s="0" t="n">
        <x:v>4.14184814590192</x:v>
      </x:c>
      <x:c r="D7777" s="0" t="n">
        <x:v>-0.926776203149633</x:v>
      </x:c>
      <x:c r="E7777" s="0" t="n">
        <x:v>0.369699398749647</x:v>
      </x:c>
      <x:c r="F7777" s="0" t="n">
        <x:v>488.588767940566</x:v>
      </x:c>
      <x:c r="G7777" s="0" t="n">
        <x:v>-792.615722867616</x:v>
      </x:c>
    </x:row>
    <x:row r="7778" spans="1:18">
      <x:c r="A7778" s="0" t="n">
        <x:v>777.600000000108</x:v>
      </x:c>
      <x:c r="B7778" s="0" t="n">
        <x:v>184.185430254251</x:v>
      </x:c>
      <x:c r="C7778" s="0" t="n">
        <x:v>4.13640120267559</x:v>
      </x:c>
      <x:c r="D7778" s="0" t="n">
        <x:v>-0.930702947775608</x:v>
      </x:c>
      <x:c r="E7778" s="0" t="n">
        <x:v>0.365750413501363</x:v>
      </x:c>
      <x:c r="F7778" s="0" t="n">
        <x:v>488.581488051703</x:v>
      </x:c>
      <x:c r="G7778" s="0" t="n">
        <x:v>-792.715181306571</x:v>
      </x:c>
    </x:row>
    <x:row r="7779" spans="1:18">
      <x:c r="A7779" s="0" t="n">
        <x:v>777.700000000108</x:v>
      </x:c>
      <x:c r="B7779" s="0" t="n">
        <x:v>184.179932763379</x:v>
      </x:c>
      <x:c r="C7779" s="0" t="n">
        <x:v>4.13095425944928</x:v>
      </x:c>
      <x:c r="D7779" s="0" t="n">
        <x:v>-0.934629692401583</x:v>
      </x:c>
      <x:c r="E7779" s="0" t="n">
        <x:v>0.361801428253079</x:v>
      </x:c>
      <x:c r="F7779" s="0" t="n">
        <x:v>488.57420816284</x:v>
      </x:c>
      <x:c r="G7779" s="0" t="n">
        <x:v>-792.814639745525</x:v>
      </x:c>
    </x:row>
    <x:row r="7780" spans="1:18">
      <x:c r="A7780" s="0" t="n">
        <x:v>777.800000000108</x:v>
      </x:c>
      <x:c r="B7780" s="0" t="n">
        <x:v>184.174435272507</x:v>
      </x:c>
      <x:c r="C7780" s="0" t="n">
        <x:v>4.12550731622295</x:v>
      </x:c>
      <x:c r="D7780" s="0" t="n">
        <x:v>-0.938556437027557</x:v>
      </x:c>
      <x:c r="E7780" s="0" t="n">
        <x:v>0.357852443004794</x:v>
      </x:c>
      <x:c r="F7780" s="0" t="n">
        <x:v>488.566928273978</x:v>
      </x:c>
      <x:c r="G7780" s="0" t="n">
        <x:v>-792.91409818448</x:v>
      </x:c>
    </x:row>
    <x:row r="7781" spans="1:18">
      <x:c r="A7781" s="0" t="n">
        <x:v>777.900000000108</x:v>
      </x:c>
      <x:c r="B7781" s="0" t="n">
        <x:v>184.169009999961</x:v>
      </x:c>
      <x:c r="C7781" s="0" t="n">
        <x:v>4.12013259132311</x:v>
      </x:c>
      <x:c r="D7781" s="0" t="n">
        <x:v>-0.942317381119448</x:v>
      </x:c>
      <x:c r="E7781" s="0" t="n">
        <x:v>0.354069258290594</x:v>
      </x:c>
      <x:c r="F7781" s="0" t="n">
        <x:v>488.559668312154</x:v>
      </x:c>
      <x:c r="G7781" s="0" t="n">
        <x:v>-793.013559384614</x:v>
      </x:c>
    </x:row>
    <x:row r="7782" spans="1:18">
      <x:c r="A7782" s="0" t="n">
        <x:v>778.000000000108</x:v>
      </x:c>
      <x:c r="B7782" s="0" t="n">
        <x:v>184.163677606706</x:v>
      </x:c>
      <x:c r="C7782" s="0" t="n">
        <x:v>4.11485074571348</x:v>
      </x:c>
      <x:c r="D7782" s="0" t="n">
        <x:v>-0.945865090750056</x:v>
      </x:c>
      <x:c r="E7782" s="0" t="n">
        <x:v>0.350499308037676</x:v>
      </x:c>
      <x:c r="F7782" s="0" t="n">
        <x:v>488.552433978302</x:v>
      </x:c>
      <x:c r="G7782" s="0" t="n">
        <x:v>-793.113024135877</x:v>
      </x:c>
    </x:row>
    <x:row r="7783" spans="1:18">
      <x:c r="A7783" s="0" t="n">
        <x:v>778.100000000108</x:v>
      </x:c>
      <x:c r="B7783" s="0" t="n">
        <x:v>184.158345213451</x:v>
      </x:c>
      <x:c r="C7783" s="0" t="n">
        <x:v>4.10956890010388</x:v>
      </x:c>
      <x:c r="D7783" s="0" t="n">
        <x:v>-0.949412800380665</x:v>
      </x:c>
      <x:c r="E7783" s="0" t="n">
        <x:v>0.346929357784757</x:v>
      </x:c>
      <x:c r="F7783" s="0" t="n">
        <x:v>488.54519964445</x:v>
      </x:c>
      <x:c r="G7783" s="0" t="n">
        <x:v>-793.212488887139</x:v>
      </x:c>
    </x:row>
    <x:row r="7784" spans="1:18">
      <x:c r="A7784" s="0" t="n">
        <x:v>778.200000000108</x:v>
      </x:c>
      <x:c r="B7784" s="0" t="n">
        <x:v>184.153012820195</x:v>
      </x:c>
      <x:c r="C7784" s="0" t="n">
        <x:v>4.10428705449428</x:v>
      </x:c>
      <x:c r="D7784" s="0" t="n">
        <x:v>-0.952960510011274</x:v>
      </x:c>
      <x:c r="E7784" s="0" t="n">
        <x:v>0.343359407531839</x:v>
      </x:c>
      <x:c r="F7784" s="0" t="n">
        <x:v>488.537965310598</x:v>
      </x:c>
      <x:c r="G7784" s="0" t="n">
        <x:v>-793.311953638402</x:v>
      </x:c>
    </x:row>
    <x:row r="7785" spans="1:18">
      <x:c r="A7785" s="0" t="n">
        <x:v>778.300000000108</x:v>
      </x:c>
      <x:c r="B7785" s="0" t="n">
        <x:v>184.14768042694</x:v>
      </x:c>
      <x:c r="C7785" s="0" t="n">
        <x:v>4.09900520888468</x:v>
      </x:c>
      <x:c r="D7785" s="0" t="n">
        <x:v>-0.956508219641882</x:v>
      </x:c>
      <x:c r="E7785" s="0" t="n">
        <x:v>0.33978945727892</x:v>
      </x:c>
      <x:c r="F7785" s="0" t="n">
        <x:v>488.530730976745</x:v>
      </x:c>
      <x:c r="G7785" s="0" t="n">
        <x:v>-793.411418389664</x:v>
      </x:c>
    </x:row>
    <x:row r="7786" spans="1:18">
      <x:c r="A7786" s="0" t="n">
        <x:v>778.400000000108</x:v>
      </x:c>
      <x:c r="B7786" s="0" t="n">
        <x:v>184.142411424447</x:v>
      </x:c>
      <x:c r="C7786" s="0" t="n">
        <x:v>4.09378675403764</x:v>
      </x:c>
      <x:c r="D7786" s="0" t="n">
        <x:v>-0.959573628646861</x:v>
      </x:c>
      <x:c r="E7786" s="0" t="n">
        <x:v>0.336701807651631</x:v>
      </x:c>
      <x:c r="F7786" s="0" t="n">
        <x:v>488.523520959067</x:v>
      </x:c>
      <x:c r="G7786" s="0" t="n">
        <x:v>-793.510886504986</x:v>
      </x:c>
    </x:row>
    <x:row r="7787" spans="1:18">
      <x:c r="A7787" s="0" t="n">
        <x:v>778.500000000108</x:v>
      </x:c>
      <x:c r="B7787" s="0" t="n">
        <x:v>184.137194709664</x:v>
      </x:c>
      <x:c r="C7787" s="0" t="n">
        <x:v>4.08862058689976</x:v>
      </x:c>
      <x:c r="D7787" s="0" t="n">
        <x:v>-0.962241213208329</x:v>
      </x:c>
      <x:c r="E7787" s="0" t="n">
        <x:v>0.334011982467854</x:v>
      </x:c>
      <x:c r="F7787" s="0" t="n">
        <x:v>488.516330998524</x:v>
      </x:c>
      <x:c r="G7787" s="0" t="n">
        <x:v>-793.610357395144</x:v>
      </x:c>
    </x:row>
    <x:row r="7788" spans="1:18">
      <x:c r="A7788" s="0" t="n">
        <x:v>778.600000000108</x:v>
      </x:c>
      <x:c r="B7788" s="0" t="n">
        <x:v>184.13197799488</x:v>
      </x:c>
      <x:c r="C7788" s="0" t="n">
        <x:v>4.08345441976189</x:v>
      </x:c>
      <x:c r="D7788" s="0" t="n">
        <x:v>-0.964908797769797</x:v>
      </x:c>
      <x:c r="E7788" s="0" t="n">
        <x:v>0.331322157284076</x:v>
      </x:c>
      <x:c r="F7788" s="0" t="n">
        <x:v>488.50914103798</x:v>
      </x:c>
      <x:c r="G7788" s="0" t="n">
        <x:v>-793.709828285302</x:v>
      </x:c>
    </x:row>
    <x:row r="7789" spans="1:18">
      <x:c r="A7789" s="0" t="n">
        <x:v>778.700000000109</x:v>
      </x:c>
      <x:c r="B7789" s="0" t="n">
        <x:v>184.126761280097</x:v>
      </x:c>
      <x:c r="C7789" s="0" t="n">
        <x:v>4.07828825262402</x:v>
      </x:c>
      <x:c r="D7789" s="0" t="n">
        <x:v>-0.967576382331265</x:v>
      </x:c>
      <x:c r="E7789" s="0" t="n">
        <x:v>0.328632332100299</x:v>
      </x:c>
      <x:c r="F7789" s="0" t="n">
        <x:v>488.501951077436</x:v>
      </x:c>
      <x:c r="G7789" s="0" t="n">
        <x:v>-793.809299175459</x:v>
      </x:c>
    </x:row>
    <x:row r="7790" spans="1:18">
      <x:c r="A7790" s="0" t="n">
        <x:v>778.800000000109</x:v>
      </x:c>
      <x:c r="B7790" s="0" t="n">
        <x:v>184.121544565313</x:v>
      </x:c>
      <x:c r="C7790" s="0" t="n">
        <x:v>4.07312208548615</x:v>
      </x:c>
      <x:c r="D7790" s="0" t="n">
        <x:v>-0.970243966892732</x:v>
      </x:c>
      <x:c r="E7790" s="0" t="n">
        <x:v>0.325942506916521</x:v>
      </x:c>
      <x:c r="F7790" s="0" t="n">
        <x:v>488.494761116893</x:v>
      </x:c>
      <x:c r="G7790" s="0" t="n">
        <x:v>-793.908770065617</x:v>
      </x:c>
    </x:row>
    <x:row r="7791" spans="1:18">
      <x:c r="A7791" s="0" t="n">
        <x:v>778.900000000109</x:v>
      </x:c>
      <x:c r="B7791" s="0" t="n">
        <x:v>184.116244435041</x:v>
      </x:c>
      <x:c r="C7791" s="0" t="n">
        <x:v>4.06787250285961</x:v>
      </x:c>
      <x:c r="D7791" s="0" t="n">
        <x:v>-0.972419913396603</x:v>
      </x:c>
      <x:c r="E7791" s="0" t="n">
        <x:v>0.323744319790341</x:v>
      </x:c>
      <x:c r="F7791" s="0" t="n">
        <x:v>488.487600390111</x:v>
      </x:c>
      <x:c r="G7791" s="0" t="n">
        <x:v>-794.00824501679</x:v>
      </x:c>
    </x:row>
    <x:row r="7792" spans="1:18">
      <x:c r="A7792" s="0" t="n">
        <x:v>779.000000000109</x:v>
      </x:c>
      <x:c r="B7792" s="0" t="n">
        <x:v>184.110900972177</x:v>
      </x:c>
      <x:c r="C7792" s="0" t="n">
        <x:v>4.06257958764141</x:v>
      </x:c>
      <x:c r="D7792" s="0" t="n">
        <x:v>-0.974340464271565</x:v>
      </x:c>
      <x:c r="E7792" s="0" t="n">
        <x:v>0.321801528293069</x:v>
      </x:c>
      <x:c r="F7792" s="0" t="n">
        <x:v>488.480454849654</x:v>
      </x:c>
      <x:c r="G7792" s="0" t="n">
        <x:v>-794.107722077574</x:v>
      </x:c>
    </x:row>
    <x:row r="7793" spans="1:18">
      <x:c r="A7793" s="0" t="n">
        <x:v>779.100000000109</x:v>
      </x:c>
      <x:c r="B7793" s="0" t="n">
        <x:v>184.105557509314</x:v>
      </x:c>
      <x:c r="C7793" s="0" t="n">
        <x:v>4.0572866724232</x:v>
      </x:c>
      <x:c r="D7793" s="0" t="n">
        <x:v>-0.976261015146526</x:v>
      </x:c>
      <x:c r="E7793" s="0" t="n">
        <x:v>0.319858736795798</x:v>
      </x:c>
      <x:c r="F7793" s="0" t="n">
        <x:v>488.473309309197</x:v>
      </x:c>
      <x:c r="G7793" s="0" t="n">
        <x:v>-794.207199138358</x:v>
      </x:c>
    </x:row>
    <x:row r="7794" spans="1:18">
      <x:c r="A7794" s="0" t="n">
        <x:v>779.200000000109</x:v>
      </x:c>
      <x:c r="B7794" s="0" t="n">
        <x:v>184.10021404645</x:v>
      </x:c>
      <x:c r="C7794" s="0" t="n">
        <x:v>4.051993757205</x:v>
      </x:c>
      <x:c r="D7794" s="0" t="n">
        <x:v>-0.978181566021488</x:v>
      </x:c>
      <x:c r="E7794" s="0" t="n">
        <x:v>0.317915945298526</x:v>
      </x:c>
      <x:c r="F7794" s="0" t="n">
        <x:v>488.466163768739</x:v>
      </x:c>
      <x:c r="G7794" s="0" t="n">
        <x:v>-794.306676199142</x:v>
      </x:c>
    </x:row>
    <x:row r="7795" spans="1:18">
      <x:c r="A7795" s="0" t="n">
        <x:v>779.300000000109</x:v>
      </x:c>
      <x:c r="B7795" s="0" t="n">
        <x:v>184.094870583586</x:v>
      </x:c>
      <x:c r="C7795" s="0" t="n">
        <x:v>4.04670084198679</x:v>
      </x:c>
      <x:c r="D7795" s="0" t="n">
        <x:v>-0.980102116896449</x:v>
      </x:c>
      <x:c r="E7795" s="0" t="n">
        <x:v>0.315973153801255</x:v>
      </x:c>
      <x:c r="F7795" s="0" t="n">
        <x:v>488.459018228282</x:v>
      </x:c>
      <x:c r="G7795" s="0" t="n">
        <x:v>-794.406153259927</x:v>
      </x:c>
    </x:row>
    <x:row r="7796" spans="1:18">
      <x:c r="A7796" s="0" t="n">
        <x:v>779.400000000109</x:v>
      </x:c>
      <x:c r="B7796" s="0" t="n">
        <x:v>184.089295630869</x:v>
      </x:c>
      <x:c r="C7796" s="0" t="n">
        <x:v>4.0411764369158</x:v>
      </x:c>
      <x:c r="D7796" s="0" t="n">
        <x:v>-0.981969865948404</x:v>
      </x:c>
      <x:c r="E7796" s="0" t="n">
        <x:v>0.314083164126991</x:v>
      </x:c>
      <x:c r="F7796" s="0" t="n">
        <x:v>488.451908186681</x:v>
      </x:c>
      <x:c r="G7796" s="0" t="n">
        <x:v>-794.505635251018</x:v>
      </x:c>
    </x:row>
    <x:row r="7797" spans="1:18">
      <x:c r="A7797" s="0" t="n">
        <x:v>779.500000000109</x:v>
      </x:c>
      <x:c r="B7797" s="0" t="n">
        <x:v>184.083650673662</x:v>
      </x:c>
      <x:c r="C7797" s="0" t="n">
        <x:v>4.0355820273538</x:v>
      </x:c>
      <x:c r="D7797" s="0" t="n">
        <x:v>-0.983821647282122</x:v>
      </x:c>
      <x:c r="E7797" s="0" t="n">
        <x:v>0.312209142170963</x:v>
      </x:c>
      <x:c r="F7797" s="0" t="n">
        <x:v>488.444808880235</x:v>
      </x:c>
      <x:c r="G7797" s="0" t="n">
        <x:v>-794.605118733077</x:v>
      </x:c>
    </x:row>
    <x:row r="7798" spans="1:18">
      <x:c r="A7798" s="0" t="n">
        <x:v>779.600000000109</x:v>
      </x:c>
      <x:c r="B7798" s="0" t="n">
        <x:v>184.078005716454</x:v>
      </x:c>
      <x:c r="C7798" s="0" t="n">
        <x:v>4.02998761779182</x:v>
      </x:c>
      <x:c r="D7798" s="0" t="n">
        <x:v>-0.985673428615841</x:v>
      </x:c>
      <x:c r="E7798" s="0" t="n">
        <x:v>0.310335120214934</x:v>
      </x:c>
      <x:c r="F7798" s="0" t="n">
        <x:v>488.437709573789</x:v>
      </x:c>
      <x:c r="G7798" s="0" t="n">
        <x:v>-794.704602215136</x:v>
      </x:c>
    </x:row>
    <x:row r="7799" spans="1:18">
      <x:c r="A7799" s="0" t="n">
        <x:v>779.700000000109</x:v>
      </x:c>
      <x:c r="B7799" s="0" t="n">
        <x:v>184.072360759246</x:v>
      </x:c>
      <x:c r="C7799" s="0" t="n">
        <x:v>4.02439320822984</x:v>
      </x:c>
      <x:c r="D7799" s="0" t="n">
        <x:v>-0.987525209949559</x:v>
      </x:c>
      <x:c r="E7799" s="0" t="n">
        <x:v>0.308461098258906</x:v>
      </x:c>
      <x:c r="F7799" s="0" t="n">
        <x:v>488.430610267342</x:v>
      </x:c>
      <x:c r="G7799" s="0" t="n">
        <x:v>-794.804085697194</x:v>
      </x:c>
    </x:row>
    <x:row r="7800" spans="1:18">
      <x:c r="A7800" s="0" t="n">
        <x:v>779.800000000109</x:v>
      </x:c>
      <x:c r="B7800" s="0" t="n">
        <x:v>184.066715802039</x:v>
      </x:c>
      <x:c r="C7800" s="0" t="n">
        <x:v>4.01879879866783</x:v>
      </x:c>
      <x:c r="D7800" s="0" t="n">
        <x:v>-0.989376991283278</x:v>
      </x:c>
      <x:c r="E7800" s="0" t="n">
        <x:v>0.306587076302878</x:v>
      </x:c>
      <x:c r="F7800" s="0" t="n">
        <x:v>488.423510960896</x:v>
      </x:c>
      <x:c r="G7800" s="0" t="n">
        <x:v>-794.903569179253</x:v>
      </x:c>
    </x:row>
    <x:row r="7801" spans="1:18">
      <x:c r="A7801" s="0" t="n">
        <x:v>779.900000000109</x:v>
      </x:c>
      <x:c r="B7801" s="0" t="n">
        <x:v>184.060844208452</x:v>
      </x:c>
      <x:c r="C7801" s="0" t="n">
        <x:v>4.01297775272667</x:v>
      </x:c>
      <x:c r="D7801" s="0" t="n">
        <x:v>-0.991807515703321</x:v>
      </x:c>
      <x:c r="E7801" s="0" t="n">
        <x:v>0.304134311260525</x:v>
      </x:c>
      <x:c r="F7801" s="0" t="n">
        <x:v>488.41645429296</x:v>
      </x:c>
      <x:c r="G7801" s="0" t="n">
        <x:v>-795.003058517989</x:v>
      </x:c>
    </x:row>
    <x:row r="7802" spans="1:18">
      <x:c r="A7802" s="0" t="n">
        <x:v>780.000000000109</x:v>
      </x:c>
      <x:c r="B7802" s="0" t="n">
        <x:v>184.054940850329</x:v>
      </x:c>
      <x:c r="C7802" s="0" t="n">
        <x:v>4.00712494224953</x:v>
      </x:c>
      <x:c r="D7802" s="0" t="n">
        <x:v>-0.994319154663036</x:v>
      </x:c>
      <x:c r="E7802" s="0" t="n">
        <x:v>0.3016004316785</x:v>
      </x:c>
      <x:c r="F7802" s="0" t="n">
        <x:v>488.409403601084</x:v>
      </x:c>
      <x:c r="G7802" s="0" t="n">
        <x:v>-795.102548677576</x:v>
      </x:c>
    </x:row>
    <x:row r="7803" spans="1:18">
      <x:c r="A7803" s="0" t="n">
        <x:v>780.100000000109</x:v>
      </x:c>
      <x:c r="B7803" s="0" t="n">
        <x:v>184.049037492206</x:v>
      </x:c>
      <x:c r="C7803" s="0" t="n">
        <x:v>4.00127213177245</x:v>
      </x:c>
      <x:c r="D7803" s="0" t="n">
        <x:v>-0.996830793622751</x:v>
      </x:c>
      <x:c r="E7803" s="0" t="n">
        <x:v>0.299066552096476</x:v>
      </x:c>
      <x:c r="F7803" s="0" t="n">
        <x:v>488.402352909208</x:v>
      </x:c>
      <x:c r="G7803" s="0" t="n">
        <x:v>-795.202038837163</x:v>
      </x:c>
    </x:row>
    <x:row r="7804" spans="1:18">
      <x:c r="A7804" s="0" t="n">
        <x:v>780.200000000109</x:v>
      </x:c>
      <x:c r="B7804" s="0" t="n">
        <x:v>184.043134134084</x:v>
      </x:c>
      <x:c r="C7804" s="0" t="n">
        <x:v>3.99541932129532</x:v>
      </x:c>
      <x:c r="D7804" s="0" t="n">
        <x:v>-0.999342432582465</x:v>
      </x:c>
      <x:c r="E7804" s="0" t="n">
        <x:v>0.296532672514451</x:v>
      </x:c>
      <x:c r="F7804" s="0" t="n">
        <x:v>488.395302217332</x:v>
      </x:c>
      <x:c r="G7804" s="0" t="n">
        <x:v>-795.30152899675</x:v>
      </x:c>
    </x:row>
    <x:row r="7805" spans="1:18">
      <x:c r="A7805" s="0" t="n">
        <x:v>780.300000000109</x:v>
      </x:c>
      <x:c r="B7805" s="0" t="n">
        <x:v>184.037230775961</x:v>
      </x:c>
      <x:c r="C7805" s="0" t="n">
        <x:v>3.98956651081821</x:v>
      </x:c>
      <x:c r="D7805" s="0" t="n">
        <x:v>-1.00185407154218</x:v>
      </x:c>
      <x:c r="E7805" s="0" t="n">
        <x:v>0.293998792932426</x:v>
      </x:c>
      <x:c r="F7805" s="0" t="n">
        <x:v>488.388251525456</x:v>
      </x:c>
      <x:c r="G7805" s="0" t="n">
        <x:v>-795.401019156337</x:v>
      </x:c>
    </x:row>
    <x:row r="7806" spans="1:18">
      <x:c r="A7806" s="0" t="n">
        <x:v>780.400000000109</x:v>
      </x:c>
      <x:c r="B7806" s="0" t="n">
        <x:v>184.031311207438</x:v>
      </x:c>
      <x:c r="C7806" s="0" t="n">
        <x:v>3.98369748994077</x:v>
      </x:c>
      <x:c r="D7806" s="0" t="n">
        <x:v>-1.00526042984729</x:v>
      </x:c>
      <x:c r="E7806" s="0" t="n">
        <x:v>0.290570194005005</x:v>
      </x:c>
      <x:c r="F7806" s="0" t="n">
        <x:v>488.381249933341</x:v>
      </x:c>
      <x:c r="G7806" s="0" t="n">
        <x:v>-795.500515925083</x:v>
      </x:c>
    </x:row>
    <x:row r="7807" spans="1:18">
      <x:c r="A7807" s="0" t="n">
        <x:v>780.500000000109</x:v>
      </x:c>
      <x:c r="B7807" s="0" t="n">
        <x:v>184.025391408193</x:v>
      </x:c>
      <x:c r="C7807" s="0" t="n">
        <x:v>3.97782823834157</x:v>
      </x:c>
      <x:c r="D7807" s="0" t="n">
        <x:v>-1.00867952264435</x:v>
      </x:c>
      <x:c r="E7807" s="0" t="n">
        <x:v>0.287128860585637</x:v>
      </x:c>
      <x:c r="F7807" s="0" t="n">
        <x:v>488.37424904006</x:v>
      </x:c>
      <x:c r="G7807" s="0" t="n">
        <x:v>-795.600012787897</x:v>
      </x:c>
    </x:row>
    <x:row r="7808" spans="1:18">
      <x:c r="A7808" s="0" t="n">
        <x:v>780.600000000109</x:v>
      </x:c>
      <x:c r="B7808" s="0" t="n">
        <x:v>184.019471608948</x:v>
      </x:c>
      <x:c r="C7808" s="0" t="n">
        <x:v>3.97195898674238</x:v>
      </x:c>
      <x:c r="D7808" s="0" t="n">
        <x:v>-1.01209861544141</x:v>
      </x:c>
      <x:c r="E7808" s="0" t="n">
        <x:v>0.283687527166269</x:v>
      </x:c>
      <x:c r="F7808" s="0" t="n">
        <x:v>488.367248146779</x:v>
      </x:c>
      <x:c r="G7808" s="0" t="n">
        <x:v>-795.69950965071</x:v>
      </x:c>
    </x:row>
    <x:row r="7809" spans="1:18">
      <x:c r="A7809" s="0" t="n">
        <x:v>780.700000000109</x:v>
      </x:c>
      <x:c r="B7809" s="0" t="n">
        <x:v>184.013551809703</x:v>
      </x:c>
      <x:c r="C7809" s="0" t="n">
        <x:v>3.96608973514321</x:v>
      </x:c>
      <x:c r="D7809" s="0" t="n">
        <x:v>-1.01551770823847</x:v>
      </x:c>
      <x:c r="E7809" s="0" t="n">
        <x:v>0.280246193746901</x:v>
      </x:c>
      <x:c r="F7809" s="0" t="n">
        <x:v>488.360247253498</x:v>
      </x:c>
      <x:c r="G7809" s="0" t="n">
        <x:v>-795.799006513524</x:v>
      </x:c>
    </x:row>
    <x:row r="7810" spans="1:18">
      <x:c r="A7810" s="0" t="n">
        <x:v>780.800000000109</x:v>
      </x:c>
      <x:c r="B7810" s="0" t="n">
        <x:v>184.00766019162</x:v>
      </x:c>
      <x:c r="C7810" s="0" t="n">
        <x:v>3.96024866470512</x:v>
      </x:c>
      <x:c r="D7810" s="0" t="n">
        <x:v>-1.01898241832494</x:v>
      </x:c>
      <x:c r="E7810" s="0" t="n">
        <x:v>0.276759243038116</x:v>
      </x:c>
      <x:c r="F7810" s="0" t="n">
        <x:v>488.353250957685</x:v>
      </x:c>
      <x:c r="G7810" s="0" t="n">
        <x:v>-795.898503981203</x:v>
      </x:c>
    </x:row>
    <x:row r="7811" spans="1:18">
      <x:c r="A7811" s="0" t="n">
        <x:v>780.900000000109</x:v>
      </x:c>
      <x:c r="B7811" s="0" t="n">
        <x:v>184.002038481181</x:v>
      </x:c>
      <x:c r="C7811" s="0" t="n">
        <x:v>3.95467750191173</x:v>
      </x:c>
      <x:c r="D7811" s="0" t="n">
        <x:v>-1.02288403216788</x:v>
      </x:c>
      <x:c r="E7811" s="0" t="n">
        <x:v>0.272835388572866</x:v>
      </x:c>
      <x:c r="F7811" s="0" t="n">
        <x:v>488.346298694533</x:v>
      </x:c>
      <x:c r="G7811" s="0" t="n">
        <x:v>-795.998007242042</x:v>
      </x:c>
    </x:row>
    <x:row r="7812" spans="1:18">
      <x:c r="A7812" s="0" t="n">
        <x:v>781.000000000109</x:v>
      </x:c>
      <x:c r="B7812" s="0" t="n">
        <x:v>183.996416770742</x:v>
      </x:c>
      <x:c r="C7812" s="0" t="n">
        <x:v>3.94910633911832</x:v>
      </x:c>
      <x:c r="D7812" s="0" t="n">
        <x:v>-1.02678564601082</x:v>
      </x:c>
      <x:c r="E7812" s="0" t="n">
        <x:v>0.268911534107615</x:v>
      </x:c>
      <x:c r="F7812" s="0" t="n">
        <x:v>488.339346431381</x:v>
      </x:c>
      <x:c r="G7812" s="0" t="n">
        <x:v>-796.097510502881</x:v>
      </x:c>
    </x:row>
    <x:row r="7813" spans="1:18">
      <x:c r="A7813" s="0" t="n">
        <x:v>781.100000000109</x:v>
      </x:c>
      <x:c r="B7813" s="0" t="n">
        <x:v>183.990795060302</x:v>
      </x:c>
      <x:c r="C7813" s="0" t="n">
        <x:v>3.94353517632493</x:v>
      </x:c>
      <x:c r="D7813" s="0" t="n">
        <x:v>-1.03068725985376</x:v>
      </x:c>
      <x:c r="E7813" s="0" t="n">
        <x:v>0.264987679642364</x:v>
      </x:c>
      <x:c r="F7813" s="0" t="n">
        <x:v>488.332394168229</x:v>
      </x:c>
      <x:c r="G7813" s="0" t="n">
        <x:v>-796.19701376372</x:v>
      </x:c>
    </x:row>
    <x:row r="7814" spans="1:18">
      <x:c r="A7814" s="0" t="n">
        <x:v>781.200000000109</x:v>
      </x:c>
      <x:c r="B7814" s="0" t="n">
        <x:v>183.985173349863</x:v>
      </x:c>
      <x:c r="C7814" s="0" t="n">
        <x:v>3.93796401353151</x:v>
      </x:c>
      <x:c r="D7814" s="0" t="n">
        <x:v>-1.0345888736967</x:v>
      </x:c>
      <x:c r="E7814" s="0" t="n">
        <x:v>0.261063825177114</x:v>
      </x:c>
      <x:c r="F7814" s="0" t="n">
        <x:v>488.325441905077</x:v>
      </x:c>
      <x:c r="G7814" s="0" t="n">
        <x:v>-796.296517024558</x:v>
      </x:c>
    </x:row>
    <x:row r="7815" spans="1:18">
      <x:c r="A7815" s="0" t="n">
        <x:v>781.300000000109</x:v>
      </x:c>
      <x:c r="B7815" s="0" t="n">
        <x:v>183.979660856748</x:v>
      </x:c>
      <x:c r="C7815" s="0" t="n">
        <x:v>3.93250206806161</x:v>
      </x:c>
      <x:c r="D7815" s="0" t="n">
        <x:v>-1.03842373936966</x:v>
      </x:c>
      <x:c r="E7815" s="0" t="n">
        <x:v>0.257206718881848</x:v>
      </x:c>
      <x:c r="F7815" s="0" t="n">
        <x:v>488.318498788445</x:v>
      </x:c>
      <x:c r="G7815" s="0" t="n">
        <x:v>-796.396021468343</x:v>
      </x:c>
    </x:row>
    <x:row r="7816" spans="1:18">
      <x:c r="A7816" s="0" t="n">
        <x:v>781.400000000109</x:v>
      </x:c>
      <x:c r="B7816" s="0" t="n">
        <x:v>183.974577747547</x:v>
      </x:c>
      <x:c r="C7816" s="0" t="n">
        <x:v>3.92746950650653</x:v>
      </x:c>
      <x:c r="D7816" s="0" t="n">
        <x:v>-1.04199618705233</x:v>
      </x:c>
      <x:c r="E7816" s="0" t="n">
        <x:v>0.253612030576869</x:v>
      </x:c>
      <x:c r="F7816" s="0" t="n">
        <x:v>488.311591631022</x:v>
      </x:c>
      <x:c r="G7816" s="0" t="n">
        <x:v>-796.495530562837</x:v>
      </x:c>
    </x:row>
    <x:row r="7817" spans="1:18">
      <x:c r="A7817" s="0" t="n">
        <x:v>781.500000000109</x:v>
      </x:c>
      <x:c r="B7817" s="0" t="n">
        <x:v>183.969494638346</x:v>
      </x:c>
      <x:c r="C7817" s="0" t="n">
        <x:v>3.92243694495147</x:v>
      </x:c>
      <x:c r="D7817" s="0" t="n">
        <x:v>-1.045568634735</x:v>
      </x:c>
      <x:c r="E7817" s="0" t="n">
        <x:v>0.250017342271889</x:v>
      </x:c>
      <x:c r="F7817" s="0" t="n">
        <x:v>488.304684473599</x:v>
      </x:c>
      <x:c r="G7817" s="0" t="n">
        <x:v>-796.595039657332</x:v>
      </x:c>
    </x:row>
    <x:row r="7818" spans="1:18">
      <x:c r="A7818" s="0" t="n">
        <x:v>781.600000000109</x:v>
      </x:c>
      <x:c r="B7818" s="0" t="n">
        <x:v>183.964411529146</x:v>
      </x:c>
      <x:c r="C7818" s="0" t="n">
        <x:v>3.91740438339642</x:v>
      </x:c>
      <x:c r="D7818" s="0" t="n">
        <x:v>-1.04914108241767</x:v>
      </x:c>
      <x:c r="E7818" s="0" t="n">
        <x:v>0.246422653966909</x:v>
      </x:c>
      <x:c r="F7818" s="0" t="n">
        <x:v>488.297777316177</x:v>
      </x:c>
      <x:c r="G7818" s="0" t="n">
        <x:v>-796.694548751826</x:v>
      </x:c>
    </x:row>
    <x:row r="7819" spans="1:18">
      <x:c r="A7819" s="0" t="n">
        <x:v>781.700000000109</x:v>
      </x:c>
      <x:c r="B7819" s="0" t="n">
        <x:v>183.959328419945</x:v>
      </x:c>
      <x:c r="C7819" s="0" t="n">
        <x:v>3.91237182184133</x:v>
      </x:c>
      <x:c r="D7819" s="0" t="n">
        <x:v>-1.05271353010034</x:v>
      </x:c>
      <x:c r="E7819" s="0" t="n">
        <x:v>0.24282796566193</x:v>
      </x:c>
      <x:c r="F7819" s="0" t="n">
        <x:v>488.290870158754</x:v>
      </x:c>
      <x:c r="G7819" s="0" t="n">
        <x:v>-796.79405784632</x:v>
      </x:c>
    </x:row>
    <x:row r="7820" spans="1:18">
      <x:c r="A7820" s="0" t="n">
        <x:v>781.800000000109</x:v>
      </x:c>
      <x:c r="B7820" s="0" t="n">
        <x:v>183.954430032513</x:v>
      </x:c>
      <x:c r="C7820" s="0" t="n">
        <x:v>3.90752398205458</x:v>
      </x:c>
      <x:c r="D7820" s="0" t="n">
        <x:v>-1.05598769605997</x:v>
      </x:c>
      <x:c r="E7820" s="0" t="n">
        <x:v>0.239531559079993</x:v>
      </x:c>
      <x:c r="F7820" s="0" t="n">
        <x:v>488.283975522561</x:v>
      </x:c>
      <x:c r="G7820" s="0" t="n">
        <x:v>-796.893568553592</x:v>
      </x:c>
    </x:row>
    <x:row r="7821" spans="1:18">
      <x:c r="A7821" s="0" t="n">
        <x:v>781.900000000109</x:v>
      </x:c>
      <x:c r="B7821" s="0" t="n">
        <x:v>183.94994166212</x:v>
      </x:c>
      <x:c r="C7821" s="0" t="n">
        <x:v>3.90308615930769</x:v>
      </x:c>
      <x:c r="D7821" s="0" t="n">
        <x:v>-1.05859978201538</x:v>
      </x:c>
      <x:c r="E7821" s="0" t="n">
        <x:v>0.236897232502274</x:v>
      </x:c>
      <x:c r="F7821" s="0" t="n">
        <x:v>488.277108679071</x:v>
      </x:c>
      <x:c r="G7821" s="0" t="n">
        <x:v>-796.993082840661</x:v>
      </x:c>
    </x:row>
    <x:row r="7822" spans="1:18">
      <x:c r="A7822" s="0" t="n">
        <x:v>782.000000000109</x:v>
      </x:c>
      <x:c r="B7822" s="0" t="n">
        <x:v>183.945453291728</x:v>
      </x:c>
      <x:c r="C7822" s="0" t="n">
        <x:v>3.89864833656077</x:v>
      </x:c>
      <x:c r="D7822" s="0" t="n">
        <x:v>-1.06121186797078</x:v>
      </x:c>
      <x:c r="E7822" s="0" t="n">
        <x:v>0.234262905924556</x:v>
      </x:c>
      <x:c r="F7822" s="0" t="n">
        <x:v>488.270241835581</x:v>
      </x:c>
      <x:c r="G7822" s="0" t="n">
        <x:v>-797.09259712773</x:v>
      </x:c>
    </x:row>
    <x:row r="7823" spans="1:18">
      <x:c r="A7823" s="0" t="n">
        <x:v>782.100000000109</x:v>
      </x:c>
      <x:c r="B7823" s="0" t="n">
        <x:v>183.940964921335</x:v>
      </x:c>
      <x:c r="C7823" s="0" t="n">
        <x:v>3.89421051381387</x:v>
      </x:c>
      <x:c r="D7823" s="0" t="n">
        <x:v>-1.06382395392619</x:v>
      </x:c>
      <x:c r="E7823" s="0" t="n">
        <x:v>0.231628579346837</x:v>
      </x:c>
      <x:c r="F7823" s="0" t="n">
        <x:v>488.263374992092</x:v>
      </x:c>
      <x:c r="G7823" s="0" t="n">
        <x:v>-797.1921114148</x:v>
      </x:c>
    </x:row>
    <x:row r="7824" spans="1:18">
      <x:c r="A7824" s="0" t="n">
        <x:v>782.200000000109</x:v>
      </x:c>
      <x:c r="B7824" s="0" t="n">
        <x:v>183.936476550942</x:v>
      </x:c>
      <x:c r="C7824" s="0" t="n">
        <x:v>3.88977269106695</x:v>
      </x:c>
      <x:c r="D7824" s="0" t="n">
        <x:v>-1.0664360398816</x:v>
      </x:c>
      <x:c r="E7824" s="0" t="n">
        <x:v>0.228994252769118</x:v>
      </x:c>
      <x:c r="F7824" s="0" t="n">
        <x:v>488.256508148602</x:v>
      </x:c>
      <x:c r="G7824" s="0" t="n">
        <x:v>-797.291625701869</x:v>
      </x:c>
    </x:row>
    <x:row r="7825" spans="1:18">
      <x:c r="A7825" s="0" t="n">
        <x:v>782.300000000109</x:v>
      </x:c>
      <x:c r="B7825" s="0" t="n">
        <x:v>183.932144856503</x:v>
      </x:c>
      <x:c r="C7825" s="0" t="n">
        <x:v>3.88549154427278</x:v>
      </x:c>
      <x:c r="D7825" s="0" t="n">
        <x:v>-1.06864583550434</x:v>
      </x:c>
      <x:c r="E7825" s="0" t="n">
        <x:v>0.226762216524074</x:v>
      </x:c>
      <x:c r="F7825" s="0" t="n">
        <x:v>488.24965643375</x:v>
      </x:c>
      <x:c r="G7825" s="0" t="n">
        <x:v>-797.39114195493</x:v>
      </x:c>
    </x:row>
    <x:row r="7826" spans="1:18">
      <x:c r="A7826" s="0" t="n">
        <x:v>782.400000000109</x:v>
      </x:c>
      <x:c r="B7826" s="0" t="n">
        <x:v>183.928031448523</x:v>
      </x:c>
      <x:c r="C7826" s="0" t="n">
        <x:v>3.88142868393922</x:v>
      </x:c>
      <x:c r="D7826" s="0" t="n">
        <x:v>-1.07029514605359</x:v>
      </x:c>
      <x:c r="E7826" s="0" t="n">
        <x:v>0.22509066535251</x:v>
      </x:c>
      <x:c r="F7826" s="0" t="n">
        <x:v>488.24282579665</x:v>
      </x:c>
      <x:c r="G7826" s="0" t="n">
        <x:v>-797.490660947081</x:v>
      </x:c>
    </x:row>
    <x:row r="7827" spans="1:18">
      <x:c r="A7827" s="0" t="n">
        <x:v>782.500000000109</x:v>
      </x:c>
      <x:c r="B7827" s="0" t="n">
        <x:v>183.923918040544</x:v>
      </x:c>
      <x:c r="C7827" s="0" t="n">
        <x:v>3.87736582360566</x:v>
      </x:c>
      <x:c r="D7827" s="0" t="n">
        <x:v>-1.07194445660285</x:v>
      </x:c>
      <x:c r="E7827" s="0" t="n">
        <x:v>0.223419114180946</x:v>
      </x:c>
      <x:c r="F7827" s="0" t="n">
        <x:v>488.235995159549</x:v>
      </x:c>
      <x:c r="G7827" s="0" t="n">
        <x:v>-797.590179939231</x:v>
      </x:c>
    </x:row>
    <x:row r="7828" spans="1:18">
      <x:c r="A7828" s="0" t="n">
        <x:v>782.600000000109</x:v>
      </x:c>
      <x:c r="B7828" s="0" t="n">
        <x:v>183.919804632565</x:v>
      </x:c>
      <x:c r="C7828" s="0" t="n">
        <x:v>3.87330296327212</x:v>
      </x:c>
      <x:c r="D7828" s="0" t="n">
        <x:v>-1.0735937671521</x:v>
      </x:c>
      <x:c r="E7828" s="0" t="n">
        <x:v>0.221747563009382</x:v>
      </x:c>
      <x:c r="F7828" s="0" t="n">
        <x:v>488.229164522449</x:v>
      </x:c>
      <x:c r="G7828" s="0" t="n">
        <x:v>-797.689698931382</x:v>
      </x:c>
    </x:row>
    <x:row r="7829" spans="1:18">
      <x:c r="A7829" s="0" t="n">
        <x:v>782.700000000109</x:v>
      </x:c>
      <x:c r="B7829" s="0" t="n">
        <x:v>183.915691224586</x:v>
      </x:c>
      <x:c r="C7829" s="0" t="n">
        <x:v>3.86924010293856</x:v>
      </x:c>
      <x:c r="D7829" s="0" t="n">
        <x:v>-1.07524307770135</x:v>
      </x:c>
      <x:c r="E7829" s="0" t="n">
        <x:v>0.220076011837818</x:v>
      </x:c>
      <x:c r="F7829" s="0" t="n">
        <x:v>488.222333885348</x:v>
      </x:c>
      <x:c r="G7829" s="0" t="n">
        <x:v>-797.789217923533</x:v>
      </x:c>
    </x:row>
    <x:row r="7830" spans="1:18">
      <x:c r="A7830" s="0" t="n">
        <x:v>782.800000000109</x:v>
      </x:c>
      <x:c r="B7830" s="0" t="n">
        <x:v>183.911464496568</x:v>
      </x:c>
      <x:c r="C7830" s="0" t="n">
        <x:v>3.86506392256661</x:v>
      </x:c>
      <x:c r="D7830" s="0" t="n">
        <x:v>-1.07672816474296</x:v>
      </x:c>
      <x:c r="E7830" s="0" t="n">
        <x:v>0.218568684173903</x:v>
      </x:c>
      <x:c r="F7830" s="0" t="n">
        <x:v>488.215521883015</x:v>
      </x:c>
      <x:c r="G7830" s="0" t="n">
        <x:v>-797.888739360218</x:v>
      </x:c>
    </x:row>
    <x:row r="7831" spans="1:18">
      <x:c r="A7831" s="0" t="n">
        <x:v>782.900000000109</x:v>
      </x:c>
      <x:c r="B7831" s="0" t="n">
        <x:v>183.907135014231</x:v>
      </x:c>
      <x:c r="C7831" s="0" t="n">
        <x:v>3.86078498787452</x:v>
      </x:c>
      <x:c r="D7831" s="0" t="n">
        <x:v>-1.0780643401259</x:v>
      </x:c>
      <x:c r="E7831" s="0" t="n">
        <x:v>0.217210268168653</x:v>
      </x:c>
      <x:c r="F7831" s="0" t="n">
        <x:v>488.208726777984</x:v>
      </x:c>
      <x:c r="G7831" s="0" t="n">
        <x:v>-797.988263013515</x:v>
      </x:c>
    </x:row>
    <x:row r="7832" spans="1:18">
      <x:c r="A7832" s="0" t="n">
        <x:v>783.000000000109</x:v>
      </x:c>
      <x:c r="B7832" s="0" t="n">
        <x:v>183.902805531893</x:v>
      </x:c>
      <x:c r="C7832" s="0" t="n">
        <x:v>3.85650605318247</x:v>
      </x:c>
      <x:c r="D7832" s="0" t="n">
        <x:v>-1.07940051550884</x:v>
      </x:c>
      <x:c r="E7832" s="0" t="n">
        <x:v>0.215851852163403</x:v>
      </x:c>
      <x:c r="F7832" s="0" t="n">
        <x:v>488.201931672953</x:v>
      </x:c>
      <x:c r="G7832" s="0" t="n">
        <x:v>-798.087786666812</x:v>
      </x:c>
    </x:row>
    <x:row r="7833" spans="1:18">
      <x:c r="A7833" s="0" t="n">
        <x:v>783.10000000011</x:v>
      </x:c>
      <x:c r="B7833" s="0" t="n">
        <x:v>183.898483715822</x:v>
      </x:c>
      <x:c r="C7833" s="0" t="n">
        <x:v>3.85221945222318</x:v>
      </x:c>
      <x:c r="D7833" s="0" t="n">
        <x:v>-1.08073782810587</x:v>
      </x:c>
      <x:c r="E7833" s="0" t="n">
        <x:v>0.214494573372243</x:v>
      </x:c>
      <x:c r="F7833" s="0" t="n">
        <x:v>488.195139157364</x:v>
      </x:c>
      <x:c r="G7833" s="0" t="n">
        <x:v>-798.187310356792</x:v>
      </x:c>
    </x:row>
    <x:row r="7834" spans="1:18">
      <x:c r="A7834" s="0" t="n">
        <x:v>783.20000000011</x:v>
      </x:c>
      <x:c r="B7834" s="0" t="n">
        <x:v>183.894171241597</x:v>
      </x:c>
      <x:c r="C7834" s="0" t="n">
        <x:v>3.84792350941859</x:v>
      </x:c>
      <x:c r="D7834" s="0" t="n">
        <x:v>-1.08207652647225</x:v>
      </x:c>
      <x:c r="E7834" s="0" t="n">
        <x:v>0.213138680350434</x:v>
      </x:c>
      <x:c r="F7834" s="0" t="n">
        <x:v>488.188349797177</x:v>
      </x:c>
      <x:c r="G7834" s="0" t="n">
        <x:v>-798.28683409147</x:v>
      </x:c>
    </x:row>
    <x:row r="7835" spans="1:18">
      <x:c r="A7835" s="0" t="n">
        <x:v>783.30000000011</x:v>
      </x:c>
      <x:c r="B7835" s="0" t="n">
        <x:v>183.88913886124</x:v>
      </x:c>
      <x:c r="C7835" s="0" t="n">
        <x:v>3.8429076604823</x:v>
      </x:c>
      <x:c r="D7835" s="0" t="n">
        <x:v>-1.08378704752242</x:v>
      </x:c>
      <x:c r="E7835" s="0" t="n">
        <x:v>0.211410964644838</x:v>
      </x:c>
      <x:c r="F7835" s="0" t="n">
        <x:v>488.181586467963</x:v>
      </x:c>
      <x:c r="G7835" s="0" t="n">
        <x:v>-798.386361225138</x:v>
      </x:c>
    </x:row>
    <x:row r="7836" spans="1:18">
      <x:c r="A7836" s="0" t="n">
        <x:v>783.40000000011</x:v>
      </x:c>
      <x:c r="B7836" s="0" t="n">
        <x:v>183.88368452006</x:v>
      </x:c>
      <x:c r="C7836" s="0" t="n">
        <x:v>3.83746985072287</x:v>
      </x:c>
      <x:c r="D7836" s="0" t="n">
        <x:v>-1.08571550616027</x:v>
      </x:c>
      <x:c r="E7836" s="0" t="n">
        <x:v>0.209465311351559</x:v>
      </x:c>
      <x:c r="F7836" s="0" t="n">
        <x:v>488.174838396364</x:v>
      </x:c>
      <x:c r="G7836" s="0" t="n">
        <x:v>-798.485890351066</x:v>
      </x:c>
    </x:row>
    <x:row r="7837" spans="1:18">
      <x:c r="A7837" s="0" t="n">
        <x:v>783.50000000011</x:v>
      </x:c>
      <x:c r="B7837" s="0" t="n">
        <x:v>183.87823017888</x:v>
      </x:c>
      <x:c r="C7837" s="0" t="n">
        <x:v>3.83203204096344</x:v>
      </x:c>
      <x:c r="D7837" s="0" t="n">
        <x:v>-1.08764396479812</x:v>
      </x:c>
      <x:c r="E7837" s="0" t="n">
        <x:v>0.20751965805828</x:v>
      </x:c>
      <x:c r="F7837" s="0" t="n">
        <x:v>488.168090324765</x:v>
      </x:c>
      <x:c r="G7837" s="0" t="n">
        <x:v>-798.585419476994</x:v>
      </x:c>
    </x:row>
    <x:row r="7838" spans="1:18">
      <x:c r="A7838" s="0" t="n">
        <x:v>783.60000000011</x:v>
      </x:c>
      <x:c r="B7838" s="0" t="n">
        <x:v>183.8727758377</x:v>
      </x:c>
      <x:c r="C7838" s="0" t="n">
        <x:v>3.82659423120398</x:v>
      </x:c>
      <x:c r="D7838" s="0" t="n">
        <x:v>-1.08957242343597</x:v>
      </x:c>
      <x:c r="E7838" s="0" t="n">
        <x:v>0.205574004765001</x:v>
      </x:c>
      <x:c r="F7838" s="0" t="n">
        <x:v>488.161342253166</x:v>
      </x:c>
      <x:c r="G7838" s="0" t="n">
        <x:v>-798.684948602922</x:v>
      </x:c>
    </x:row>
    <x:row r="7839" spans="1:18">
      <x:c r="A7839" s="0" t="n">
        <x:v>783.70000000011</x:v>
      </x:c>
      <x:c r="B7839" s="0" t="n">
        <x:v>183.86732149652</x:v>
      </x:c>
      <x:c r="C7839" s="0" t="n">
        <x:v>3.82115642144453</x:v>
      </x:c>
      <x:c r="D7839" s="0" t="n">
        <x:v>-1.09150088207382</x:v>
      </x:c>
      <x:c r="E7839" s="0" t="n">
        <x:v>0.203628351471722</x:v>
      </x:c>
      <x:c r="F7839" s="0" t="n">
        <x:v>488.154594181567</x:v>
      </x:c>
      <x:c r="G7839" s="0" t="n">
        <x:v>-798.784477728849</x:v>
      </x:c>
    </x:row>
    <x:row r="7840" spans="1:18">
      <x:c r="A7840" s="0" t="n">
        <x:v>783.80000000011</x:v>
      </x:c>
      <x:c r="B7840" s="0" t="n">
        <x:v>183.860352569923</x:v>
      </x:c>
      <x:c r="C7840" s="0" t="n">
        <x:v>3.81420402626875</x:v>
      </x:c>
      <x:c r="D7840" s="0" t="n">
        <x:v>-1.09431990209989</x:v>
      </x:c>
      <x:c r="E7840" s="0" t="n">
        <x:v>0.200792136790225</x:v>
      </x:c>
      <x:c r="F7840" s="0" t="n">
        <x:v>488.147886487909</x:v>
      </x:c>
      <x:c r="G7840" s="0" t="n">
        <x:v>-798.884012044654</x:v>
      </x:c>
    </x:row>
    <x:row r="7841" spans="1:18">
      <x:c r="A7841" s="0" t="n">
        <x:v>783.90000000011</x:v>
      </x:c>
      <x:c r="B7841" s="0" t="n">
        <x:v>183.85284065832</x:v>
      </x:c>
      <x:c r="C7841" s="0" t="n">
        <x:v>3.80670864608587</x:v>
      </x:c>
      <x:c r="D7841" s="0" t="n">
        <x:v>-1.09745819199114</x:v>
      </x:c>
      <x:c r="E7841" s="0" t="n">
        <x:v>0.197636652243545</x:v>
      </x:c>
      <x:c r="F7841" s="0" t="n">
        <x:v>488.141193269906</x:v>
      </x:c>
      <x:c r="G7841" s="0" t="n">
        <x:v>-798.983548221051</x:v>
      </x:c>
    </x:row>
    <x:row r="7842" spans="1:18">
      <x:c r="A7842" s="0" t="n">
        <x:v>784.00000000011</x:v>
      </x:c>
      <x:c r="B7842" s="0" t="n">
        <x:v>183.845328746716</x:v>
      </x:c>
      <x:c r="C7842" s="0" t="n">
        <x:v>3.79921326590301</x:v>
      </x:c>
      <x:c r="D7842" s="0" t="n">
        <x:v>-1.10059648188239</x:v>
      </x:c>
      <x:c r="E7842" s="0" t="n">
        <x:v>0.194481167696865</x:v>
      </x:c>
      <x:c r="F7842" s="0" t="n">
        <x:v>488.134500051903</x:v>
      </x:c>
      <x:c r="G7842" s="0" t="n">
        <x:v>-799.083084397447</x:v>
      </x:c>
    </x:row>
    <x:row r="7843" spans="1:18">
      <x:c r="A7843" s="0" t="n">
        <x:v>784.10000000011</x:v>
      </x:c>
      <x:c r="B7843" s="0" t="n">
        <x:v>183.837816835113</x:v>
      </x:c>
      <x:c r="C7843" s="0" t="n">
        <x:v>3.79171788572015</x:v>
      </x:c>
      <x:c r="D7843" s="0" t="n">
        <x:v>-1.10373477177364</x:v>
      </x:c>
      <x:c r="E7843" s="0" t="n">
        <x:v>0.191325683150184</x:v>
      </x:c>
      <x:c r="F7843" s="0" t="n">
        <x:v>488.1278068339</x:v>
      </x:c>
      <x:c r="G7843" s="0" t="n">
        <x:v>-799.182620573843</x:v>
      </x:c>
    </x:row>
    <x:row r="7844" spans="1:18">
      <x:c r="A7844" s="0" t="n">
        <x:v>784.20000000011</x:v>
      </x:c>
      <x:c r="B7844" s="0" t="n">
        <x:v>183.830304923509</x:v>
      </x:c>
      <x:c r="C7844" s="0" t="n">
        <x:v>3.78422250553726</x:v>
      </x:c>
      <x:c r="D7844" s="0" t="n">
        <x:v>-1.10687306166489</x:v>
      </x:c>
      <x:c r="E7844" s="0" t="n">
        <x:v>0.188170198603504</x:v>
      </x:c>
      <x:c r="F7844" s="0" t="n">
        <x:v>488.121113615898</x:v>
      </x:c>
      <x:c r="G7844" s="0" t="n">
        <x:v>-799.28215675024</x:v>
      </x:c>
    </x:row>
    <x:row r="7845" spans="1:18">
      <x:c r="A7845" s="0" t="n">
        <x:v>784.30000000011</x:v>
      </x:c>
      <x:c r="B7845" s="0" t="n">
        <x:v>183.820758191708</x:v>
      </x:c>
      <x:c r="C7845" s="0" t="n">
        <x:v>3.77469230515706</x:v>
      </x:c>
      <x:c r="D7845" s="0" t="n">
        <x:v>-1.11105485851711</x:v>
      </x:c>
      <x:c r="E7845" s="0" t="n">
        <x:v>0.183971207095865</x:v>
      </x:c>
      <x:c r="F7845" s="0" t="n">
        <x:v>488.114482537169</x:v>
      </x:c>
      <x:c r="G7845" s="0" t="n">
        <x:v>-799.381700776696</x:v>
      </x:c>
    </x:row>
    <x:row r="7846" spans="1:18">
      <x:c r="A7846" s="0" t="n">
        <x:v>784.40000000011</x:v>
      </x:c>
      <x:c r="B7846" s="0" t="n">
        <x:v>183.810828647216</x:v>
      </x:c>
      <x:c r="C7846" s="0" t="n">
        <x:v>3.76477929208556</x:v>
      </x:c>
      <x:c r="D7846" s="0" t="n">
        <x:v>-1.1154329713429</x:v>
      </x:c>
      <x:c r="E7846" s="0" t="n">
        <x:v>0.179575899614638</x:v>
      </x:c>
      <x:c r="F7846" s="0" t="n">
        <x:v>488.107863148762</x:v>
      </x:c>
      <x:c r="G7846" s="0" t="n">
        <x:v>-799.481246279991</x:v>
      </x:c>
    </x:row>
    <x:row r="7847" spans="1:18">
      <x:c r="A7847" s="0" t="n">
        <x:v>784.50000000011</x:v>
      </x:c>
      <x:c r="B7847" s="0" t="n">
        <x:v>183.800899102724</x:v>
      </x:c>
      <x:c r="C7847" s="0" t="n">
        <x:v>3.75486627901407</x:v>
      </x:c>
      <x:c r="D7847" s="0" t="n">
        <x:v>-1.1198110841687</x:v>
      </x:c>
      <x:c r="E7847" s="0" t="n">
        <x:v>0.175180592133412</x:v>
      </x:c>
      <x:c r="F7847" s="0" t="n">
        <x:v>488.101243760355</x:v>
      </x:c>
      <x:c r="G7847" s="0" t="n">
        <x:v>-799.580791783287</x:v>
      </x:c>
    </x:row>
    <x:row r="7848" spans="1:18">
      <x:c r="A7848" s="0" t="n">
        <x:v>784.60000000011</x:v>
      </x:c>
      <x:c r="B7848" s="0" t="n">
        <x:v>183.790969558232</x:v>
      </x:c>
      <x:c r="C7848" s="0" t="n">
        <x:v>3.74495326594257</x:v>
      </x:c>
      <x:c r="D7848" s="0" t="n">
        <x:v>-1.1241891969945</x:v>
      </x:c>
      <x:c r="E7848" s="0" t="n">
        <x:v>0.170785284652185</x:v>
      </x:c>
      <x:c r="F7848" s="0" t="n">
        <x:v>488.094624371948</x:v>
      </x:c>
      <x:c r="G7848" s="0" t="n">
        <x:v>-799.680337286582</x:v>
      </x:c>
    </x:row>
    <x:row r="7849" spans="1:18">
      <x:c r="A7849" s="0" t="n">
        <x:v>784.70000000011</x:v>
      </x:c>
      <x:c r="B7849" s="0" t="n">
        <x:v>183.78104001374</x:v>
      </x:c>
      <x:c r="C7849" s="0" t="n">
        <x:v>3.7350402528711</x:v>
      </x:c>
      <x:c r="D7849" s="0" t="n">
        <x:v>-1.1285673098203</x:v>
      </x:c>
      <x:c r="E7849" s="0" t="n">
        <x:v>0.166389977170958</x:v>
      </x:c>
      <x:c r="F7849" s="0" t="n">
        <x:v>488.08800498354</x:v>
      </x:c>
      <x:c r="G7849" s="0" t="n">
        <x:v>-799.779882789878</x:v>
      </x:c>
    </x:row>
    <x:row r="7850" spans="1:18">
      <x:c r="A7850" s="0" t="n">
        <x:v>784.80000000011</x:v>
      </x:c>
      <x:c r="B7850" s="0" t="n">
        <x:v>183.769316615769</x:v>
      </x:c>
      <x:c r="C7850" s="0" t="n">
        <x:v>3.7233333863214</x:v>
      </x:c>
      <x:c r="D7850" s="0" t="n">
        <x:v>-1.13369383875227</x:v>
      </x:c>
      <x:c r="E7850" s="0" t="n">
        <x:v>0.161246253583562</x:v>
      </x:c>
      <x:c r="F7850" s="0" t="n">
        <x:v>488.081472861498</x:v>
      </x:c>
      <x:c r="G7850" s="0" t="n">
        <x:v>-799.879439132608</x:v>
      </x:c>
    </x:row>
    <x:row r="7851" spans="1:18">
      <x:c r="A7851" s="0" t="n">
        <x:v>784.90000000011</x:v>
      </x:c>
      <x:c r="B7851" s="0" t="n">
        <x:v>183.757493516721</x:v>
      </x:c>
      <x:c r="C7851" s="0" t="n">
        <x:v>3.71152681869435</x:v>
      </x:c>
      <x:c r="D7851" s="0" t="n">
        <x:v>-1.13886196410947</x:v>
      </x:c>
      <x:c r="E7851" s="0" t="n">
        <x:v>0.15606093357093</x:v>
      </x:c>
      <x:c r="F7851" s="0" t="n">
        <x:v>488.074945589657</x:v>
      </x:c>
      <x:c r="G7851" s="0" t="n">
        <x:v>-799.978996077785</x:v>
      </x:c>
    </x:row>
    <x:row r="7852" spans="1:18">
      <x:c r="A7852" s="0" t="n">
        <x:v>785.00000000011</x:v>
      </x:c>
      <x:c r="B7852" s="0" t="n">
        <x:v>183.745670417674</x:v>
      </x:c>
      <x:c r="C7852" s="0" t="n">
        <x:v>3.6997202510673</x:v>
      </x:c>
      <x:c r="D7852" s="0" t="n">
        <x:v>-1.14403008946667</x:v>
      </x:c>
      <x:c r="E7852" s="0" t="n">
        <x:v>0.150875613558298</x:v>
      </x:c>
      <x:c r="F7852" s="0" t="n">
        <x:v>488.068418317817</x:v>
      </x:c>
      <x:c r="G7852" s="0" t="n">
        <x:v>-800.078553022963</x:v>
      </x:c>
    </x:row>
    <x:row r="7853" spans="1:18">
      <x:c r="A7853" s="0" t="n">
        <x:v>785.10000000011</x:v>
      </x:c>
      <x:c r="B7853" s="0" t="n">
        <x:v>183.733847318626</x:v>
      </x:c>
      <x:c r="C7853" s="0" t="n">
        <x:v>3.68791368344026</x:v>
      </x:c>
      <x:c r="D7853" s="0" t="n">
        <x:v>-1.14919821482388</x:v>
      </x:c>
      <x:c r="E7853" s="0" t="n">
        <x:v>0.145690293545667</x:v>
      </x:c>
      <x:c r="F7853" s="0" t="n">
        <x:v>488.061891045976</x:v>
      </x:c>
      <x:c r="G7853" s="0" t="n">
        <x:v>-800.17810996814</x:v>
      </x:c>
    </x:row>
    <x:row r="7854" spans="1:18">
      <x:c r="A7854" s="0" t="n">
        <x:v>785.20000000011</x:v>
      </x:c>
      <x:c r="B7854" s="0" t="n">
        <x:v>183.721985803129</x:v>
      </x:c>
      <x:c r="C7854" s="0" t="n">
        <x:v>3.67606869936392</x:v>
      </x:c>
      <x:c r="D7854" s="0" t="n">
        <x:v>-1.15437735901495</x:v>
      </x:c>
      <x:c r="E7854" s="0" t="n">
        <x:v>0.140493954699165</x:v>
      </x:c>
      <x:c r="F7854" s="0" t="n">
        <x:v>488.055369266367</x:v>
      </x:c>
      <x:c r="G7854" s="0" t="n">
        <x:v>-800.277667583392</x:v>
      </x:c>
    </x:row>
    <x:row r="7855" spans="1:18">
      <x:c r="A7855" s="0" t="n">
        <x:v>785.30000000011</x:v>
      </x:c>
      <x:c r="B7855" s="0" t="n">
        <x:v>183.709440671001</x:v>
      </x:c>
      <x:c r="C7855" s="0" t="n">
        <x:v>3.66354009865657</x:v>
      </x:c>
      <x:c r="D7855" s="0" t="n">
        <x:v>-1.15975258218312</x:v>
      </x:c>
      <x:c r="E7855" s="0" t="n">
        <x:v>0.13510153687557</x:v>
      </x:c>
      <x:c r="F7855" s="0" t="n">
        <x:v>488.048945220444</x:v>
      </x:c>
      <x:c r="G7855" s="0" t="n">
        <x:v>-800.377237122548</x:v>
      </x:c>
    </x:row>
    <x:row r="7856" spans="1:18">
      <x:c r="A7856" s="0" t="n">
        <x:v>785.40000000011</x:v>
      </x:c>
      <x:c r="B7856" s="0" t="n">
        <x:v>183.696895538873</x:v>
      </x:c>
      <x:c r="C7856" s="0" t="n">
        <x:v>3.65101149794921</x:v>
      </x:c>
      <x:c r="D7856" s="0" t="n">
        <x:v>-1.16512780535128</x:v>
      </x:c>
      <x:c r="E7856" s="0" t="n">
        <x:v>0.129709119051975</x:v>
      </x:c>
      <x:c r="F7856" s="0" t="n">
        <x:v>488.042521174522</x:v>
      </x:c>
      <x:c r="G7856" s="0" t="n">
        <x:v>-800.476806661703</x:v>
      </x:c>
    </x:row>
    <x:row r="7857" spans="1:18">
      <x:c r="A7857" s="0" t="n">
        <x:v>785.50000000011</x:v>
      </x:c>
      <x:c r="B7857" s="0" t="n">
        <x:v>183.684350406745</x:v>
      </x:c>
      <x:c r="C7857" s="0" t="n">
        <x:v>3.63848289724186</x:v>
      </x:c>
      <x:c r="D7857" s="0" t="n">
        <x:v>-1.17050302851945</x:v>
      </x:c>
      <x:c r="E7857" s="0" t="n">
        <x:v>0.12431670122838</x:v>
      </x:c>
      <x:c r="F7857" s="0" t="n">
        <x:v>488.0360971286</x:v>
      </x:c>
      <x:c r="G7857" s="0" t="n">
        <x:v>-800.576376200858</x:v>
      </x:c>
    </x:row>
    <x:row r="7858" spans="1:18">
      <x:c r="A7858" s="0" t="n">
        <x:v>785.60000000011</x:v>
      </x:c>
      <x:c r="B7858" s="0" t="n">
        <x:v>183.671805274617</x:v>
      </x:c>
      <x:c r="C7858" s="0" t="n">
        <x:v>3.62595429653453</x:v>
      </x:c>
      <x:c r="D7858" s="0" t="n">
        <x:v>-1.17587825168762</x:v>
      </x:c>
      <x:c r="E7858" s="0" t="n">
        <x:v>0.118924283404785</x:v>
      </x:c>
      <x:c r="F7858" s="0" t="n">
        <x:v>488.029673082677</x:v>
      </x:c>
      <x:c r="G7858" s="0" t="n">
        <x:v>-800.675945740013</x:v>
      </x:c>
    </x:row>
    <x:row r="7859" spans="1:18">
      <x:c r="A7859" s="0" t="n">
        <x:v>785.70000000011</x:v>
      </x:c>
      <x:c r="B7859" s="0" t="n">
        <x:v>183.659331292906</x:v>
      </x:c>
      <x:c r="C7859" s="0" t="n">
        <x:v>3.61349684624398</x:v>
      </x:c>
      <x:c r="D7859" s="0" t="n">
        <x:v>-1.18121326765696</x:v>
      </x:c>
      <x:c r="E7859" s="0" t="n">
        <x:v>0.113572072780012</x:v>
      </x:c>
      <x:c r="F7859" s="0" t="n">
        <x:v>488.023265646961</x:v>
      </x:c>
      <x:c r="G7859" s="0" t="n">
        <x:v>-800.775517266927</x:v>
      </x:c>
    </x:row>
    <x:row r="7860" spans="1:18">
      <x:c r="A7860" s="0" t="n">
        <x:v>785.80000000011</x:v>
      </x:c>
      <x:c r="B7860" s="0" t="n">
        <x:v>183.647233451353</x:v>
      </x:c>
      <x:c r="C7860" s="0" t="n">
        <x:v>3.60141553611143</x:v>
      </x:c>
      <x:c r="D7860" s="0" t="n">
        <x:v>-1.18633572630346</x:v>
      </x:c>
      <x:c r="E7860" s="0" t="n">
        <x:v>0.108432419478088</x:v>
      </x:c>
      <x:c r="F7860" s="0" t="n">
        <x:v>488.016946021914</x:v>
      </x:c>
      <x:c r="G7860" s="0" t="n">
        <x:v>-800.875099302226</x:v>
      </x:c>
    </x:row>
    <x:row r="7861" spans="1:18">
      <x:c r="A7861" s="0" t="n">
        <x:v>785.90000000011</x:v>
      </x:c>
      <x:c r="B7861" s="0" t="n">
        <x:v>183.635135609799</x:v>
      </x:c>
      <x:c r="C7861" s="0" t="n">
        <x:v>3.58933422597886</x:v>
      </x:c>
      <x:c r="D7861" s="0" t="n">
        <x:v>-1.19145818494995</x:v>
      </x:c>
      <x:c r="E7861" s="0" t="n">
        <x:v>0.103292766176164</x:v>
      </x:c>
      <x:c r="F7861" s="0" t="n">
        <x:v>488.010626396867</x:v>
      </x:c>
      <x:c r="G7861" s="0" t="n">
        <x:v>-800.974681337525</x:v>
      </x:c>
    </x:row>
    <x:row r="7862" spans="1:18">
      <x:c r="A7862" s="0" t="n">
        <x:v>786.00000000011</x:v>
      </x:c>
      <x:c r="B7862" s="0" t="n">
        <x:v>183.623037768246</x:v>
      </x:c>
      <x:c r="C7862" s="0" t="n">
        <x:v>3.57725291584629</x:v>
      </x:c>
      <x:c r="D7862" s="0" t="n">
        <x:v>-1.19658064359645</x:v>
      </x:c>
      <x:c r="E7862" s="0" t="n">
        <x:v>0.0981531128742399</x:v>
      </x:c>
      <x:c r="F7862" s="0" t="n">
        <x:v>488.004306771819</x:v>
      </x:c>
      <x:c r="G7862" s="0" t="n">
        <x:v>-801.074263372824</x:v>
      </x:c>
    </x:row>
    <x:row r="7863" spans="1:18">
      <x:c r="A7863" s="0" t="n">
        <x:v>786.10000000011</x:v>
      </x:c>
      <x:c r="B7863" s="0" t="n">
        <x:v>183.610939926693</x:v>
      </x:c>
      <x:c r="C7863" s="0" t="n">
        <x:v>3.56517160571374</x:v>
      </x:c>
      <x:c r="D7863" s="0" t="n">
        <x:v>-1.20170310224294</x:v>
      </x:c>
      <x:c r="E7863" s="0" t="n">
        <x:v>0.093013459572316</x:v>
      </x:c>
      <x:c r="F7863" s="0" t="n">
        <x:v>487.997987146772</x:v>
      </x:c>
      <x:c r="G7863" s="0" t="n">
        <x:v>-801.173845408123</x:v>
      </x:c>
    </x:row>
    <x:row r="7864" spans="1:18">
      <x:c r="A7864" s="0" t="n">
        <x:v>786.20000000011</x:v>
      </x:c>
      <x:c r="B7864" s="0" t="n">
        <x:v>183.599131023647</x:v>
      </x:c>
      <x:c r="C7864" s="0" t="n">
        <x:v>3.55337923408811</x:v>
      </x:c>
      <x:c r="D7864" s="0" t="n">
        <x:v>-1.20670436220655</x:v>
      </x:c>
      <x:c r="E7864" s="0" t="n">
        <x:v>0.0879950049532772</x:v>
      </x:c>
      <x:c r="F7864" s="0" t="n">
        <x:v>487.991693439834</x:v>
      </x:c>
      <x:c r="G7864" s="0" t="n">
        <x:v>-801.27343048377</x:v>
      </x:c>
    </x:row>
    <x:row r="7865" spans="1:18">
      <x:c r="A7865" s="0" t="n">
        <x:v>786.30000000011</x:v>
      </x:c>
      <x:c r="B7865" s="0" t="n">
        <x:v>183.588124904496</x:v>
      </x:c>
      <x:c r="C7865" s="0" t="n">
        <x:v>3.54238964635803</x:v>
      </x:c>
      <x:c r="D7865" s="0" t="n">
        <x:v>-1.21136888494599</x:v>
      </x:c>
      <x:c r="E7865" s="0" t="n">
        <x:v>0.0833132875584108</x:v>
      </x:c>
      <x:c r="F7865" s="0" t="n">
        <x:v>487.985471743515</x:v>
      </x:c>
      <x:c r="G7865" s="0" t="n">
        <x:v>-801.373024006689</x:v>
      </x:c>
    </x:row>
    <x:row r="7866" spans="1:18">
      <x:c r="A7866" s="0" t="n">
        <x:v>786.40000000011</x:v>
      </x:c>
      <x:c r="B7866" s="0" t="n">
        <x:v>183.577118785345</x:v>
      </x:c>
      <x:c r="C7866" s="0" t="n">
        <x:v>3.53140005862792</x:v>
      </x:c>
      <x:c r="D7866" s="0" t="n">
        <x:v>-1.21603340768543</x:v>
      </x:c>
      <x:c r="E7866" s="0" t="n">
        <x:v>0.0786315701635445</x:v>
      </x:c>
      <x:c r="F7866" s="0" t="n">
        <x:v>487.979250047195</x:v>
      </x:c>
      <x:c r="G7866" s="0" t="n">
        <x:v>-801.472617529608</x:v>
      </x:c>
    </x:row>
    <x:row r="7867" spans="1:18">
      <x:c r="A7867" s="0" t="n">
        <x:v>786.50000000011</x:v>
      </x:c>
      <x:c r="B7867" s="0" t="n">
        <x:v>183.566112666194</x:v>
      </x:c>
      <x:c r="C7867" s="0" t="n">
        <x:v>3.52041047089779</x:v>
      </x:c>
      <x:c r="D7867" s="0" t="n">
        <x:v>-1.22069793042487</x:v>
      </x:c>
      <x:c r="E7867" s="0" t="n">
        <x:v>0.0739498527686782</x:v>
      </x:c>
      <x:c r="F7867" s="0" t="n">
        <x:v>487.973028350876</x:v>
      </x:c>
      <x:c r="G7867" s="0" t="n">
        <x:v>-801.572211052526</x:v>
      </x:c>
    </x:row>
    <x:row r="7868" spans="1:18">
      <x:c r="A7868" s="0" t="n">
        <x:v>786.60000000011</x:v>
      </x:c>
      <x:c r="B7868" s="0" t="n">
        <x:v>183.555106547044</x:v>
      </x:c>
      <x:c r="C7868" s="0" t="n">
        <x:v>3.50942088316771</x:v>
      </x:c>
      <x:c r="D7868" s="0" t="n">
        <x:v>-1.2253624531643</x:v>
      </x:c>
      <x:c r="E7868" s="0" t="n">
        <x:v>0.069268135373812</x:v>
      </x:c>
      <x:c r="F7868" s="0" t="n">
        <x:v>487.966806654557</x:v>
      </x:c>
      <x:c r="G7868" s="0" t="n">
        <x:v>-801.671804575445</x:v>
      </x:c>
    </x:row>
    <x:row r="7869" spans="1:18">
      <x:c r="A7869" s="0" t="n">
        <x:v>786.70000000011</x:v>
      </x:c>
      <x:c r="B7869" s="0" t="n">
        <x:v>183.544518045088</x:v>
      </x:c>
      <x:c r="C7869" s="0" t="n">
        <x:v>3.49884891263235</x:v>
      </x:c>
      <x:c r="D7869" s="0" t="n">
        <x:v>-1.22990299079933</x:v>
      </x:c>
      <x:c r="E7869" s="0" t="n">
        <x:v>0.0647104030833592</x:v>
      </x:c>
      <x:c r="F7869" s="0" t="n">
        <x:v>487.960617693955</x:v>
      </x:c>
      <x:c r="G7869" s="0" t="n">
        <x:v>-801.771401859988</x:v>
      </x:c>
    </x:row>
    <x:row r="7870" spans="1:18">
      <x:c r="A7870" s="0" t="n">
        <x:v>786.80000000011</x:v>
      </x:c>
      <x:c r="B7870" s="0" t="n">
        <x:v>183.534641467133</x:v>
      </x:c>
      <x:c r="C7870" s="0" t="n">
        <x:v>3.48898886609834</x:v>
      </x:c>
      <x:c r="D7870" s="0" t="n">
        <x:v>-1.23423216747331</x:v>
      </x:c>
      <x:c r="E7870" s="0" t="n">
        <x:v>0.0603640317539489</x:v>
      </x:c>
      <x:c r="F7870" s="0" t="n">
        <x:v>487.954484538868</x:v>
      </x:c>
      <x:c r="G7870" s="0" t="n">
        <x:v>-801.871005557081</x:v>
      </x:c>
    </x:row>
    <x:row r="7871" spans="1:18">
      <x:c r="A7871" s="0" t="n">
        <x:v>786.90000000011</x:v>
      </x:c>
      <x:c r="B7871" s="0" t="n">
        <x:v>183.524764889178</x:v>
      </x:c>
      <x:c r="C7871" s="0" t="n">
        <x:v>3.47912881956432</x:v>
      </x:c>
      <x:c r="D7871" s="0" t="n">
        <x:v>-1.23856134414729</x:v>
      </x:c>
      <x:c r="E7871" s="0" t="n">
        <x:v>0.0560176604245386</x:v>
      </x:c>
      <x:c r="F7871" s="0" t="n">
        <x:v>487.94835138378</x:v>
      </x:c>
      <x:c r="G7871" s="0" t="n">
        <x:v>-801.970609254173</x:v>
      </x:c>
    </x:row>
    <x:row r="7872" spans="1:18">
      <x:c r="A7872" s="0" t="n">
        <x:v>787.00000000011</x:v>
      </x:c>
      <x:c r="B7872" s="0" t="n">
        <x:v>183.514888311223</x:v>
      </x:c>
      <x:c r="C7872" s="0" t="n">
        <x:v>3.46926877303031</x:v>
      </x:c>
      <x:c r="D7872" s="0" t="n">
        <x:v>-1.24289052082127</x:v>
      </x:c>
      <x:c r="E7872" s="0" t="n">
        <x:v>0.0516712890951281</x:v>
      </x:c>
      <x:c r="F7872" s="0" t="n">
        <x:v>487.942218228693</x:v>
      </x:c>
      <x:c r="G7872" s="0" t="n">
        <x:v>-802.070212951265</x:v>
      </x:c>
    </x:row>
    <x:row r="7873" spans="1:18">
      <x:c r="A7873" s="0" t="n">
        <x:v>787.10000000011</x:v>
      </x:c>
      <x:c r="B7873" s="0" t="n">
        <x:v>183.505011733269</x:v>
      </x:c>
      <x:c r="C7873" s="0" t="n">
        <x:v>3.45940872649626</x:v>
      </x:c>
      <x:c r="D7873" s="0" t="n">
        <x:v>-1.24721969749526</x:v>
      </x:c>
      <x:c r="E7873" s="0" t="n">
        <x:v>0.0473249177657178</x:v>
      </x:c>
      <x:c r="F7873" s="0" t="n">
        <x:v>487.936085073606</x:v>
      </x:c>
      <x:c r="G7873" s="0" t="n">
        <x:v>-802.169816648357</x:v>
      </x:c>
    </x:row>
    <x:row r="7874" spans="1:18">
      <x:c r="A7874" s="0" t="n">
        <x:v>787.20000000011</x:v>
      </x:c>
      <x:c r="B7874" s="0" t="n">
        <x:v>183.495513079441</x:v>
      </x:c>
      <x:c r="C7874" s="0" t="n">
        <x:v>3.4499266040892</x:v>
      </x:c>
      <x:c r="D7874" s="0" t="n">
        <x:v>-1.25153430482627</x:v>
      </x:c>
      <x:c r="E7874" s="0" t="n">
        <x:v>0.0429931157792782</x:v>
      </x:c>
      <x:c r="F7874" s="0" t="n">
        <x:v>487.929990034909</x:v>
      </x:c>
      <x:c r="G7874" s="0" t="n">
        <x:v>-802.269424626391</x:v>
      </x:c>
    </x:row>
    <x:row r="7875" spans="1:18">
      <x:c r="A7875" s="0" t="n">
        <x:v>787.30000000011</x:v>
      </x:c>
      <x:c r="B7875" s="0" t="n">
        <x:v>183.48643367277</x:v>
      </x:c>
      <x:c r="C7875" s="0" t="n">
        <x:v>3.44086372883834</x:v>
      </x:c>
      <x:c r="D7875" s="0" t="n">
        <x:v>-1.25583274977131</x:v>
      </x:c>
      <x:c r="E7875" s="0" t="n">
        <x:v>0.0386774761788096</x:v>
      </x:c>
      <x:c r="F7875" s="0" t="n">
        <x:v>487.923937280329</x:v>
      </x:c>
      <x:c r="G7875" s="0" t="n">
        <x:v>-802.369037353454</x:v>
      </x:c>
    </x:row>
    <x:row r="7876" spans="1:18">
      <x:c r="A7876" s="0" t="n">
        <x:v>787.40000000011</x:v>
      </x:c>
      <x:c r="B7876" s="0" t="n">
        <x:v>183.477354266098</x:v>
      </x:c>
      <x:c r="C7876" s="0" t="n">
        <x:v>3.43180085358748</x:v>
      </x:c>
      <x:c r="D7876" s="0" t="n">
        <x:v>-1.26013119471635</x:v>
      </x:c>
      <x:c r="E7876" s="0" t="n">
        <x:v>0.0343618365783407</x:v>
      </x:c>
      <x:c r="F7876" s="0" t="n">
        <x:v>487.917884525749</x:v>
      </x:c>
      <x:c r="G7876" s="0" t="n">
        <x:v>-802.468650080517</x:v>
      </x:c>
    </x:row>
    <x:row r="7877" spans="1:18">
      <x:c r="A7877" s="0" t="n">
        <x:v>787.500000000111</x:v>
      </x:c>
      <x:c r="B7877" s="0" t="n">
        <x:v>183.468274859426</x:v>
      </x:c>
      <x:c r="C7877" s="0" t="n">
        <x:v>3.42273797833658</x:v>
      </x:c>
      <x:c r="D7877" s="0" t="n">
        <x:v>-1.26442963966139</x:v>
      </x:c>
      <x:c r="E7877" s="0" t="n">
        <x:v>0.030046196977872</x:v>
      </x:c>
      <x:c r="F7877" s="0" t="n">
        <x:v>487.911831771169</x:v>
      </x:c>
      <x:c r="G7877" s="0" t="n">
        <x:v>-802.568262807579</x:v>
      </x:c>
    </x:row>
    <x:row r="7878" spans="1:18">
      <x:c r="A7878" s="0" t="n">
        <x:v>787.600000000111</x:v>
      </x:c>
      <x:c r="B7878" s="0" t="n">
        <x:v>183.459195452755</x:v>
      </x:c>
      <x:c r="C7878" s="0" t="n">
        <x:v>3.41367510308572</x:v>
      </x:c>
      <x:c r="D7878" s="0" t="n">
        <x:v>-1.26872808460643</x:v>
      </x:c>
      <x:c r="E7878" s="0" t="n">
        <x:v>0.0257305573774034</x:v>
      </x:c>
      <x:c r="F7878" s="0" t="n">
        <x:v>487.905779016589</x:v>
      </x:c>
      <x:c r="G7878" s="0" t="n">
        <x:v>-802.667875534642</x:v>
      </x:c>
    </x:row>
    <x:row r="7879" spans="1:18">
      <x:c r="A7879" s="0" t="n">
        <x:v>787.700000000111</x:v>
      </x:c>
      <x:c r="B7879" s="0" t="n">
        <x:v>183.450363281217</x:v>
      </x:c>
      <x:c r="C7879" s="0" t="n">
        <x:v>3.40485946296803</x:v>
      </x:c>
      <x:c r="D7879" s="0" t="n">
        <x:v>-1.27307933927987</x:v>
      </x:c>
      <x:c r="E7879" s="0" t="n">
        <x:v>0.0213621080485278</x:v>
      </x:c>
      <x:c r="F7879" s="0" t="n">
        <x:v>487.899769722362</x:v>
      </x:c>
      <x:c r="G7879" s="0" t="n">
        <x:v>-802.767493024731</x:v>
      </x:c>
    </x:row>
    <x:row r="7880" spans="1:18">
      <x:c r="A7880" s="0" t="n">
        <x:v>787.800000000111</x:v>
      </x:c>
      <x:c r="B7880" s="0" t="n">
        <x:v>183.441711859635</x:v>
      </x:c>
      <x:c r="C7880" s="0" t="n">
        <x:v>3.39622457280669</x:v>
      </x:c>
      <x:c r="D7880" s="0" t="n">
        <x:v>-1.2774692023662</x:v>
      </x:c>
      <x:c r="E7880" s="0" t="n">
        <x:v>0.0169550503067717</x:v>
      </x:c>
      <x:c r="F7880" s="0" t="n">
        <x:v>487.893792201356</x:v>
      </x:c>
      <x:c r="G7880" s="0" t="n">
        <x:v>-802.867113996997</x:v>
      </x:c>
    </x:row>
    <x:row r="7881" spans="1:18">
      <x:c r="A7881" s="0" t="n">
        <x:v>787.900000000111</x:v>
      </x:c>
      <x:c r="B7881" s="0" t="n">
        <x:v>183.433060438053</x:v>
      </x:c>
      <x:c r="C7881" s="0" t="n">
        <x:v>3.38758968264534</x:v>
      </x:c>
      <x:c r="D7881" s="0" t="n">
        <x:v>-1.28185906545253</x:v>
      </x:c>
      <x:c r="E7881" s="0" t="n">
        <x:v>0.012547992565016</x:v>
      </x:c>
      <x:c r="F7881" s="0" t="n">
        <x:v>487.887814680351</x:v>
      </x:c>
      <x:c r="G7881" s="0" t="n">
        <x:v>-802.966734969264</x:v>
      </x:c>
    </x:row>
    <x:row r="7882" spans="1:18">
      <x:c r="A7882" s="0" t="n">
        <x:v>788.000000000111</x:v>
      </x:c>
      <x:c r="B7882" s="0" t="n">
        <x:v>183.42440901647</x:v>
      </x:c>
      <x:c r="C7882" s="0" t="n">
        <x:v>3.37895479248397</x:v>
      </x:c>
      <x:c r="D7882" s="0" t="n">
        <x:v>-1.28624892853886</x:v>
      </x:c>
      <x:c r="E7882" s="0" t="n">
        <x:v>0.00814093482326017</x:v>
      </x:c>
      <x:c r="F7882" s="0" t="n">
        <x:v>487.881837159345</x:v>
      </x:c>
      <x:c r="G7882" s="0" t="n">
        <x:v>-803.06635594153</x:v>
      </x:c>
    </x:row>
    <x:row r="7883" spans="1:18">
      <x:c r="A7883" s="0" t="n">
        <x:v>788.100000000111</x:v>
      </x:c>
      <x:c r="B7883" s="0" t="n">
        <x:v>183.415757594888</x:v>
      </x:c>
      <x:c r="C7883" s="0" t="n">
        <x:v>3.37031990232259</x:v>
      </x:c>
      <x:c r="D7883" s="0" t="n">
        <x:v>-1.29063879162518</x:v>
      </x:c>
      <x:c r="E7883" s="0" t="n">
        <x:v>0.0037338770815043</x:v>
      </x:c>
      <x:c r="F7883" s="0" t="n">
        <x:v>487.87585963834</x:v>
      </x:c>
      <x:c r="G7883" s="0" t="n">
        <x:v>-803.165976913797</x:v>
      </x:c>
    </x:row>
    <x:row r="7884" spans="1:18">
      <x:c r="A7884" s="0" t="n">
        <x:v>788.200000000111</x:v>
      </x:c>
      <x:c r="B7884" s="0" t="n">
        <x:v>183.407314869396</x:v>
      </x:c>
      <x:c r="C7884" s="0" t="n">
        <x:v>3.36189370825122</x:v>
      </x:c>
      <x:c r="D7884" s="0" t="n">
        <x:v>-1.29491170969026</x:v>
      </x:c>
      <x:c r="E7884" s="0" t="n">
        <x:v>0.000556235639002756</x:v>
      </x:c>
      <x:c r="F7884" s="0" t="n">
        <x:v>487.869931208679</x:v>
      </x:c>
      <x:c r="G7884" s="0" t="n">
        <x:v>-803.265603156042</x:v>
      </x:c>
    </x:row>
    <x:row r="7885" spans="1:18">
      <x:c r="A7885" s="0" t="n">
        <x:v>788.300000000111</x:v>
      </x:c>
      <x:c r="B7885" s="0" t="n">
        <x:v>183.398970134714</x:v>
      </x:c>
      <x:c r="C7885" s="0" t="n">
        <x:v>3.35356550498895</x:v>
      </x:c>
      <x:c r="D7885" s="0" t="n">
        <x:v>-1.29912971758785</x:v>
      </x:c>
      <x:c r="E7885" s="0" t="n">
        <x:v>0.00479143819202021</x:v>
      </x:c>
      <x:c r="F7885" s="0" t="n">
        <x:v>487.864025829285</x:v>
      </x:c>
      <x:c r="G7885" s="0" t="n">
        <x:v>-803.365231872743</x:v>
      </x:c>
    </x:row>
    <x:row r="7886" spans="1:18">
      <x:c r="A7886" s="0" t="n">
        <x:v>788.400000000111</x:v>
      </x:c>
      <x:c r="B7886" s="0" t="n">
        <x:v>183.390625400031</x:v>
      </x:c>
      <x:c r="C7886" s="0" t="n">
        <x:v>3.34523730172671</x:v>
      </x:c>
      <x:c r="D7886" s="0" t="n">
        <x:v>-1.30334772548544</x:v>
      </x:c>
      <x:c r="E7886" s="0" t="n">
        <x:v>0.00902664074503767</x:v>
      </x:c>
      <x:c r="F7886" s="0" t="n">
        <x:v>487.858120449892</x:v>
      </x:c>
      <x:c r="G7886" s="0" t="n">
        <x:v>-803.464860589445</x:v>
      </x:c>
    </x:row>
    <x:row r="7887" spans="1:18">
      <x:c r="A7887" s="0" t="n">
        <x:v>788.500000000111</x:v>
      </x:c>
      <x:c r="B7887" s="0" t="n">
        <x:v>183.382280665348</x:v>
      </x:c>
      <x:c r="C7887" s="0" t="n">
        <x:v>3.33690909846447</x:v>
      </x:c>
      <x:c r="D7887" s="0" t="n">
        <x:v>-1.30756573338303</x:v>
      </x:c>
      <x:c r="E7887" s="0" t="n">
        <x:v>0.0132618432980549</x:v>
      </x:c>
      <x:c r="F7887" s="0" t="n">
        <x:v>487.852215070498</x:v>
      </x:c>
      <x:c r="G7887" s="0" t="n">
        <x:v>-803.564489306146</x:v>
      </x:c>
    </x:row>
    <x:row r="7888" spans="1:18">
      <x:c r="A7888" s="0" t="n">
        <x:v>788.600000000111</x:v>
      </x:c>
      <x:c r="B7888" s="0" t="n">
        <x:v>183.373935930665</x:v>
      </x:c>
      <x:c r="C7888" s="0" t="n">
        <x:v>3.32858089520224</x:v>
      </x:c>
      <x:c r="D7888" s="0" t="n">
        <x:v>-1.31178374128062</x:v>
      </x:c>
      <x:c r="E7888" s="0" t="n">
        <x:v>0.0174970458510724</x:v>
      </x:c>
      <x:c r="F7888" s="0" t="n">
        <x:v>487.846309691104</x:v>
      </x:c>
      <x:c r="G7888" s="0" t="n">
        <x:v>-803.664118022848</x:v>
      </x:c>
    </x:row>
    <x:row r="7889" spans="1:18">
      <x:c r="A7889" s="0" t="n">
        <x:v>788.700000000111</x:v>
      </x:c>
      <x:c r="B7889" s="0" t="n">
        <x:v>183.365963207809</x:v>
      </x:c>
      <x:c r="C7889" s="0" t="n">
        <x:v>3.32062470376698</x:v>
      </x:c>
      <x:c r="D7889" s="0" t="n">
        <x:v>-1.31550125052465</x:v>
      </x:c>
      <x:c r="E7889" s="0" t="n">
        <x:v>0.021231749750529</x:v>
      </x:c>
      <x:c r="F7889" s="0" t="n">
        <x:v>487.840458178283</x:v>
      </x:c>
      <x:c r="G7889" s="0" t="n">
        <x:v>-803.76375245868</x:v>
      </x:c>
    </x:row>
    <x:row r="7890" spans="1:18">
      <x:c r="A7890" s="0" t="n">
        <x:v>788.800000000111</x:v>
      </x:c>
      <x:c r="B7890" s="0" t="n">
        <x:v>183.358093871666</x:v>
      </x:c>
      <x:c r="C7890" s="0" t="n">
        <x:v>3.31277189904461</x:v>
      </x:c>
      <x:c r="D7890" s="0" t="n">
        <x:v>-1.31907966496898</x:v>
      </x:c>
      <x:c r="E7890" s="0" t="n">
        <x:v>0.0248273588502912</x:v>
      </x:c>
      <x:c r="F7890" s="0" t="n">
        <x:v>487.834621635652</x:v>
      </x:c>
      <x:c r="G7890" s="0" t="n">
        <x:v>-803.863388483929</x:v>
      </x:c>
    </x:row>
    <x:row r="7891" spans="1:18">
      <x:c r="A7891" s="0" t="n">
        <x:v>788.900000000111</x:v>
      </x:c>
      <x:c r="B7891" s="0" t="n">
        <x:v>183.350224535523</x:v>
      </x:c>
      <x:c r="C7891" s="0" t="n">
        <x:v>3.3049190943222</x:v>
      </x:c>
      <x:c r="D7891" s="0" t="n">
        <x:v>-1.32265807941331</x:v>
      </x:c>
      <x:c r="E7891" s="0" t="n">
        <x:v>0.0284229679500534</x:v>
      </x:c>
      <x:c r="F7891" s="0" t="n">
        <x:v>487.828785093022</x:v>
      </x:c>
      <x:c r="G7891" s="0" t="n">
        <x:v>-803.963024509179</x:v>
      </x:c>
    </x:row>
    <x:row r="7892" spans="1:18">
      <x:c r="A7892" s="0" t="n">
        <x:v>789.000000000111</x:v>
      </x:c>
      <x:c r="B7892" s="0" t="n">
        <x:v>183.34235519938</x:v>
      </x:c>
      <x:c r="C7892" s="0" t="n">
        <x:v>3.2970662895998</x:v>
      </x:c>
      <x:c r="D7892" s="0" t="n">
        <x:v>-1.32623649385765</x:v>
      </x:c>
      <x:c r="E7892" s="0" t="n">
        <x:v>0.0320185770498154</x:v>
      </x:c>
      <x:c r="F7892" s="0" t="n">
        <x:v>487.822948550391</x:v>
      </x:c>
      <x:c r="G7892" s="0" t="n">
        <x:v>-804.062660534429</x:v>
      </x:c>
    </x:row>
    <x:row r="7893" spans="1:18">
      <x:c r="A7893" s="0" t="n">
        <x:v>789.100000000111</x:v>
      </x:c>
      <x:c r="B7893" s="0" t="n">
        <x:v>183.334485863237</x:v>
      </x:c>
      <x:c r="C7893" s="0" t="n">
        <x:v>3.28921348487739</x:v>
      </x:c>
      <x:c r="D7893" s="0" t="n">
        <x:v>-1.32981490830198</x:v>
      </x:c>
      <x:c r="E7893" s="0" t="n">
        <x:v>0.0356141861495776</x:v>
      </x:c>
      <x:c r="F7893" s="0" t="n">
        <x:v>487.817112007761</x:v>
      </x:c>
      <x:c r="G7893" s="0" t="n">
        <x:v>-804.162296559678</x:v>
      </x:c>
    </x:row>
    <x:row r="7894" spans="1:18">
      <x:c r="A7894" s="0" t="n">
        <x:v>789.200000000111</x:v>
      </x:c>
      <x:c r="B7894" s="0" t="n">
        <x:v>183.327191834135</x:v>
      </x:c>
      <x:c r="C7894" s="0" t="n">
        <x:v>3.28193598719622</x:v>
      </x:c>
      <x:c r="D7894" s="0" t="n">
        <x:v>-1.33252396324102</x:v>
      </x:c>
      <x:c r="E7894" s="0" t="n">
        <x:v>0.0383404357440471</x:v>
      </x:c>
      <x:c r="F7894" s="0" t="n">
        <x:v>487.81133207926</x:v>
      </x:c>
      <x:c r="G7894" s="0" t="n">
        <x:v>-804.261938601027</x:v>
      </x:c>
    </x:row>
    <x:row r="7895" spans="1:18">
      <x:c r="A7895" s="0" t="n">
        <x:v>789.300000000111</x:v>
      </x:c>
      <x:c r="B7895" s="0" t="n">
        <x:v>183.319973439724</x:v>
      </x:c>
      <x:c r="C7895" s="0" t="n">
        <x:v>3.27473412420582</x:v>
      </x:c>
      <x:c r="D7895" s="0" t="n">
        <x:v>-1.33511872488515</x:v>
      </x:c>
      <x:c r="E7895" s="0" t="n">
        <x:v>0.0409523920435997</x:v>
      </x:c>
      <x:c r="F7895" s="0" t="n">
        <x:v>487.805559593728</x:v>
      </x:c>
      <x:c r="G7895" s="0" t="n">
        <x:v>-804.361581433303</x:v>
      </x:c>
    </x:row>
    <x:row r="7896" spans="1:18">
      <x:c r="A7896" s="0" t="n">
        <x:v>789.400000000111</x:v>
      </x:c>
      <x:c r="B7896" s="0" t="n">
        <x:v>183.312755045313</x:v>
      </x:c>
      <x:c r="C7896" s="0" t="n">
        <x:v>3.26753226121539</x:v>
      </x:c>
      <x:c r="D7896" s="0" t="n">
        <x:v>-1.33771348652927</x:v>
      </x:c>
      <x:c r="E7896" s="0" t="n">
        <x:v>0.043564348343152</x:v>
      </x:c>
      <x:c r="F7896" s="0" t="n">
        <x:v>487.799787108196</x:v>
      </x:c>
      <x:c r="G7896" s="0" t="n">
        <x:v>-804.461224265579</x:v>
      </x:c>
    </x:row>
    <x:row r="7897" spans="1:18">
      <x:c r="A7897" s="0" t="n">
        <x:v>789.500000000111</x:v>
      </x:c>
      <x:c r="B7897" s="0" t="n">
        <x:v>183.305536650902</x:v>
      </x:c>
      <x:c r="C7897" s="0" t="n">
        <x:v>3.26033039822497</x:v>
      </x:c>
      <x:c r="D7897" s="0" t="n">
        <x:v>-1.34030824817339</x:v>
      </x:c>
      <x:c r="E7897" s="0" t="n">
        <x:v>0.0461763046427046</x:v>
      </x:c>
      <x:c r="F7897" s="0" t="n">
        <x:v>487.794014622664</x:v>
      </x:c>
      <x:c r="G7897" s="0" t="n">
        <x:v>-804.560867097854</x:v>
      </x:c>
    </x:row>
    <x:row r="7898" spans="1:18">
      <x:c r="A7898" s="0" t="n">
        <x:v>789.600000000111</x:v>
      </x:c>
      <x:c r="B7898" s="0" t="n">
        <x:v>183.29831825649</x:v>
      </x:c>
      <x:c r="C7898" s="0" t="n">
        <x:v>3.25312853523454</x:v>
      </x:c>
      <x:c r="D7898" s="0" t="n">
        <x:v>-1.34290300981752</x:v>
      </x:c>
      <x:c r="E7898" s="0" t="n">
        <x:v>0.048788260942257</x:v>
      </x:c>
      <x:c r="F7898" s="0" t="n">
        <x:v>487.788242137131</x:v>
      </x:c>
      <x:c r="G7898" s="0" t="n">
        <x:v>-804.66050993013</x:v>
      </x:c>
    </x:row>
    <x:row r="7899" spans="1:18">
      <x:c r="A7899" s="0" t="n">
        <x:v>789.700000000111</x:v>
      </x:c>
      <x:c r="B7899" s="0" t="n">
        <x:v>183.291630511359</x:v>
      </x:c>
      <x:c r="C7899" s="0" t="n">
        <x:v>3.24645732152419</x:v>
      </x:c>
      <x:c r="D7899" s="0" t="n">
        <x:v>-1.3445267539361</x:v>
      </x:c>
      <x:c r="E7899" s="0" t="n">
        <x:v>0.0504291997162682</x:v>
      </x:c>
      <x:c r="F7899" s="0" t="n">
        <x:v>487.782527728068</x:v>
      </x:c>
      <x:c r="G7899" s="0" t="n">
        <x:v>-804.760159001919</x:v>
      </x:c>
    </x:row>
    <x:row r="7900" spans="1:18">
      <x:c r="A7900" s="0" t="n">
        <x:v>789.800000000111</x:v>
      </x:c>
      <x:c r="B7900" s="0" t="n">
        <x:v>183.284951186023</x:v>
      </x:c>
      <x:c r="C7900" s="0" t="n">
        <x:v>3.23979452760847</x:v>
      </x:c>
      <x:c r="D7900" s="0" t="n">
        <x:v>-1.34613509095163</x:v>
      </x:c>
      <x:c r="E7900" s="0" t="n">
        <x:v>0.0520547313872308</x:v>
      </x:c>
      <x:c r="F7900" s="0" t="n">
        <x:v>487.776814240502</x:v>
      </x:c>
      <x:c r="G7900" s="0" t="n">
        <x:v>-804.859808172711</x:v>
      </x:c>
    </x:row>
    <x:row r="7901" spans="1:18">
      <x:c r="A7901" s="0" t="n">
        <x:v>789.900000000111</x:v>
      </x:c>
      <x:c r="B7901" s="0" t="n">
        <x:v>183.278271860687</x:v>
      </x:c>
      <x:c r="C7901" s="0" t="n">
        <x:v>3.23313173369274</x:v>
      </x:c>
      <x:c r="D7901" s="0" t="n">
        <x:v>-1.34774342796717</x:v>
      </x:c>
      <x:c r="E7901" s="0" t="n">
        <x:v>0.0536802630581938</x:v>
      </x:c>
      <x:c r="F7901" s="0" t="n">
        <x:v>487.771100752936</x:v>
      </x:c>
      <x:c r="G7901" s="0" t="n">
        <x:v>-804.959457343502</x:v>
      </x:c>
    </x:row>
    <x:row r="7902" spans="1:18">
      <x:c r="A7902" s="0" t="n">
        <x:v>790.000000000111</x:v>
      </x:c>
      <x:c r="B7902" s="0" t="n">
        <x:v>183.27159253535</x:v>
      </x:c>
      <x:c r="C7902" s="0" t="n">
        <x:v>3.22646893977702</x:v>
      </x:c>
      <x:c r="D7902" s="0" t="n">
        <x:v>-1.3493517649827</x:v>
      </x:c>
      <x:c r="E7902" s="0" t="n">
        <x:v>0.0553057947291566</x:v>
      </x:c>
      <x:c r="F7902" s="0" t="n">
        <x:v>487.76538726537</x:v>
      </x:c>
      <x:c r="G7902" s="0" t="n">
        <x:v>-805.059106514294</x:v>
      </x:c>
    </x:row>
    <x:row r="7903" spans="1:18">
      <x:c r="A7903" s="0" t="n">
        <x:v>790.100000000111</x:v>
      </x:c>
      <x:c r="B7903" s="0" t="n">
        <x:v>183.264928383595</x:v>
      </x:c>
      <x:c r="C7903" s="0" t="n">
        <x:v>3.21982131944219</x:v>
      </x:c>
      <x:c r="D7903" s="0" t="n">
        <x:v>-1.35090877749316</x:v>
      </x:c>
      <x:c r="E7903" s="0" t="n">
        <x:v>0.0568800018950368</x:v>
      </x:c>
      <x:c r="F7903" s="0" t="n">
        <x:v>487.759678496646</x:v>
      </x:c>
      <x:c r="G7903" s="0" t="n">
        <x:v>-805.158756198256</x:v>
      </x:c>
    </x:row>
    <x:row r="7904" spans="1:18">
      <x:c r="A7904" s="0" t="n">
        <x:v>790.200000000111</x:v>
      </x:c>
      <x:c r="B7904" s="0" t="n">
        <x:v>183.258428932802</x:v>
      </x:c>
      <x:c r="C7904" s="0" t="n">
        <x:v>3.21333840007006</x:v>
      </x:c>
      <x:c r="D7904" s="0" t="n">
        <x:v>-1.35190869043463</x:v>
      </x:c>
      <x:c r="E7904" s="0" t="n">
        <x:v>0.0578971094919429</x:v>
      </x:c>
      <x:c r="F7904" s="0" t="n">
        <x:v>487.754020948387</x:v>
      </x:c>
      <x:c r="G7904" s="0" t="n">
        <x:v>-805.258411452415</x:v>
      </x:c>
    </x:row>
    <x:row r="7905" spans="1:18">
      <x:c r="A7905" s="0" t="n">
        <x:v>790.300000000111</x:v>
      </x:c>
      <x:c r="B7905" s="0" t="n">
        <x:v>183.251929482009</x:v>
      </x:c>
      <x:c r="C7905" s="0" t="n">
        <x:v>3.20685548069793</x:v>
      </x:c>
      <x:c r="D7905" s="0" t="n">
        <x:v>-1.35290860337611</x:v>
      </x:c>
      <x:c r="E7905" s="0" t="n">
        <x:v>0.058914217088849</x:v>
      </x:c>
      <x:c r="F7905" s="0" t="n">
        <x:v>487.748363400128</x:v>
      </x:c>
      <x:c r="G7905" s="0" t="n">
        <x:v>-805.358066706573</x:v>
      </x:c>
    </x:row>
    <x:row r="7906" spans="1:18">
      <x:c r="A7906" s="0" t="n">
        <x:v>790.400000000111</x:v>
      </x:c>
      <x:c r="B7906" s="0" t="n">
        <x:v>183.245430031216</x:v>
      </x:c>
      <x:c r="C7906" s="0" t="n">
        <x:v>3.20037256132576</x:v>
      </x:c>
      <x:c r="D7906" s="0" t="n">
        <x:v>-1.35390851631759</x:v>
      </x:c>
      <x:c r="E7906" s="0" t="n">
        <x:v>0.0599313246857551</x:v>
      </x:c>
      <x:c r="F7906" s="0" t="n">
        <x:v>487.74270585187</x:v>
      </x:c>
      <x:c r="G7906" s="0" t="n">
        <x:v>-805.457721960731</x:v>
      </x:c>
    </x:row>
    <x:row r="7907" spans="1:18">
      <x:c r="A7907" s="0" t="n">
        <x:v>790.500000000111</x:v>
      </x:c>
      <x:c r="B7907" s="0" t="n">
        <x:v>183.238930580424</x:v>
      </x:c>
      <x:c r="C7907" s="0" t="n">
        <x:v>3.19388964195363</x:v>
      </x:c>
      <x:c r="D7907" s="0" t="n">
        <x:v>-1.35490842925907</x:v>
      </x:c>
      <x:c r="E7907" s="0" t="n">
        <x:v>0.0609484322826612</x:v>
      </x:c>
      <x:c r="F7907" s="0" t="n">
        <x:v>487.737048303611</x:v>
      </x:c>
      <x:c r="G7907" s="0" t="n">
        <x:v>-805.557377214889</x:v>
      </x:c>
    </x:row>
    <x:row r="7908" spans="1:18">
      <x:c r="A7908" s="0" t="n">
        <x:v>790.600000000111</x:v>
      </x:c>
      <x:c r="B7908" s="0" t="n">
        <x:v>183.232402415525</x:v>
      </x:c>
      <x:c r="C7908" s="0" t="n">
        <x:v>3.18737800847603</x:v>
      </x:c>
      <x:c r="D7908" s="0" t="n">
        <x:v>-1.35590266181001</x:v>
      </x:c>
      <x:c r="E7908" s="0" t="n">
        <x:v>0.0619598594890389</x:v>
      </x:c>
      <x:c r="F7908" s="0" t="n">
        <x:v>487.731401023432</x:v>
      </x:c>
      <x:c r="G7908" s="0" t="n">
        <x:v>-805.657033585816</x:v>
      </x:c>
    </x:row>
    <x:row r="7909" spans="1:18">
      <x:c r="A7909" s="0" t="n">
        <x:v>790.700000000111</x:v>
      </x:c>
      <x:c r="B7909" s="0" t="n">
        <x:v>183.225746804264</x:v>
      </x:c>
      <x:c r="C7909" s="0" t="n">
        <x:v>3.18073892863535</x:v>
      </x:c>
      <x:c r="D7909" s="0" t="n">
        <x:v>-1.35687168218378</x:v>
      </x:c>
      <x:c r="E7909" s="0" t="n">
        <x:v>0.06294607451823</x:v>
      </x:c>
      <x:c r="F7909" s="0" t="n">
        <x:v>487.725799317697</x:v>
      </x:c>
      <x:c r="G7909" s="0" t="n">
        <x:v>-805.756694913471</x:v>
      </x:c>
    </x:row>
    <x:row r="7910" spans="1:18">
      <x:c r="A7910" s="0" t="n">
        <x:v>790.800000000111</x:v>
      </x:c>
      <x:c r="B7910" s="0" t="n">
        <x:v>183.219091193003</x:v>
      </x:c>
      <x:c r="C7910" s="0" t="n">
        <x:v>3.17409984879464</x:v>
      </x:c>
      <x:c r="D7910" s="0" t="n">
        <x:v>-1.35784070255754</x:v>
      </x:c>
      <x:c r="E7910" s="0" t="n">
        <x:v>0.0639322895474213</x:v>
      </x:c>
      <x:c r="F7910" s="0" t="n">
        <x:v>487.720197611963</x:v>
      </x:c>
      <x:c r="G7910" s="0" t="n">
        <x:v>-805.856356241126</x:v>
      </x:c>
    </x:row>
    <x:row r="7911" spans="1:18">
      <x:c r="A7911" s="0" t="n">
        <x:v>790.900000000111</x:v>
      </x:c>
      <x:c r="B7911" s="0" t="n">
        <x:v>183.212435581741</x:v>
      </x:c>
      <x:c r="C7911" s="0" t="n">
        <x:v>3.16746076895393</x:v>
      </x:c>
      <x:c r="D7911" s="0" t="n">
        <x:v>-1.3588097229313</x:v>
      </x:c>
      <x:c r="E7911" s="0" t="n">
        <x:v>0.0649185045766123</x:v>
      </x:c>
      <x:c r="F7911" s="0" t="n">
        <x:v>487.714595906228</x:v>
      </x:c>
      <x:c r="G7911" s="0" t="n">
        <x:v>-805.956017568781</x:v>
      </x:c>
    </x:row>
    <x:row r="7912" spans="1:18">
      <x:c r="A7912" s="0" t="n">
        <x:v>791.000000000111</x:v>
      </x:c>
      <x:c r="B7912" s="0" t="n">
        <x:v>183.20577997048</x:v>
      </x:c>
      <x:c r="C7912" s="0" t="n">
        <x:v>3.16082168911322</x:v>
      </x:c>
      <x:c r="D7912" s="0" t="n">
        <x:v>-1.35977874330507</x:v>
      </x:c>
      <x:c r="E7912" s="0" t="n">
        <x:v>0.0659047196058036</x:v>
      </x:c>
      <x:c r="F7912" s="0" t="n">
        <x:v>487.708994200494</x:v>
      </x:c>
      <x:c r="G7912" s="0" t="n">
        <x:v>-806.055678896436</x:v>
      </x:c>
    </x:row>
    <x:row r="7913" spans="1:18">
      <x:c r="A7913" s="0" t="n">
        <x:v>791.100000000111</x:v>
      </x:c>
      <x:c r="B7913" s="0" t="n">
        <x:v>183.199049106168</x:v>
      </x:c>
      <x:c r="C7913" s="0" t="n">
        <x:v>3.15410735622186</x:v>
      </x:c>
      <x:c r="D7913" s="0" t="n">
        <x:v>-1.36087603995512</x:v>
      </x:c>
      <x:c r="E7913" s="0" t="n">
        <x:v>0.0670192109112815</x:v>
      </x:c>
      <x:c r="F7913" s="0" t="n">
        <x:v>487.703408812764</x:v>
      </x:c>
      <x:c r="G7913" s="0" t="n">
        <x:v>-806.155341968518</x:v>
      </x:c>
    </x:row>
    <x:row r="7914" spans="1:18">
      <x:c r="A7914" s="0" t="n">
        <x:v>791.200000000111</x:v>
      </x:c>
      <x:c r="B7914" s="0" t="n">
        <x:v>183.192127625214</x:v>
      </x:c>
      <x:c r="C7914" s="0" t="n">
        <x:v>3.14720240668856</x:v>
      </x:c>
      <x:c r="D7914" s="0" t="n">
        <x:v>-1.3622982615458</x:v>
      </x:c>
      <x:c r="E7914" s="0" t="n">
        <x:v>0.0684586271573899</x:v>
      </x:c>
      <x:c r="F7914" s="0" t="n">
        <x:v>487.697864758685</x:v>
      </x:c>
      <x:c r="G7914" s="0" t="n">
        <x:v>-806.25500945925</x:v>
      </x:c>
    </x:row>
    <x:row r="7915" spans="1:18">
      <x:c r="A7915" s="0" t="n">
        <x:v>791.300000000111</x:v>
      </x:c>
      <x:c r="B7915" s="0" t="n">
        <x:v>183.18520614426</x:v>
      </x:c>
      <x:c r="C7915" s="0" t="n">
        <x:v>3.14029745715527</x:v>
      </x:c>
      <x:c r="D7915" s="0" t="n">
        <x:v>-1.36372048313647</x:v>
      </x:c>
      <x:c r="E7915" s="0" t="n">
        <x:v>0.0698980434034981</x:v>
      </x:c>
      <x:c r="F7915" s="0" t="n">
        <x:v>487.692320704605</x:v>
      </x:c>
      <x:c r="G7915" s="0" t="n">
        <x:v>-806.354676949981</x:v>
      </x:c>
    </x:row>
    <x:row r="7916" spans="1:18">
      <x:c r="A7916" s="0" t="n">
        <x:v>791.400000000111</x:v>
      </x:c>
      <x:c r="B7916" s="0" t="n">
        <x:v>183.178284663306</x:v>
      </x:c>
      <x:c r="C7916" s="0" t="n">
        <x:v>3.13339250762201</x:v>
      </x:c>
      <x:c r="D7916" s="0" t="n">
        <x:v>-1.36514270472715</x:v>
      </x:c>
      <x:c r="E7916" s="0" t="n">
        <x:v>0.0713374596496066</x:v>
      </x:c>
      <x:c r="F7916" s="0" t="n">
        <x:v>487.686776650525</x:v>
      </x:c>
      <x:c r="G7916" s="0" t="n">
        <x:v>-806.454344440712</x:v>
      </x:c>
    </x:row>
    <x:row r="7917" spans="1:18">
      <x:c r="A7917" s="0" t="n">
        <x:v>791.500000000111</x:v>
      </x:c>
      <x:c r="B7917" s="0" t="n">
        <x:v>183.171363182352</x:v>
      </x:c>
      <x:c r="C7917" s="0" t="n">
        <x:v>3.12648755808871</x:v>
      </x:c>
      <x:c r="D7917" s="0" t="n">
        <x:v>-1.36656492631783</x:v>
      </x:c>
      <x:c r="E7917" s="0" t="n">
        <x:v>0.0727768758957148</x:v>
      </x:c>
      <x:c r="F7917" s="0" t="n">
        <x:v>487.681232596445</x:v>
      </x:c>
      <x:c r="G7917" s="0" t="n">
        <x:v>-806.554011931443</x:v>
      </x:c>
    </x:row>
    <x:row r="7918" spans="1:18">
      <x:c r="A7918" s="0" t="n">
        <x:v>791.600000000111</x:v>
      </x:c>
      <x:c r="B7918" s="0" t="n">
        <x:v>183.164402827808</x:v>
      </x:c>
      <x:c r="C7918" s="0" t="n">
        <x:v>3.11954373496502</x:v>
      </x:c>
      <x:c r="D7918" s="0" t="n">
        <x:v>-1.36822905902299</x:v>
      </x:c>
      <x:c r="E7918" s="0" t="n">
        <x:v>0.0744582032562981</x:v>
      </x:c>
      <x:c r="F7918" s="0" t="n">
        <x:v>487.675711163931</x:v>
      </x:c>
      <x:c r="G7918" s="0" t="n">
        <x:v>-806.653681770388</x:v>
      </x:c>
    </x:row>
    <x:row r="7919" spans="1:18">
      <x:c r="A7919" s="0" t="n">
        <x:v>791.700000000111</x:v>
      </x:c>
      <x:c r="B7919" s="0" t="n">
        <x:v>183.157379548969</x:v>
      </x:c>
      <x:c r="C7919" s="0" t="n">
        <x:v>3.11253698754743</x:v>
      </x:c>
      <x:c r="D7919" s="0" t="n">
        <x:v>-1.37028477084162</x:v>
      </x:c>
      <x:c r="E7919" s="0" t="n">
        <x:v>0.0765311097303594</x:v>
      </x:c>
      <x:c r="F7919" s="0" t="n">
        <x:v>487.670226348719</x:v>
      </x:c>
      <x:c r="G7919" s="0" t="n">
        <x:v>-806.753355410364</x:v>
      </x:c>
    </x:row>
    <x:row r="7920" spans="1:18">
      <x:c r="A7920" s="0" t="n">
        <x:v>791.800000000111</x:v>
      </x:c>
      <x:c r="B7920" s="0" t="n">
        <x:v>183.150356270131</x:v>
      </x:c>
      <x:c r="C7920" s="0" t="n">
        <x:v>3.10553024012984</x:v>
      </x:c>
      <x:c r="D7920" s="0" t="n">
        <x:v>-1.37234048266025</x:v>
      </x:c>
      <x:c r="E7920" s="0" t="n">
        <x:v>0.0786040162044208</x:v>
      </x:c>
      <x:c r="F7920" s="0" t="n">
        <x:v>487.664741533508</x:v>
      </x:c>
      <x:c r="G7920" s="0" t="n">
        <x:v>-806.853029050339</x:v>
      </x:c>
    </x:row>
    <x:row r="7921" spans="1:18">
      <x:c r="A7921" s="0" t="n">
        <x:v>791.900000000112</x:v>
      </x:c>
      <x:c r="B7921" s="0" t="n">
        <x:v>183.143332991293</x:v>
      </x:c>
      <x:c r="C7921" s="0" t="n">
        <x:v>3.09852349271225</x:v>
      </x:c>
      <x:c r="D7921" s="0" t="n">
        <x:v>-1.37439619447889</x:v>
      </x:c>
      <x:c r="E7921" s="0" t="n">
        <x:v>0.080676922678482</x:v>
      </x:c>
      <x:c r="F7921" s="0" t="n">
        <x:v>487.659256718297</x:v>
      </x:c>
      <x:c r="G7921" s="0" t="n">
        <x:v>-806.952702690314</x:v>
      </x:c>
    </x:row>
    <x:row r="7922" spans="1:18">
      <x:c r="A7922" s="0" t="n">
        <x:v>792.000000000112</x:v>
      </x:c>
      <x:c r="B7922" s="0" t="n">
        <x:v>183.136309712455</x:v>
      </x:c>
      <x:c r="C7922" s="0" t="n">
        <x:v>3.09151674529465</x:v>
      </x:c>
      <x:c r="D7922" s="0" t="n">
        <x:v>-1.37645190629752</x:v>
      </x:c>
      <x:c r="E7922" s="0" t="n">
        <x:v>0.0827498291525435</x:v>
      </x:c>
      <x:c r="F7922" s="0" t="n">
        <x:v>487.653771903085</x:v>
      </x:c>
      <x:c r="G7922" s="0" t="n">
        <x:v>-807.052376330289</x:v>
      </x:c>
    </x:row>
    <x:row r="7923" spans="1:18">
      <x:c r="A7923" s="0" t="n">
        <x:v>792.100000000112</x:v>
      </x:c>
      <x:c r="B7923" s="0" t="n">
        <x:v>183.129405688508</x:v>
      </x:c>
      <x:c r="C7923" s="0" t="n">
        <x:v>3.08462925276837</x:v>
      </x:c>
      <x:c r="D7923" s="0" t="n">
        <x:v>-1.37870635184847</x:v>
      </x:c>
      <x:c r="E7923" s="0" t="n">
        <x:v>0.0850214693589255</x:v>
      </x:c>
      <x:c r="F7923" s="0" t="n">
        <x:v>487.648315250417</x:v>
      </x:c>
      <x:c r="G7923" s="0" t="n">
        <x:v>-807.152052800783</x:v>
      </x:c>
    </x:row>
    <x:row r="7924" spans="1:18">
      <x:c r="A7924" s="0" t="n">
        <x:v>792.200000000112</x:v>
      </x:c>
      <x:c r="B7924" s="0" t="n">
        <x:v>183.122630729936</x:v>
      </x:c>
      <x:c r="C7924" s="0" t="n">
        <x:v>3.07787082561762</x:v>
      </x:c>
      <x:c r="D7924" s="0" t="n">
        <x:v>-1.38117587992985</x:v>
      </x:c>
      <x:c r="E7924" s="0" t="n">
        <x:v>0.0875081920957277</x:v>
      </x:c>
      <x:c r="F7924" s="0" t="n">
        <x:v>487.64288907708</x:v>
      </x:c>
      <x:c r="G7924" s="0" t="n">
        <x:v>-807.251732334646</x:v>
      </x:c>
    </x:row>
    <x:row r="7925" spans="1:18">
      <x:c r="A7925" s="0" t="n">
        <x:v>792.300000000112</x:v>
      </x:c>
      <x:c r="B7925" s="0" t="n">
        <x:v>183.115855771365</x:v>
      </x:c>
      <x:c r="C7925" s="0" t="n">
        <x:v>3.07111239846688</x:v>
      </x:c>
      <x:c r="D7925" s="0" t="n">
        <x:v>-1.38364540801122</x:v>
      </x:c>
      <x:c r="E7925" s="0" t="n">
        <x:v>0.0899949148325296</x:v>
      </x:c>
      <x:c r="F7925" s="0" t="n">
        <x:v>487.637462903742</x:v>
      </x:c>
      <x:c r="G7925" s="0" t="n">
        <x:v>-807.351411868509</x:v>
      </x:c>
    </x:row>
    <x:row r="7926" spans="1:18">
      <x:c r="A7926" s="0" t="n">
        <x:v>792.400000000112</x:v>
      </x:c>
      <x:c r="B7926" s="0" t="n">
        <x:v>183.109080812793</x:v>
      </x:c>
      <x:c r="C7926" s="0" t="n">
        <x:v>3.06435397131614</x:v>
      </x:c>
      <x:c r="D7926" s="0" t="n">
        <x:v>-1.3861149360926</x:v>
      </x:c>
      <x:c r="E7926" s="0" t="n">
        <x:v>0.0924816375693318</x:v>
      </x:c>
      <x:c r="F7926" s="0" t="n">
        <x:v>487.632036730405</x:v>
      </x:c>
      <x:c r="G7926" s="0" t="n">
        <x:v>-807.451091402373</x:v>
      </x:c>
    </x:row>
    <x:row r="7927" spans="1:18">
      <x:c r="A7927" s="0" t="n">
        <x:v>792.500000000112</x:v>
      </x:c>
      <x:c r="B7927" s="0" t="n">
        <x:v>183.102305854222</x:v>
      </x:c>
      <x:c r="C7927" s="0" t="n">
        <x:v>3.05759554416539</x:v>
      </x:c>
      <x:c r="D7927" s="0" t="n">
        <x:v>-1.38858446417397</x:v>
      </x:c>
      <x:c r="E7927" s="0" t="n">
        <x:v>0.0949683603061338</x:v>
      </x:c>
      <x:c r="F7927" s="0" t="n">
        <x:v>487.626610557067</x:v>
      </x:c>
      <x:c r="G7927" s="0" t="n">
        <x:v>-807.550770936236</x:v>
      </x:c>
    </x:row>
    <x:row r="7928" spans="1:18">
      <x:c r="A7928" s="0" t="n">
        <x:v>792.600000000112</x:v>
      </x:c>
      <x:c r="B7928" s="0" t="n">
        <x:v>183.095846418071</x:v>
      </x:c>
      <x:c r="C7928" s="0" t="n">
        <x:v>3.05115263943534</x:v>
      </x:c>
      <x:c r="D7928" s="0" t="n">
        <x:v>-1.39095092834791</x:v>
      </x:c>
      <x:c r="E7928" s="0" t="n">
        <x:v>0.0973520191355084</x:v>
      </x:c>
      <x:c r="F7928" s="0" t="n">
        <x:v>487.621216337731</x:v>
      </x:c>
      <x:c r="G7928" s="0" t="n">
        <x:v>-807.650453609144</x:v>
      </x:c>
    </x:row>
    <x:row r="7929" spans="1:18">
      <x:c r="A7929" s="0" t="n">
        <x:v>792.700000000112</x:v>
      </x:c>
      <x:c r="B7929" s="0" t="n">
        <x:v>183.08961733185</x:v>
      </x:c>
      <x:c r="C7929" s="0" t="n">
        <x:v>3.0449400846351</x:v>
      </x:c>
      <x:c r="D7929" s="0" t="n">
        <x:v>-1.39324214980603</x:v>
      </x:c>
      <x:c r="E7929" s="0" t="n">
        <x:v>0.0996604352490507</x:v>
      </x:c>
      <x:c r="F7929" s="0" t="n">
        <x:v>487.615845446695</x:v>
      </x:c>
      <x:c r="G7929" s="0" t="n">
        <x:v>-807.750138573739</x:v>
      </x:c>
    </x:row>
    <x:row r="7930" spans="1:18">
      <x:c r="A7930" s="0" t="n">
        <x:v>792.800000000112</x:v>
      </x:c>
      <x:c r="B7930" s="0" t="n">
        <x:v>183.08338824563</x:v>
      </x:c>
      <x:c r="C7930" s="0" t="n">
        <x:v>3.03872752983489</x:v>
      </x:c>
      <x:c r="D7930" s="0" t="n">
        <x:v>-1.39553337126414</x:v>
      </x:c>
      <x:c r="E7930" s="0" t="n">
        <x:v>0.101968851362593</x:v>
      </x:c>
      <x:c r="F7930" s="0" t="n">
        <x:v>487.610474555659</x:v>
      </x:c>
      <x:c r="G7930" s="0" t="n">
        <x:v>-807.849823538335</x:v>
      </x:c>
    </x:row>
    <x:row r="7931" spans="1:18">
      <x:c r="A7931" s="0" t="n">
        <x:v>792.900000000112</x:v>
      </x:c>
      <x:c r="B7931" s="0" t="n">
        <x:v>183.077159159409</x:v>
      </x:c>
      <x:c r="C7931" s="0" t="n">
        <x:v>3.03251497503464</x:v>
      </x:c>
      <x:c r="D7931" s="0" t="n">
        <x:v>-1.39782459272226</x:v>
      </x:c>
      <x:c r="E7931" s="0" t="n">
        <x:v>0.104277267476135</x:v>
      </x:c>
      <x:c r="F7931" s="0" t="n">
        <x:v>487.605103664623</x:v>
      </x:c>
      <x:c r="G7931" s="0" t="n">
        <x:v>-807.94950850293</x:v>
      </x:c>
    </x:row>
    <x:row r="7932" spans="1:18">
      <x:c r="A7932" s="0" t="n">
        <x:v>793.000000000112</x:v>
      </x:c>
      <x:c r="B7932" s="0" t="n">
        <x:v>183.070930073188</x:v>
      </x:c>
      <x:c r="C7932" s="0" t="n">
        <x:v>3.02630242023443</x:v>
      </x:c>
      <x:c r="D7932" s="0" t="n">
        <x:v>-1.40011581418037</x:v>
      </x:c>
      <x:c r="E7932" s="0" t="n">
        <x:v>0.106585683589678</x:v>
      </x:c>
      <x:c r="F7932" s="0" t="n">
        <x:v>487.599732773588</x:v>
      </x:c>
      <x:c r="G7932" s="0" t="n">
        <x:v>-808.049193467526</x:v>
      </x:c>
    </x:row>
    <x:row r="7933" spans="1:18">
      <x:c r="A7933" s="0" t="n">
        <x:v>793.100000000112</x:v>
      </x:c>
      <x:c r="B7933" s="0" t="n">
        <x:v>183.065046966572</x:v>
      </x:c>
      <x:c r="C7933" s="0" t="n">
        <x:v>3.02043584503934</x:v>
      </x:c>
      <x:c r="D7933" s="0" t="n">
        <x:v>-1.40183528423845</x:v>
      </x:c>
      <x:c r="E7933" s="0" t="n">
        <x:v>0.108322348303188</x:v>
      </x:c>
      <x:c r="F7933" s="0" t="n">
        <x:v>487.594396163942</x:v>
      </x:c>
      <x:c r="G7933" s="0" t="n">
        <x:v>-808.148881807011</x:v>
      </x:c>
    </x:row>
    <x:row r="7934" spans="1:18">
      <x:c r="A7934" s="0" t="n">
        <x:v>793.200000000112</x:v>
      </x:c>
      <x:c r="B7934" s="0" t="n">
        <x:v>183.059330396442</x:v>
      </x:c>
      <x:c r="C7934" s="0" t="n">
        <x:v>3.01473580632967</x:v>
      </x:c>
      <x:c r="D7934" s="0" t="n">
        <x:v>-1.40327954307822</x:v>
      </x:c>
      <x:c r="E7934" s="0" t="n">
        <x:v>0.10978380179838</x:v>
      </x:c>
      <x:c r="F7934" s="0" t="n">
        <x:v>487.589076055565</x:v>
      </x:c>
      <x:c r="G7934" s="0" t="n">
        <x:v>-808.248571770992</x:v>
      </x:c>
    </x:row>
    <x:row r="7935" spans="1:18">
      <x:c r="A7935" s="0" t="n">
        <x:v>793.300000000112</x:v>
      </x:c>
      <x:c r="B7935" s="0" t="n">
        <x:v>183.053613826311</x:v>
      </x:c>
      <x:c r="C7935" s="0" t="n">
        <x:v>3.00903576761999</x:v>
      </x:c>
      <x:c r="D7935" s="0" t="n">
        <x:v>-1.40472380191798</x:v>
      </x:c>
      <x:c r="E7935" s="0" t="n">
        <x:v>0.111245255293572</x:v>
      </x:c>
      <x:c r="F7935" s="0" t="n">
        <x:v>487.583755947188</x:v>
      </x:c>
      <x:c r="G7935" s="0" t="n">
        <x:v>-808.348261734973</x:v>
      </x:c>
    </x:row>
    <x:row r="7936" spans="1:18">
      <x:c r="A7936" s="0" t="n">
        <x:v>793.400000000112</x:v>
      </x:c>
      <x:c r="B7936" s="0" t="n">
        <x:v>183.047897256181</x:v>
      </x:c>
      <x:c r="C7936" s="0" t="n">
        <x:v>3.00333572891032</x:v>
      </x:c>
      <x:c r="D7936" s="0" t="n">
        <x:v>-1.40616806075774</x:v>
      </x:c>
      <x:c r="E7936" s="0" t="n">
        <x:v>0.112706708788764</x:v>
      </x:c>
      <x:c r="F7936" s="0" t="n">
        <x:v>487.57843583881</x:v>
      </x:c>
      <x:c r="G7936" s="0" t="n">
        <x:v>-808.447951698953</x:v>
      </x:c>
    </x:row>
    <x:row r="7937" spans="1:18">
      <x:c r="A7937" s="0" t="n">
        <x:v>793.500000000112</x:v>
      </x:c>
      <x:c r="B7937" s="0" t="n">
        <x:v>183.042180686051</x:v>
      </x:c>
      <x:c r="C7937" s="0" t="n">
        <x:v>2.99763569020064</x:v>
      </x:c>
      <x:c r="D7937" s="0" t="n">
        <x:v>-1.40761231959751</x:v>
      </x:c>
      <x:c r="E7937" s="0" t="n">
        <x:v>0.114168162283956</x:v>
      </x:c>
      <x:c r="F7937" s="0" t="n">
        <x:v>487.573115730433</x:v>
      </x:c>
      <x:c r="G7937" s="0" t="n">
        <x:v>-808.547641662934</x:v>
      </x:c>
    </x:row>
    <x:row r="7938" spans="1:18">
      <x:c r="A7938" s="0" t="n">
        <x:v>793.600000000112</x:v>
      </x:c>
      <x:c r="B7938" s="0" t="n">
        <x:v>183.036568152898</x:v>
      </x:c>
      <x:c r="C7938" s="0" t="n">
        <x:v>2.99203968846894</x:v>
      </x:c>
      <x:c r="D7938" s="0" t="n">
        <x:v>-1.40822042267818</x:v>
      </x:c>
      <x:c r="E7938" s="0" t="n">
        <x:v>0.11479346002006</x:v>
      </x:c>
      <x:c r="F7938" s="0" t="n">
        <x:v>487.567832661799</x:v>
      </x:c>
      <x:c r="G7938" s="0" t="n">
        <x:v>-808.647335384596</x:v>
      </x:c>
    </x:row>
    <x:row r="7939" spans="1:18">
      <x:c r="A7939" s="0" t="n">
        <x:v>793.700000000112</x:v>
      </x:c>
      <x:c r="B7939" s="0" t="n">
        <x:v>183.030986454754</x:v>
      </x:c>
      <x:c r="C7939" s="0" t="n">
        <x:v>2.98647452174512</x:v>
      </x:c>
      <x:c r="D7939" s="0" t="n">
        <x:v>-1.40858070166832</x:v>
      </x:c>
      <x:c r="E7939" s="0" t="n">
        <x:v>0.115170933665626</x:v>
      </x:c>
      <x:c r="F7939" s="0" t="n">
        <x:v>487.562560571192</x:v>
      </x:c>
      <x:c r="G7939" s="0" t="n">
        <x:v>-808.747030219979</x:v>
      </x:c>
    </x:row>
    <x:row r="7940" spans="1:18">
      <x:c r="A7940" s="0" t="n">
        <x:v>793.800000000112</x:v>
      </x:c>
      <x:c r="B7940" s="0" t="n">
        <x:v>183.025404756609</x:v>
      </x:c>
      <x:c r="C7940" s="0" t="n">
        <x:v>2.98090935502134</x:v>
      </x:c>
      <x:c r="D7940" s="0" t="n">
        <x:v>-1.40894098065846</x:v>
      </x:c>
      <x:c r="E7940" s="0" t="n">
        <x:v>0.115548407311192</x:v>
      </x:c>
      <x:c r="F7940" s="0" t="n">
        <x:v>487.557288480585</x:v>
      </x:c>
      <x:c r="G7940" s="0" t="n">
        <x:v>-808.846725055363</x:v>
      </x:c>
    </x:row>
    <x:row r="7941" spans="1:18">
      <x:c r="A7941" s="0" t="n">
        <x:v>793.900000000112</x:v>
      </x:c>
      <x:c r="B7941" s="0" t="n">
        <x:v>183.019823058465</x:v>
      </x:c>
      <x:c r="C7941" s="0" t="n">
        <x:v>2.97534418829753</x:v>
      </x:c>
      <x:c r="D7941" s="0" t="n">
        <x:v>-1.40930125964859</x:v>
      </x:c>
      <x:c r="E7941" s="0" t="n">
        <x:v>0.115925880956757</x:v>
      </x:c>
      <x:c r="F7941" s="0" t="n">
        <x:v>487.552016389978</x:v>
      </x:c>
      <x:c r="G7941" s="0" t="n">
        <x:v>-808.946419890746</x:v>
      </x:c>
    </x:row>
    <x:row r="7942" spans="1:18">
      <x:c r="A7942" s="0" t="n">
        <x:v>794.000000000112</x:v>
      </x:c>
      <x:c r="B7942" s="0" t="n">
        <x:v>183.01424136032</x:v>
      </x:c>
      <x:c r="C7942" s="0" t="n">
        <x:v>2.96977902157371</x:v>
      </x:c>
      <x:c r="D7942" s="0" t="n">
        <x:v>-1.40966153863873</x:v>
      </x:c>
      <x:c r="E7942" s="0" t="n">
        <x:v>0.116303354602322</x:v>
      </x:c>
      <x:c r="F7942" s="0" t="n">
        <x:v>487.546744299371</x:v>
      </x:c>
      <x:c r="G7942" s="0" t="n">
        <x:v>-809.046114726129</x:v>
      </x:c>
    </x:row>
    <x:row r="7943" spans="1:18">
      <x:c r="A7943" s="0" t="n">
        <x:v>794.100000000112</x:v>
      </x:c>
      <x:c r="B7943" s="0" t="n">
        <x:v>183.008478326293</x:v>
      </x:c>
      <x:c r="C7943" s="0" t="n">
        <x:v>2.96403251896712</x:v>
      </x:c>
      <x:c r="D7943" s="0" t="n">
        <x:v>-1.40943828269627</x:v>
      </x:c>
      <x:c r="E7943" s="0" t="n">
        <x:v>0.116097293315291</x:v>
      </x:c>
      <x:c r="F7943" s="0" t="n">
        <x:v>487.541514107684</x:v>
      </x:c>
      <x:c r="G7943" s="0" t="n">
        <x:v>-809.14581394518</x:v>
      </x:c>
    </x:row>
    <x:row r="7944" spans="1:18">
      <x:c r="A7944" s="0" t="n">
        <x:v>794.200000000112</x:v>
      </x:c>
      <x:c r="B7944" s="0" t="n">
        <x:v>183.002687487547</x:v>
      </x:c>
      <x:c r="C7944" s="0" t="n">
        <x:v>2.95825821164186</x:v>
      </x:c>
      <x:c r="D7944" s="0" t="n">
        <x:v>-1.40912555177314</x:v>
      </x:c>
      <x:c r="E7944" s="0" t="n">
        <x:v>0.115801757047588</x:v>
      </x:c>
      <x:c r="F7944" s="0" t="n">
        <x:v>487.536290340472</x:v>
      </x:c>
      <x:c r="G7944" s="0" t="n">
        <x:v>-809.24551383639</x:v>
      </x:c>
    </x:row>
    <x:row r="7945" spans="1:18">
      <x:c r="A7945" s="0" t="n">
        <x:v>794.300000000112</x:v>
      </x:c>
      <x:c r="B7945" s="0" t="n">
        <x:v>182.996896648801</x:v>
      </x:c>
      <x:c r="C7945" s="0" t="n">
        <x:v>2.95248390431658</x:v>
      </x:c>
      <x:c r="D7945" s="0" t="n">
        <x:v>-1.40881282085001</x:v>
      </x:c>
      <x:c r="E7945" s="0" t="n">
        <x:v>0.115506220779884</x:v>
      </x:c>
      <x:c r="F7945" s="0" t="n">
        <x:v>487.531066573259</x:v>
      </x:c>
      <x:c r="G7945" s="0" t="n">
        <x:v>-809.3452137276</x:v>
      </x:c>
    </x:row>
    <x:row r="7946" spans="1:18">
      <x:c r="A7946" s="0" t="n">
        <x:v>794.400000000112</x:v>
      </x:c>
      <x:c r="B7946" s="0" t="n">
        <x:v>182.991105810055</x:v>
      </x:c>
      <x:c r="C7946" s="0" t="n">
        <x:v>2.94670959699135</x:v>
      </x:c>
      <x:c r="D7946" s="0" t="n">
        <x:v>-1.40850008992687</x:v>
      </x:c>
      <x:c r="E7946" s="0" t="n">
        <x:v>0.115210684512181</x:v>
      </x:c>
      <x:c r="F7946" s="0" t="n">
        <x:v>487.525842806047</x:v>
      </x:c>
      <x:c r="G7946" s="0" t="n">
        <x:v>-809.44491361881</x:v>
      </x:c>
    </x:row>
    <x:row r="7947" spans="1:18">
      <x:c r="A7947" s="0" t="n">
        <x:v>794.500000000112</x:v>
      </x:c>
      <x:c r="B7947" s="0" t="n">
        <x:v>182.985314971309</x:v>
      </x:c>
      <x:c r="C7947" s="0" t="n">
        <x:v>2.94093528966607</x:v>
      </x:c>
      <x:c r="D7947" s="0" t="n">
        <x:v>-1.40818735900374</x:v>
      </x:c>
      <x:c r="E7947" s="0" t="n">
        <x:v>0.114915148244477</x:v>
      </x:c>
      <x:c r="F7947" s="0" t="n">
        <x:v>487.520619038834</x:v>
      </x:c>
      <x:c r="G7947" s="0" t="n">
        <x:v>-809.544613510021</x:v>
      </x:c>
    </x:row>
    <x:row r="7948" spans="1:18">
      <x:c r="A7948" s="0" t="n">
        <x:v>794.600000000112</x:v>
      </x:c>
      <x:c r="B7948" s="0" t="n">
        <x:v>182.979392072558</x:v>
      </x:c>
      <x:c r="C7948" s="0" t="n">
        <x:v>2.93502892233488</x:v>
      </x:c>
      <x:c r="D7948" s="0" t="n">
        <x:v>-1.40791787855098</x:v>
      </x:c>
      <x:c r="E7948" s="0" t="n">
        <x:v>0.114662862447139</x:v>
      </x:c>
      <x:c r="F7948" s="0" t="n">
        <x:v>487.515443189985</x:v>
      </x:c>
      <x:c r="G7948" s="0" t="n">
        <x:v>-809.64431843637</x:v>
      </x:c>
    </x:row>
    <x:row r="7949" spans="1:18">
      <x:c r="A7949" s="0" t="n">
        <x:v>794.700000000112</x:v>
      </x:c>
      <x:c r="B7949" s="0" t="n">
        <x:v>182.973463988877</x:v>
      </x:c>
      <x:c r="C7949" s="0" t="n">
        <x:v>2.92911737007495</x:v>
      </x:c>
      <x:c r="D7949" s="0" t="n">
        <x:v>-1.40765009619449</x:v>
      </x:c>
      <x:c r="E7949" s="0" t="n">
        <x:v>0.114412274746083</x:v>
      </x:c>
      <x:c r="F7949" s="0" t="n">
        <x:v>487.510269222501</x:v>
      </x:c>
      <x:c r="G7949" s="0" t="n">
        <x:v>-809.744023560408</x:v>
      </x:c>
    </x:row>
    <x:row r="7950" spans="1:18">
      <x:c r="A7950" s="0" t="n">
        <x:v>794.800000000112</x:v>
      </x:c>
      <x:c r="B7950" s="0" t="n">
        <x:v>182.967535905196</x:v>
      </x:c>
      <x:c r="C7950" s="0" t="n">
        <x:v>2.92320581781502</x:v>
      </x:c>
      <x:c r="D7950" s="0" t="n">
        <x:v>-1.40738231383801</x:v>
      </x:c>
      <x:c r="E7950" s="0" t="n">
        <x:v>0.114161687045028</x:v>
      </x:c>
      <x:c r="F7950" s="0" t="n">
        <x:v>487.505095255018</x:v>
      </x:c>
      <x:c r="G7950" s="0" t="n">
        <x:v>-809.843728684447</x:v>
      </x:c>
    </x:row>
    <x:row r="7951" spans="1:18">
      <x:c r="A7951" s="0" t="n">
        <x:v>794.900000000112</x:v>
      </x:c>
      <x:c r="B7951" s="0" t="n">
        <x:v>182.961607821516</x:v>
      </x:c>
      <x:c r="C7951" s="0" t="n">
        <x:v>2.91729426555509</x:v>
      </x:c>
      <x:c r="D7951" s="0" t="n">
        <x:v>-1.40711453148152</x:v>
      </x:c>
      <x:c r="E7951" s="0" t="n">
        <x:v>0.113911099343972</x:v>
      </x:c>
      <x:c r="F7951" s="0" t="n">
        <x:v>487.499921287535</x:v>
      </x:c>
      <x:c r="G7951" s="0" t="n">
        <x:v>-809.943433808485</x:v>
      </x:c>
    </x:row>
    <x:row r="7952" spans="1:18">
      <x:c r="A7952" s="0" t="n">
        <x:v>795.000000000112</x:v>
      </x:c>
      <x:c r="B7952" s="0" t="n">
        <x:v>182.955697244012</x:v>
      </x:c>
      <x:c r="C7952" s="0" t="n">
        <x:v>2.91140021947169</x:v>
      </x:c>
      <x:c r="D7952" s="0" t="n">
        <x:v>-1.40687943075487</x:v>
      </x:c>
      <x:c r="E7952" s="0" t="n">
        <x:v>0.113693193272744</x:v>
      </x:c>
      <x:c r="F7952" s="0" t="n">
        <x:v>487.494750117072</x:v>
      </x:c>
      <x:c r="G7952" s="0" t="n">
        <x:v>-810.04313921969</x:v>
      </x:c>
    </x:row>
    <x:row r="7953" spans="1:18">
      <x:c r="A7953" s="0" t="n">
        <x:v>795.100000000112</x:v>
      </x:c>
      <x:c r="B7953" s="0" t="n">
        <x:v>182.950076422563</x:v>
      </x:c>
      <x:c r="C7953" s="0" t="n">
        <x:v>2.90579592944374</x:v>
      </x:c>
      <x:c r="D7953" s="0" t="n">
        <x:v>-1.40718526483057</x:v>
      </x:c>
      <x:c r="E7953" s="0" t="n">
        <x:v>0.114016222003876</x:v>
      </x:c>
      <x:c r="F7953" s="0" t="n">
        <x:v>487.489625241908</x:v>
      </x:c>
      <x:c r="G7953" s="0" t="n">
        <x:v>-810.142849383969</x:v>
      </x:c>
    </x:row>
    <x:row r="7954" spans="1:18">
      <x:c r="A7954" s="0" t="n">
        <x:v>795.200000000112</x:v>
      </x:c>
      <x:c r="B7954" s="0" t="n">
        <x:v>182.944455601114</x:v>
      </x:c>
      <x:c r="C7954" s="0" t="n">
        <x:v>2.90019163941579</x:v>
      </x:c>
      <x:c r="D7954" s="0" t="n">
        <x:v>-1.40749109890627</x:v>
      </x:c>
      <x:c r="E7954" s="0" t="n">
        <x:v>0.114339250735008</x:v>
      </x:c>
      <x:c r="F7954" s="0" t="n">
        <x:v>487.484500366743</x:v>
      </x:c>
      <x:c r="G7954" s="0" t="n">
        <x:v>-810.242559548248</x:v>
      </x:c>
    </x:row>
    <x:row r="7955" spans="1:18">
      <x:c r="A7955" s="0" t="n">
        <x:v>795.300000000112</x:v>
      </x:c>
      <x:c r="B7955" s="0" t="n">
        <x:v>182.938834779666</x:v>
      </x:c>
      <x:c r="C7955" s="0" t="n">
        <x:v>2.89458734938779</x:v>
      </x:c>
      <x:c r="D7955" s="0" t="n">
        <x:v>-1.40779693298198</x:v>
      </x:c>
      <x:c r="E7955" s="0" t="n">
        <x:v>0.11466227946614</x:v>
      </x:c>
      <x:c r="F7955" s="0" t="n">
        <x:v>487.479375491578</x:v>
      </x:c>
      <x:c r="G7955" s="0" t="n">
        <x:v>-810.342269712527</x:v>
      </x:c>
    </x:row>
    <x:row r="7956" spans="1:18">
      <x:c r="A7956" s="0" t="n">
        <x:v>795.400000000112</x:v>
      </x:c>
      <x:c r="B7956" s="0" t="n">
        <x:v>182.933213958217</x:v>
      </x:c>
      <x:c r="C7956" s="0" t="n">
        <x:v>2.88898305935984</x:v>
      </x:c>
      <x:c r="D7956" s="0" t="n">
        <x:v>-1.40810276705768</x:v>
      </x:c>
      <x:c r="E7956" s="0" t="n">
        <x:v>0.114985308197272</x:v>
      </x:c>
      <x:c r="F7956" s="0" t="n">
        <x:v>487.474250616413</x:v>
      </x:c>
      <x:c r="G7956" s="0" t="n">
        <x:v>-810.441979876806</x:v>
      </x:c>
    </x:row>
    <x:row r="7957" spans="1:18">
      <x:c r="A7957" s="0" t="n">
        <x:v>795.500000000112</x:v>
      </x:c>
      <x:c r="B7957" s="0" t="n">
        <x:v>182.927710737747</x:v>
      </x:c>
      <x:c r="C7957" s="0" t="n">
        <x:v>2.88349637031047</x:v>
      </x:c>
      <x:c r="D7957" s="0" t="n">
        <x:v>-1.40850307146096</x:v>
      </x:c>
      <x:c r="E7957" s="0" t="n">
        <x:v>0.115402807255978</x:v>
      </x:c>
      <x:c r="F7957" s="0" t="n">
        <x:v>487.469132475141</x:v>
      </x:c>
      <x:c r="G7957" s="0" t="n">
        <x:v>-810.541690705303</x:v>
      </x:c>
    </x:row>
    <x:row r="7958" spans="1:18">
      <x:c r="A7958" s="0" t="n">
        <x:v>795.600000000112</x:v>
      </x:c>
      <x:c r="B7958" s="0" t="n">
        <x:v>182.92286703033</x:v>
      </x:c>
      <x:c r="C7958" s="0" t="n">
        <x:v>2.87866919431377</x:v>
      </x:c>
      <x:c r="D7958" s="0" t="n">
        <x:v>-1.40943317089541</x:v>
      </x:c>
      <x:c r="E7958" s="0" t="n">
        <x:v>0.116350101345859</x:v>
      </x:c>
      <x:c r="F7958" s="0" t="n">
        <x:v>487.464052097927</x:v>
      </x:c>
      <x:c r="G7958" s="0" t="n">
        <x:v>-810.641405258775</x:v>
      </x:c>
    </x:row>
    <x:row r="7959" spans="1:18">
      <x:c r="A7959" s="0" t="n">
        <x:v>795.700000000112</x:v>
      </x:c>
      <x:c r="B7959" s="0" t="n">
        <x:v>182.918023322912</x:v>
      </x:c>
      <x:c r="C7959" s="0" t="n">
        <x:v>2.87384201831708</x:v>
      </x:c>
      <x:c r="D7959" s="0" t="n">
        <x:v>-1.41036327032986</x:v>
      </x:c>
      <x:c r="E7959" s="0" t="n">
        <x:v>0.11729739543574</x:v>
      </x:c>
      <x:c r="F7959" s="0" t="n">
        <x:v>487.458971720714</x:v>
      </x:c>
      <x:c r="G7959" s="0" t="n">
        <x:v>-810.741119812247</x:v>
      </x:c>
    </x:row>
    <x:row r="7960" spans="1:18">
      <x:c r="A7960" s="0" t="n">
        <x:v>795.800000000112</x:v>
      </x:c>
      <x:c r="B7960" s="0" t="n">
        <x:v>182.913179615495</x:v>
      </x:c>
      <x:c r="C7960" s="0" t="n">
        <x:v>2.86901484232035</x:v>
      </x:c>
      <x:c r="D7960" s="0" t="n">
        <x:v>-1.41129336976432</x:v>
      </x:c>
      <x:c r="E7960" s="0" t="n">
        <x:v>0.118244689525621</x:v>
      </x:c>
      <x:c r="F7960" s="0" t="n">
        <x:v>487.4538913435</x:v>
      </x:c>
      <x:c r="G7960" s="0" t="n">
        <x:v>-810.840834365719</x:v>
      </x:c>
    </x:row>
    <x:row r="7961" spans="1:18">
      <x:c r="A7961" s="0" t="n">
        <x:v>795.900000000112</x:v>
      </x:c>
      <x:c r="B7961" s="0" t="n">
        <x:v>182.908335908078</x:v>
      </x:c>
      <x:c r="C7961" s="0" t="n">
        <x:v>2.86418766632363</x:v>
      </x:c>
      <x:c r="D7961" s="0" t="n">
        <x:v>-1.41222346919877</x:v>
      </x:c>
      <x:c r="E7961" s="0" t="n">
        <x:v>0.119191983615502</x:v>
      </x:c>
      <x:c r="F7961" s="0" t="n">
        <x:v>487.448810966286</x:v>
      </x:c>
      <x:c r="G7961" s="0" t="n">
        <x:v>-810.94054891919</x:v>
      </x:c>
    </x:row>
    <x:row r="7962" spans="1:18">
      <x:c r="A7962" s="0" t="n">
        <x:v>796.000000000112</x:v>
      </x:c>
      <x:c r="B7962" s="0" t="n">
        <x:v>182.9037376266</x:v>
      </x:c>
      <x:c r="C7962" s="0" t="n">
        <x:v>2.85960591626701</x:v>
      </x:c>
      <x:c r="D7962" s="0" t="n">
        <x:v>-1.41319706481058</x:v>
      </x:c>
      <x:c r="E7962" s="0" t="n">
        <x:v>0.120182773882741</x:v>
      </x:c>
      <x:c r="F7962" s="0" t="n">
        <x:v>487.44373964943</x:v>
      </x:c>
      <x:c r="G7962" s="0" t="n">
        <x:v>-811.040264330167</x:v>
      </x:c>
    </x:row>
    <x:row r="7963" spans="1:18">
      <x:c r="A7963" s="0" t="n">
        <x:v>796.100000000112</x:v>
      </x:c>
      <x:c r="B7963" s="0" t="n">
        <x:v>182.899894657559</x:v>
      </x:c>
      <x:c r="C7963" s="0" t="n">
        <x:v>2.85577947864587</x:v>
      </x:c>
      <x:c r="D7963" s="0" t="n">
        <x:v>-1.41430452240798</x:v>
      </x:c>
      <x:c r="E7963" s="0" t="n">
        <x:v>0.121307426135569</x:v>
      </x:c>
      <x:c r="F7963" s="0" t="n">
        <x:v>487.438696216345</x:v>
      </x:c>
      <x:c r="G7963" s="0" t="n">
        <x:v>-811.139982380162</x:v>
      </x:c>
    </x:row>
    <x:row r="7964" spans="1:18">
      <x:c r="A7964" s="0" t="n">
        <x:v>796.200000000112</x:v>
      </x:c>
      <x:c r="B7964" s="0" t="n">
        <x:v>182.896051688517</x:v>
      </x:c>
      <x:c r="C7964" s="0" t="n">
        <x:v>2.85195304102476</x:v>
      </x:c>
      <x:c r="D7964" s="0" t="n">
        <x:v>-1.41541198000538</x:v>
      </x:c>
      <x:c r="E7964" s="0" t="n">
        <x:v>0.122432078388397</x:v>
      </x:c>
      <x:c r="F7964" s="0" t="n">
        <x:v>487.433652783259</x:v>
      </x:c>
      <x:c r="G7964" s="0" t="n">
        <x:v>-811.239700430157</x:v>
      </x:c>
    </x:row>
    <x:row r="7965" spans="1:18">
      <x:c r="A7965" s="0" t="n">
        <x:v>796.300000000113</x:v>
      </x:c>
      <x:c r="B7965" s="0" t="n">
        <x:v>182.892208719475</x:v>
      </x:c>
      <x:c r="C7965" s="0" t="n">
        <x:v>2.84812660340364</x:v>
      </x:c>
      <x:c r="D7965" s="0" t="n">
        <x:v>-1.41651943760278</x:v>
      </x:c>
      <x:c r="E7965" s="0" t="n">
        <x:v>0.123556730641226</x:v>
      </x:c>
      <x:c r="F7965" s="0" t="n">
        <x:v>487.428609350174</x:v>
      </x:c>
      <x:c r="G7965" s="0" t="n">
        <x:v>-811.339418480153</x:v>
      </x:c>
    </x:row>
    <x:row r="7966" spans="1:18">
      <x:c r="A7966" s="0" t="n">
        <x:v>796.400000000113</x:v>
      </x:c>
      <x:c r="B7966" s="0" t="n">
        <x:v>182.888365750433</x:v>
      </x:c>
      <x:c r="C7966" s="0" t="n">
        <x:v>2.84430016578247</x:v>
      </x:c>
      <x:c r="D7966" s="0" t="n">
        <x:v>-1.41762689520018</x:v>
      </x:c>
      <x:c r="E7966" s="0" t="n">
        <x:v>0.124681382894054</x:v>
      </x:c>
      <x:c r="F7966" s="0" t="n">
        <x:v>487.423565917088</x:v>
      </x:c>
      <x:c r="G7966" s="0" t="n">
        <x:v>-811.439136530148</x:v>
      </x:c>
    </x:row>
    <x:row r="7967" spans="1:18">
      <x:c r="A7967" s="0" t="n">
        <x:v>796.500000000113</x:v>
      </x:c>
      <x:c r="B7967" s="0" t="n">
        <x:v>182.884838218113</x:v>
      </x:c>
      <x:c r="C7967" s="0" t="n">
        <x:v>2.84078916488272</x:v>
      </x:c>
      <x:c r="D7967" s="0" t="n">
        <x:v>-1.41856297043814</x:v>
      </x:c>
      <x:c r="E7967" s="0" t="n">
        <x:v>0.125634652787447</x:v>
      </x:c>
      <x:c r="F7967" s="0" t="n">
        <x:v>487.418532209139</x:v>
      </x:c>
      <x:c r="G7967" s="0" t="n">
        <x:v>-811.538855488694</x:v>
      </x:c>
    </x:row>
    <x:row r="7968" spans="1:18">
      <x:c r="A7968" s="0" t="n">
        <x:v>796.600000000113</x:v>
      </x:c>
      <x:c r="B7968" s="0" t="n">
        <x:v>182.881926700091</x:v>
      </x:c>
      <x:c r="C7968" s="0" t="n">
        <x:v>2.83789417828208</x:v>
      </x:c>
      <x:c r="D7968" s="0" t="n">
        <x:v>-1.41916435419323</x:v>
      </x:c>
      <x:c r="E7968" s="0" t="n">
        <x:v>0.126253231197964</x:v>
      </x:c>
      <x:c r="F7968" s="0" t="n">
        <x:v>487.413517493344</x:v>
      </x:c>
      <x:c r="G7968" s="0" t="n">
        <x:v>-811.638576221543</x:v>
      </x:c>
    </x:row>
    <x:row r="7969" spans="1:18">
      <x:c r="A7969" s="0" t="n">
        <x:v>796.700000000113</x:v>
      </x:c>
      <x:c r="B7969" s="0" t="n">
        <x:v>182.87901518207</x:v>
      </x:c>
      <x:c r="C7969" s="0" t="n">
        <x:v>2.83499919168145</x:v>
      </x:c>
      <x:c r="D7969" s="0" t="n">
        <x:v>-1.41976573794832</x:v>
      </x:c>
      <x:c r="E7969" s="0" t="n">
        <x:v>0.126871809608482</x:v>
      </x:c>
      <x:c r="F7969" s="0" t="n">
        <x:v>487.408502777549</x:v>
      </x:c>
      <x:c r="G7969" s="0" t="n">
        <x:v>-811.738296954392</x:v>
      </x:c>
    </x:row>
    <x:row r="7970" spans="1:18">
      <x:c r="A7970" s="0" t="n">
        <x:v>796.800000000113</x:v>
      </x:c>
      <x:c r="B7970" s="0" t="n">
        <x:v>182.876103664049</x:v>
      </x:c>
      <x:c r="C7970" s="0" t="n">
        <x:v>2.83210420508081</x:v>
      </x:c>
      <x:c r="D7970" s="0" t="n">
        <x:v>-1.42036712170341</x:v>
      </x:c>
      <x:c r="E7970" s="0" t="n">
        <x:v>0.127490388018999</x:v>
      </x:c>
      <x:c r="F7970" s="0" t="n">
        <x:v>487.403488061754</x:v>
      </x:c>
      <x:c r="G7970" s="0" t="n">
        <x:v>-811.83801768724</x:v>
      </x:c>
    </x:row>
    <x:row r="7971" spans="1:18">
      <x:c r="A7971" s="0" t="n">
        <x:v>796.900000000113</x:v>
      </x:c>
      <x:c r="B7971" s="0" t="n">
        <x:v>182.873192146028</x:v>
      </x:c>
      <x:c r="C7971" s="0" t="n">
        <x:v>2.82920921848017</x:v>
      </x:c>
      <x:c r="D7971" s="0" t="n">
        <x:v>-1.4209685054585</x:v>
      </x:c>
      <x:c r="E7971" s="0" t="n">
        <x:v>0.128108966429517</x:v>
      </x:c>
      <x:c r="F7971" s="0" t="n">
        <x:v>487.398473345959</x:v>
      </x:c>
      <x:c r="G7971" s="0" t="n">
        <x:v>-811.937738420089</x:v>
      </x:c>
    </x:row>
    <x:row r="7972" spans="1:18">
      <x:c r="A7972" s="0" t="n">
        <x:v>797.000000000113</x:v>
      </x:c>
      <x:c r="B7972" s="0" t="n">
        <x:v>182.870584524372</x:v>
      </x:c>
      <x:c r="C7972" s="0" t="n">
        <x:v>2.82661812824571</x:v>
      </x:c>
      <x:c r="D7972" s="0" t="n">
        <x:v>-1.42111693154352</x:v>
      </x:c>
      <x:c r="E7972" s="0" t="n">
        <x:v>0.12827458716997</x:v>
      </x:c>
      <x:c r="F7972" s="0" t="n">
        <x:v>487.393468009117</x:v>
      </x:c>
      <x:c r="G7972" s="0" t="n">
        <x:v>-812.037460080987</x:v>
      </x:c>
    </x:row>
    <x:row r="7973" spans="1:18">
      <x:c r="A7973" s="0" t="n">
        <x:v>797.100000000113</x:v>
      </x:c>
      <x:c r="B7973" s="0" t="n">
        <x:v>182.868377304771</x:v>
      </x:c>
      <x:c r="C7973" s="0" t="n">
        <x:v>2.82442744006536</x:v>
      </x:c>
      <x:c r="D7973" s="0" t="n">
        <x:v>-1.42066855818732</x:v>
      </x:c>
      <x:c r="E7973" s="0" t="n">
        <x:v>0.127843408469193</x:v>
      </x:c>
      <x:c r="F7973" s="0" t="n">
        <x:v>487.388475029619</x:v>
      </x:c>
      <x:c r="G7973" s="0" t="n">
        <x:v>-812.137182964647</x:v>
      </x:c>
    </x:row>
    <x:row r="7974" spans="1:18">
      <x:c r="A7974" s="0" t="n">
        <x:v>797.200000000113</x:v>
      </x:c>
      <x:c r="B7974" s="0" t="n">
        <x:v>182.86617008517</x:v>
      </x:c>
      <x:c r="C7974" s="0" t="n">
        <x:v>2.82223675188501</x:v>
      </x:c>
      <x:c r="D7974" s="0" t="n">
        <x:v>-1.42022018483111</x:v>
      </x:c>
      <x:c r="E7974" s="0" t="n">
        <x:v>0.127412229768415</x:v>
      </x:c>
      <x:c r="F7974" s="0" t="n">
        <x:v>487.383482050121</x:v>
      </x:c>
      <x:c r="G7974" s="0" t="n">
        <x:v>-812.236905848307</x:v>
      </x:c>
    </x:row>
    <x:row r="7975" spans="1:18">
      <x:c r="A7975" s="0" t="n">
        <x:v>797.300000000113</x:v>
      </x:c>
      <x:c r="B7975" s="0" t="n">
        <x:v>182.863962865569</x:v>
      </x:c>
      <x:c r="C7975" s="0" t="n">
        <x:v>2.82004606370467</x:v>
      </x:c>
      <x:c r="D7975" s="0" t="n">
        <x:v>-1.41977181147491</x:v>
      </x:c>
      <x:c r="E7975" s="0" t="n">
        <x:v>0.126981051067637</x:v>
      </x:c>
      <x:c r="F7975" s="0" t="n">
        <x:v>487.378489070623</x:v>
      </x:c>
      <x:c r="G7975" s="0" t="n">
        <x:v>-812.336628731967</x:v>
      </x:c>
    </x:row>
    <x:row r="7976" spans="1:18">
      <x:c r="A7976" s="0" t="n">
        <x:v>797.400000000113</x:v>
      </x:c>
      <x:c r="B7976" s="0" t="n">
        <x:v>182.861755645968</x:v>
      </x:c>
      <x:c r="C7976" s="0" t="n">
        <x:v>2.81785537552435</x:v>
      </x:c>
      <x:c r="D7976" s="0" t="n">
        <x:v>-1.4193234381187</x:v>
      </x:c>
      <x:c r="E7976" s="0" t="n">
        <x:v>0.12654987236686</x:v>
      </x:c>
      <x:c r="F7976" s="0" t="n">
        <x:v>487.373496091124</x:v>
      </x:c>
      <x:c r="G7976" s="0" t="n">
        <x:v>-812.436351615627</x:v>
      </x:c>
    </x:row>
    <x:row r="7977" spans="1:18">
      <x:c r="A7977" s="0" t="n">
        <x:v>797.500000000113</x:v>
      </x:c>
      <x:c r="B7977" s="0" t="n">
        <x:v>182.859831410541</x:v>
      </x:c>
      <x:c r="C7977" s="0" t="n">
        <x:v>2.81594767151711</x:v>
      </x:c>
      <x:c r="D7977" s="0" t="n">
        <x:v>-1.41823267590646</x:v>
      </x:c>
      <x:c r="E7977" s="0" t="n">
        <x:v>0.125476304810049</x:v>
      </x:c>
      <x:c r="F7977" s="0" t="n">
        <x:v>487.368511706461</x:v>
      </x:c>
      <x:c r="G7977" s="0" t="n">
        <x:v>-812.536075481712</x:v>
      </x:c>
    </x:row>
    <x:row r="7978" spans="1:18">
      <x:c r="A7978" s="0" t="n">
        <x:v>797.600000000113</x:v>
      </x:c>
      <x:c r="B7978" s="0" t="n">
        <x:v>182.858164527833</x:v>
      </x:c>
      <x:c r="C7978" s="0" t="n">
        <x:v>2.81429732023025</x:v>
      </x:c>
      <x:c r="D7978" s="0" t="n">
        <x:v>-1.41655770957505</x:v>
      </x:c>
      <x:c r="E7978" s="0" t="n">
        <x:v>0.123818533134065</x:v>
      </x:c>
      <x:c r="F7978" s="0" t="n">
        <x:v>487.363535138152</x:v>
      </x:c>
      <x:c r="G7978" s="0" t="n">
        <x:v>-812.635800241238</x:v>
      </x:c>
    </x:row>
    <x:row r="7979" spans="1:18">
      <x:c r="A7979" s="0" t="n">
        <x:v>797.700000000113</x:v>
      </x:c>
      <x:c r="B7979" s="0" t="n">
        <x:v>182.856497645125</x:v>
      </x:c>
      <x:c r="C7979" s="0" t="n">
        <x:v>2.81264696894334</x:v>
      </x:c>
      <x:c r="D7979" s="0" t="n">
        <x:v>-1.41488274324364</x:v>
      </x:c>
      <x:c r="E7979" s="0" t="n">
        <x:v>0.122160761458082</x:v>
      </x:c>
      <x:c r="F7979" s="0" t="n">
        <x:v>487.358558569842</x:v>
      </x:c>
      <x:c r="G7979" s="0" t="n">
        <x:v>-812.735525000765</x:v>
      </x:c>
    </x:row>
    <x:row r="7980" spans="1:18">
      <x:c r="A7980" s="0" t="n">
        <x:v>797.800000000113</x:v>
      </x:c>
      <x:c r="B7980" s="0" t="n">
        <x:v>182.854830762418</x:v>
      </x:c>
      <x:c r="C7980" s="0" t="n">
        <x:v>2.81099661765643</x:v>
      </x:c>
      <x:c r="D7980" s="0" t="n">
        <x:v>-1.41320777691222</x:v>
      </x:c>
      <x:c r="E7980" s="0" t="n">
        <x:v>0.120502989782098</x:v>
      </x:c>
      <x:c r="F7980" s="0" t="n">
        <x:v>487.353582001533</x:v>
      </x:c>
      <x:c r="G7980" s="0" t="n">
        <x:v>-812.835249760291</x:v>
      </x:c>
    </x:row>
    <x:row r="7981" spans="1:18">
      <x:c r="A7981" s="0" t="n">
        <x:v>797.900000000113</x:v>
      </x:c>
      <x:c r="B7981" s="0" t="n">
        <x:v>182.85316387971</x:v>
      </x:c>
      <x:c r="C7981" s="0" t="n">
        <x:v>2.80934626636957</x:v>
      </x:c>
      <x:c r="D7981" s="0" t="n">
        <x:v>-1.41153281058081</x:v>
      </x:c>
      <x:c r="E7981" s="0" t="n">
        <x:v>0.118845218106114</x:v>
      </x:c>
      <x:c r="F7981" s="0" t="n">
        <x:v>487.348605433223</x:v>
      </x:c>
      <x:c r="G7981" s="0" t="n">
        <x:v>-812.934974519818</x:v>
      </x:c>
    </x:row>
    <x:row r="7982" spans="1:18">
      <x:c r="A7982" s="0" t="n">
        <x:v>798.000000000113</x:v>
      </x:c>
      <x:c r="B7982" s="0" t="n">
        <x:v>182.851843362828</x:v>
      </x:c>
      <x:c r="C7982" s="0" t="n">
        <x:v>2.80804228090824</x:v>
      </x:c>
      <x:c r="D7982" s="0" t="n">
        <x:v>-1.4092315349112</x:v>
      </x:c>
      <x:c r="E7982" s="0" t="n">
        <x:v>0.116561137091935</x:v>
      </x:c>
      <x:c r="F7982" s="0" t="n">
        <x:v>487.343636056796</x:v>
      </x:c>
      <x:c r="G7982" s="0" t="n">
        <x:v>-813.034700299132</x:v>
      </x:c>
    </x:row>
    <x:row r="7983" spans="1:18">
      <x:c r="A7983" s="0" t="n">
        <x:v>798.100000000113</x:v>
      </x:c>
      <x:c r="B7983" s="0" t="n">
        <x:v>182.850739370288</x:v>
      </x:c>
      <x:c r="C7983" s="0" t="n">
        <x:v>2.8069548197885</x:v>
      </x:c>
      <x:c r="D7983" s="0" t="n">
        <x:v>-1.40653873326799</x:v>
      </x:c>
      <x:c r="E7983" s="0" t="n">
        <x:v>0.113885530104151</x:v>
      </x:c>
      <x:c r="F7983" s="0" t="n">
        <x:v>487.338671176244</x:v>
      </x:c>
      <x:c r="G7983" s="0" t="n">
        <x:v>-813.134426715949</x:v>
      </x:c>
    </x:row>
    <x:row r="7984" spans="1:18">
      <x:c r="A7984" s="0" t="n">
        <x:v>798.200000000113</x:v>
      </x:c>
      <x:c r="B7984" s="0" t="n">
        <x:v>182.849635377748</x:v>
      </x:c>
      <x:c r="C7984" s="0" t="n">
        <x:v>2.80586735866876</x:v>
      </x:c>
      <x:c r="D7984" s="0" t="n">
        <x:v>-1.40384593162478</x:v>
      </x:c>
      <x:c r="E7984" s="0" t="n">
        <x:v>0.111209923116368</x:v>
      </x:c>
      <x:c r="F7984" s="0" t="n">
        <x:v>487.333706295692</x:v>
      </x:c>
      <x:c r="G7984" s="0" t="n">
        <x:v>-813.234153132766</x:v>
      </x:c>
    </x:row>
    <x:row r="7985" spans="1:18">
      <x:c r="A7985" s="0" t="n">
        <x:v>798.300000000113</x:v>
      </x:c>
      <x:c r="B7985" s="0" t="n">
        <x:v>182.848531385207</x:v>
      </x:c>
      <x:c r="C7985" s="0" t="n">
        <x:v>2.80477989754903</x:v>
      </x:c>
      <x:c r="D7985" s="0" t="n">
        <x:v>-1.40115312998157</x:v>
      </x:c>
      <x:c r="E7985" s="0" t="n">
        <x:v>0.108534316128585</x:v>
      </x:c>
      <x:c r="F7985" s="0" t="n">
        <x:v>487.32874141514</x:v>
      </x:c>
      <x:c r="G7985" s="0" t="n">
        <x:v>-813.333879549582</x:v>
      </x:c>
    </x:row>
    <x:row r="7986" spans="1:18">
      <x:c r="A7986" s="0" t="n">
        <x:v>798.400000000113</x:v>
      </x:c>
      <x:c r="B7986" s="0" t="n">
        <x:v>182.847427392667</x:v>
      </x:c>
      <x:c r="C7986" s="0" t="n">
        <x:v>2.80369243642932</x:v>
      </x:c>
      <x:c r="D7986" s="0" t="n">
        <x:v>-1.39846032833836</x:v>
      </x:c>
      <x:c r="E7986" s="0" t="n">
        <x:v>0.105858709140802</x:v>
      </x:c>
      <x:c r="F7986" s="0" t="n">
        <x:v>487.323776534589</x:v>
      </x:c>
      <x:c r="G7986" s="0" t="n">
        <x:v>-813.433605966399</x:v>
      </x:c>
    </x:row>
    <x:row r="7987" spans="1:18">
      <x:c r="A7987" s="0" t="n">
        <x:v>798.500000000113</x:v>
      </x:c>
      <x:c r="B7987" s="0" t="n">
        <x:v>182.846763744441</x:v>
      </x:c>
      <x:c r="C7987" s="0" t="n">
        <x:v>2.80304531962449</x:v>
      </x:c>
      <x:c r="D7987" s="0" t="n">
        <x:v>-1.39539598383308</x:v>
      </x:c>
      <x:c r="E7987" s="0" t="n">
        <x:v>0.102811559290949</x:v>
      </x:c>
      <x:c r="F7987" s="0" t="n">
        <x:v>487.318816328456</x:v>
      </x:c>
      <x:c r="G7987" s="0" t="n">
        <x:v>-813.53333331522</x:v>
      </x:c>
    </x:row>
    <x:row r="7988" spans="1:18">
      <x:c r="A7988" s="0" t="n">
        <x:v>798.600000000113</x:v>
      </x:c>
      <x:c r="B7988" s="0" t="n">
        <x:v>182.846283141707</x:v>
      </x:c>
      <x:c r="C7988" s="0" t="n">
        <x:v>2.80258124831107</x:v>
      </x:c>
      <x:c r="D7988" s="0" t="n">
        <x:v>-1.39217719371905</x:v>
      </x:c>
      <x:c r="E7988" s="0" t="n">
        <x:v>0.0996099638323555</x:v>
      </x:c>
      <x:c r="F7988" s="0" t="n">
        <x:v>487.313858065419</x:v>
      </x:c>
      <x:c r="G7988" s="0" t="n">
        <x:v>-813.633061051464</x:v>
      </x:c>
    </x:row>
    <x:row r="7989" spans="1:18">
      <x:c r="A7989" s="0" t="n">
        <x:v>798.700000000113</x:v>
      </x:c>
      <x:c r="B7989" s="0" t="n">
        <x:v>182.845802538973</x:v>
      </x:c>
      <x:c r="C7989" s="0" t="n">
        <x:v>2.80211717699763</x:v>
      </x:c>
      <x:c r="D7989" s="0" t="n">
        <x:v>-1.38895840360503</x:v>
      </x:c>
      <x:c r="E7989" s="0" t="n">
        <x:v>0.096408368373762</x:v>
      </x:c>
      <x:c r="F7989" s="0" t="n">
        <x:v>487.308899802383</x:v>
      </x:c>
      <x:c r="G7989" s="0" t="n">
        <x:v>-813.732788787707</x:v>
      </x:c>
    </x:row>
    <x:row r="7990" spans="1:18">
      <x:c r="A7990" s="0" t="n">
        <x:v>798.800000000113</x:v>
      </x:c>
      <x:c r="B7990" s="0" t="n">
        <x:v>182.845321936239</x:v>
      </x:c>
      <x:c r="C7990" s="0" t="n">
        <x:v>2.80165310568424</x:v>
      </x:c>
      <x:c r="D7990" s="0" t="n">
        <x:v>-1.38573961349101</x:v>
      </x:c>
      <x:c r="E7990" s="0" t="n">
        <x:v>0.0932067729151682</x:v>
      </x:c>
      <x:c r="F7990" s="0" t="n">
        <x:v>487.303941539347</x:v>
      </x:c>
      <x:c r="G7990" s="0" t="n">
        <x:v>-813.832516523951</x:v>
      </x:c>
    </x:row>
    <x:row r="7991" spans="1:18">
      <x:c r="A7991" s="0" t="n">
        <x:v>798.900000000113</x:v>
      </x:c>
      <x:c r="B7991" s="0" t="n">
        <x:v>182.844841333505</x:v>
      </x:c>
      <x:c r="C7991" s="0" t="n">
        <x:v>2.80118903437082</x:v>
      </x:c>
      <x:c r="D7991" s="0" t="n">
        <x:v>-1.38252082337699</x:v>
      </x:c>
      <x:c r="E7991" s="0" t="n">
        <x:v>0.0900051774565747</x:v>
      </x:c>
      <x:c r="F7991" s="0" t="n">
        <x:v>487.29898327631</x:v>
      </x:c>
      <x:c r="G7991" s="0" t="n">
        <x:v>-813.932244260195</x:v>
      </x:c>
    </x:row>
    <x:row r="7992" spans="1:18">
      <x:c r="A7992" s="0" t="n">
        <x:v>799.000000000113</x:v>
      </x:c>
      <x:c r="B7992" s="0" t="n">
        <x:v>182.844674810333</x:v>
      </x:c>
      <x:c r="C7992" s="0" t="n">
        <x:v>2.80103904261983</x:v>
      </x:c>
      <x:c r="D7992" s="0" t="n">
        <x:v>-1.37933499443519</x:v>
      </x:c>
      <x:c r="E7992" s="0" t="n">
        <x:v>0.0868365431702023</x:v>
      </x:c>
      <x:c r="F7992" s="0" t="n">
        <x:v>487.294026828138</x:v>
      </x:c>
      <x:c r="G7992" s="0" t="n">
        <x:v>-814.031972737914</x:v>
      </x:c>
    </x:row>
    <x:row r="7993" spans="1:18">
      <x:c r="A7993" s="0" t="n">
        <x:v>799.100000000113</x:v>
      </x:c>
      <x:c r="B7993" s="0" t="n">
        <x:v>182.844588340511</x:v>
      </x:c>
      <x:c r="C7993" s="0" t="n">
        <x:v>2.80096910421869</x:v>
      </x:c>
      <x:c r="D7993" s="0" t="n">
        <x:v>-1.37615756671577</x:v>
      </x:c>
      <x:c r="E7993" s="0" t="n">
        <x:v>0.0836763101062172</x:v>
      </x:c>
      <x:c r="F7993" s="0" t="n">
        <x:v>487.289070842542</x:v>
      </x:c>
      <x:c r="G7993" s="0" t="n">
        <x:v>-814.131701404623</x:v>
      </x:c>
    </x:row>
    <x:row r="7994" spans="1:18">
      <x:c r="A7994" s="0" t="n">
        <x:v>799.200000000113</x:v>
      </x:c>
      <x:c r="B7994" s="0" t="n">
        <x:v>182.84450187069</x:v>
      </x:c>
      <x:c r="C7994" s="0" t="n">
        <x:v>2.80089916581753</x:v>
      </x:c>
      <x:c r="D7994" s="0" t="n">
        <x:v>-1.37298013899636</x:v>
      </x:c>
      <x:c r="E7994" s="0" t="n">
        <x:v>0.080516077042232</x:v>
      </x:c>
      <x:c r="F7994" s="0" t="n">
        <x:v>487.284114856947</x:v>
      </x:c>
      <x:c r="G7994" s="0" t="n">
        <x:v>-814.231430071332</x:v>
      </x:c>
    </x:row>
    <x:row r="7995" spans="1:18">
      <x:c r="A7995" s="0" t="n">
        <x:v>799.300000000113</x:v>
      </x:c>
      <x:c r="B7995" s="0" t="n">
        <x:v>182.844415400868</x:v>
      </x:c>
      <x:c r="C7995" s="0" t="n">
        <x:v>2.80082922741641</x:v>
      </x:c>
      <x:c r="D7995" s="0" t="n">
        <x:v>-1.36980271127695</x:v>
      </x:c>
      <x:c r="E7995" s="0" t="n">
        <x:v>0.0773558439782469</x:v>
      </x:c>
      <x:c r="F7995" s="0" t="n">
        <x:v>487.279158871351</x:v>
      </x:c>
      <x:c r="G7995" s="0" t="n">
        <x:v>-814.33115873804</x:v>
      </x:c>
    </x:row>
    <x:row r="7996" spans="1:18">
      <x:c r="A7996" s="0" t="n">
        <x:v>799.400000000113</x:v>
      </x:c>
      <x:c r="B7996" s="0" t="n">
        <x:v>182.844328931046</x:v>
      </x:c>
      <x:c r="C7996" s="0" t="n">
        <x:v>2.80075928901525</x:v>
      </x:c>
      <x:c r="D7996" s="0" t="n">
        <x:v>-1.36662528355753</x:v>
      </x:c>
      <x:c r="E7996" s="0" t="n">
        <x:v>0.0741956109142616</x:v>
      </x:c>
      <x:c r="F7996" s="0" t="n">
        <x:v>487.274202885756</x:v>
      </x:c>
      <x:c r="G7996" s="0" t="n">
        <x:v>-814.430887404749</x:v>
      </x:c>
    </x:row>
    <x:row r="7997" spans="1:18">
      <x:c r="A7997" s="0" t="n">
        <x:v>799.500000000113</x:v>
      </x:c>
      <x:c r="B7997" s="0" t="n">
        <x:v>182.84402570706</x:v>
      </x:c>
      <x:c r="C7997" s="0" t="n">
        <x:v>2.80047259644954</x:v>
      </x:c>
      <x:c r="D7997" s="0" t="n">
        <x:v>-1.3638179174084</x:v>
      </x:c>
      <x:c r="E7997" s="0" t="n">
        <x:v>0.0714054394205572</x:v>
      </x:c>
      <x:c r="F7997" s="0" t="n">
        <x:v>487.269248359855</x:v>
      </x:c>
      <x:c r="G7997" s="0" t="n">
        <x:v>-814.53061678475</x:v>
      </x:c>
    </x:row>
    <x:row r="7998" spans="1:18">
      <x:c r="A7998" s="0" t="n">
        <x:v>799.600000000113</x:v>
      </x:c>
      <x:c r="B7998" s="0" t="n">
        <x:v>182.843694851997</x:v>
      </x:c>
      <x:c r="C7998" s="0" t="n">
        <x:v>2.80015827280752</x:v>
      </x:c>
      <x:c r="D7998" s="0" t="n">
        <x:v>-1.361057725437</x:v>
      </x:c>
      <x:c r="E7998" s="0" t="n">
        <x:v>0.068662442104592</x:v>
      </x:c>
      <x:c r="F7998" s="0" t="n">
        <x:v>487.264294020032</x:v>
      </x:c>
      <x:c r="G7998" s="0" t="n">
        <x:v>-814.630346255678</x:v>
      </x:c>
    </x:row>
    <x:row r="7999" spans="1:18">
      <x:c r="A7999" s="0" t="n">
        <x:v>799.700000000113</x:v>
      </x:c>
      <x:c r="B7999" s="0" t="n">
        <x:v>182.843363996934</x:v>
      </x:c>
      <x:c r="C7999" s="0" t="n">
        <x:v>2.79984394916548</x:v>
      </x:c>
      <x:c r="D7999" s="0" t="n">
        <x:v>-1.35829753346561</x:v>
      </x:c>
      <x:c r="E7999" s="0" t="n">
        <x:v>0.0659194447886271</x:v>
      </x:c>
      <x:c r="F7999" s="0" t="n">
        <x:v>487.259339680209</x:v>
      </x:c>
      <x:c r="G7999" s="0" t="n">
        <x:v>-814.730075726607</x:v>
      </x:c>
    </x:row>
    <x:row r="8000" spans="1:18">
      <x:c r="A8000" s="0" t="n">
        <x:v>799.800000000113</x:v>
      </x:c>
      <x:c r="B8000" s="0" t="n">
        <x:v>182.843033141872</x:v>
      </x:c>
      <x:c r="C8000" s="0" t="n">
        <x:v>2.79952962552346</x:v>
      </x:c>
      <x:c r="D8000" s="0" t="n">
        <x:v>-1.35553734149422</x:v>
      </x:c>
      <x:c r="E8000" s="0" t="n">
        <x:v>0.0631764474726622</x:v>
      </x:c>
      <x:c r="F8000" s="0" t="n">
        <x:v>487.254385340386</x:v>
      </x:c>
      <x:c r="G8000" s="0" t="n">
        <x:v>-814.829805197536</x:v>
      </x:c>
    </x:row>
    <x:row r="8001" spans="1:18">
      <x:c r="A8001" s="0" t="n">
        <x:v>799.900000000113</x:v>
      </x:c>
      <x:c r="B8001" s="0" t="n">
        <x:v>182.842702286809</x:v>
      </x:c>
      <x:c r="C8001" s="0" t="n">
        <x:v>2.79921530188142</x:v>
      </x:c>
      <x:c r="D8001" s="0" t="n">
        <x:v>-1.35277714952282</x:v>
      </x:c>
      <x:c r="E8001" s="0" t="n">
        <x:v>0.060433450156697</x:v>
      </x:c>
      <x:c r="F8001" s="0" t="n">
        <x:v>487.249431000562</x:v>
      </x:c>
      <x:c r="G8001" s="0" t="n">
        <x:v>-814.929534668465</x:v>
      </x:c>
    </x:row>
    <x:row r="8002" spans="1:18">
      <x:c r="A8002" s="0" t="n">
        <x:v>800.000000000113</x:v>
      </x:c>
      <x:c r="B8002" s="0" t="n">
        <x:v>182.84143731092</x:v>
      </x:c>
      <x:c r="C8002" s="0" t="n">
        <x:v>2.79796685741292</x:v>
      </x:c>
      <x:c r="D8002" s="0" t="n">
        <x:v>-1.35050240747768</x:v>
      </x:c>
      <x:c r="E8002" s="0" t="n">
        <x:v>0.0581759027669833</x:v>
      </x:c>
      <x:c r="F8002" s="0" t="n">
        <x:v>487.244483278659</x:v>
      </x:c>
      <x:c r="G8002" s="0" t="n">
        <x:v>-815.029265312642</x:v>
      </x:c>
    </x:row>
    <x:row r="8003" spans="1:18">
      <x:c r="A8003" s="0" t="n">
        <x:v>800.100000000113</x:v>
      </x:c>
      <x:c r="B8003" s="0" t="n">
        <x:v>182.840149866331</x:v>
      </x:c>
      <x:c r="C8003" s="0" t="n">
        <x:v>2.7966959442451</x:v>
      </x:c>
      <x:c r="D8003" s="0" t="n">
        <x:v>-1.34823934211089</x:v>
      </x:c>
      <x:c r="E8003" s="0" t="n">
        <x:v>0.0559300320556222</x:v>
      </x:c>
      <x:c r="F8003" s="0" t="n">
        <x:v>487.239535715939</x:v>
      </x:c>
      <x:c r="G8003" s="0" t="n">
        <x:v>-815.128995985039</x:v>
      </x:c>
    </x:row>
    <x:row r="8004" spans="1:18">
      <x:c r="A8004" s="0" t="n">
        <x:v>800.200000000113</x:v>
      </x:c>
      <x:c r="B8004" s="0" t="n">
        <x:v>182.838862421743</x:v>
      </x:c>
      <x:c r="C8004" s="0" t="n">
        <x:v>2.79542503107726</x:v>
      </x:c>
      <x:c r="D8004" s="0" t="n">
        <x:v>-1.3459762767441</x:v>
      </x:c>
      <x:c r="E8004" s="0" t="n">
        <x:v>0.0536841613442611</x:v>
      </x:c>
      <x:c r="F8004" s="0" t="n">
        <x:v>487.23458815322</x:v>
      </x:c>
      <x:c r="G8004" s="0" t="n">
        <x:v>-815.228726657437</x:v>
      </x:c>
    </x:row>
    <x:row r="8005" spans="1:18">
      <x:c r="A8005" s="0" t="n">
        <x:v>800.300000000113</x:v>
      </x:c>
      <x:c r="B8005" s="0" t="n">
        <x:v>182.837574977154</x:v>
      </x:c>
      <x:c r="C8005" s="0" t="n">
        <x:v>2.79415411790941</x:v>
      </x:c>
      <x:c r="D8005" s="0" t="n">
        <x:v>-1.34371321137731</x:v>
      </x:c>
      <x:c r="E8005" s="0" t="n">
        <x:v>0.0514382906329001</x:v>
      </x:c>
      <x:c r="F8005" s="0" t="n">
        <x:v>487.2296405905</x:v>
      </x:c>
      <x:c r="G8005" s="0" t="n">
        <x:v>-815.328457329834</x:v>
      </x:c>
    </x:row>
    <x:row r="8006" spans="1:18">
      <x:c r="A8006" s="0" t="n">
        <x:v>800.400000000113</x:v>
      </x:c>
      <x:c r="B8006" s="0" t="n">
        <x:v>182.836206196891</x:v>
      </x:c>
      <x:c r="C8006" s="0" t="n">
        <x:v>2.79280186906655</x:v>
      </x:c>
      <x:c r="D8006" s="0" t="n">
        <x:v>-1.34147764389864</x:v>
      </x:c>
      <x:c r="E8006" s="0" t="n">
        <x:v>0.0492199178096544</x:v>
      </x:c>
      <x:c r="F8006" s="0" t="n">
        <x:v>487.224694086773</x:v>
      </x:c>
      <x:c r="G8006" s="0" t="n">
        <x:v>-815.428188134557</x:v>
      </x:c>
    </x:row>
    <x:row r="8007" spans="1:18">
      <x:c r="A8007" s="0" t="n">
        <x:v>800.500000000113</x:v>
      </x:c>
      <x:c r="B8007" s="0" t="n">
        <x:v>182.833677594319</x:v>
      </x:c>
      <x:c r="C8007" s="0" t="n">
        <x:v>2.79028979791593</x:v>
      </x:c>
      <x:c r="D8007" s="0" t="n">
        <x:v>-1.33963418804924</x:v>
      </x:c>
      <x:c r="E8007" s="0" t="n">
        <x:v>0.0473936566156872</x:v>
      </x:c>
      <x:c r="F8007" s="0" t="n">
        <x:v>487.21976268397</x:v>
      </x:c>
      <x:c r="G8007" s="0" t="n">
        <x:v>-815.527920826195</x:v>
      </x:c>
    </x:row>
    <x:row r="8008" spans="1:18">
      <x:c r="A8008" s="0" t="n">
        <x:v>800.600000000113</x:v>
      </x:c>
      <x:c r="B8008" s="0" t="n">
        <x:v>182.831148991748</x:v>
      </x:c>
      <x:c r="C8008" s="0" t="n">
        <x:v>2.78777772676531</x:v>
      </x:c>
      <x:c r="D8008" s="0" t="n">
        <x:v>-1.33779073219985</x:v>
      </x:c>
      <x:c r="E8008" s="0" t="n">
        <x:v>0.0455673954217202</x:v>
      </x:c>
      <x:c r="F8008" s="0" t="n">
        <x:v>487.214831281167</x:v>
      </x:c>
      <x:c r="G8008" s="0" t="n">
        <x:v>-815.627653517832</x:v>
      </x:c>
    </x:row>
    <x:row r="8009" spans="1:18">
      <x:c r="A8009" s="0" t="n">
        <x:v>800.700000000114</x:v>
      </x:c>
      <x:c r="B8009" s="0" t="n">
        <x:v>182.828620389177</x:v>
      </x:c>
      <x:c r="C8009" s="0" t="n">
        <x:v>2.78526565561467</x:v>
      </x:c>
      <x:c r="D8009" s="0" t="n">
        <x:v>-1.33594727635045</x:v>
      </x:c>
      <x:c r="E8009" s="0" t="n">
        <x:v>0.0437411342277529</x:v>
      </x:c>
      <x:c r="F8009" s="0" t="n">
        <x:v>487.209899878363</x:v>
      </x:c>
      <x:c r="G8009" s="0" t="n">
        <x:v>-815.72738620947</x:v>
      </x:c>
    </x:row>
    <x:row r="8010" spans="1:18">
      <x:c r="A8010" s="0" t="n">
        <x:v>800.800000000114</x:v>
      </x:c>
      <x:c r="B8010" s="0" t="n">
        <x:v>182.826091786606</x:v>
      </x:c>
      <x:c r="C8010" s="0" t="n">
        <x:v>2.78275358446405</x:v>
      </x:c>
      <x:c r="D8010" s="0" t="n">
        <x:v>-1.33410382050106</x:v>
      </x:c>
      <x:c r="E8010" s="0" t="n">
        <x:v>0.0419148730337859</x:v>
      </x:c>
      <x:c r="F8010" s="0" t="n">
        <x:v>487.20496847556</x:v>
      </x:c>
      <x:c r="G8010" s="0" t="n">
        <x:v>-815.827118901107</x:v>
      </x:c>
    </x:row>
    <x:row r="8011" spans="1:18">
      <x:c r="A8011" s="0" t="n">
        <x:v>800.900000000114</x:v>
      </x:c>
      <x:c r="B8011" s="0" t="n">
        <x:v>182.823424930511</x:v>
      </x:c>
      <x:c r="C8011" s="0" t="n">
        <x:v>2.78010325979039</x:v>
      </x:c>
      <x:c r="D8011" s="0" t="n">
        <x:v>-1.33230783235276</x:v>
      </x:c>
      <x:c r="E8011" s="0" t="n">
        <x:v>0.0401360795409218</x:v>
      </x:c>
      <x:c r="F8011" s="0" t="n">
        <x:v>487.200040965373</x:v>
      </x:c>
      <x:c r="G8011" s="0" t="n">
        <x:v>-815.926852027866</x:v>
      </x:c>
    </x:row>
    <x:row r="8012" spans="1:18">
      <x:c r="A8012" s="0" t="n">
        <x:v>801.000000000114</x:v>
      </x:c>
      <x:c r="B8012" s="0" t="n">
        <x:v>182.819997892346</x:v>
      </x:c>
      <x:c r="C8012" s="0" t="n">
        <x:v>2.77669275304555</x:v>
      </x:c>
      <x:c r="D8012" s="0" t="n">
        <x:v>-1.33077284366798</x:v>
      </x:c>
      <x:c r="E8012" s="0" t="n">
        <x:v>0.0386182855115711</x:v>
      </x:c>
      <x:c r="F8012" s="0" t="n">
        <x:v>487.195134858601</x:v>
      </x:c>
      <x:c r="G8012" s="0" t="n">
        <x:v>-816.026587547124</x:v>
      </x:c>
    </x:row>
    <x:row r="8013" spans="1:18">
      <x:c r="A8013" s="0" t="n">
        <x:v>801.100000000114</x:v>
      </x:c>
      <x:c r="B8013" s="0" t="n">
        <x:v>182.81657085418</x:v>
      </x:c>
      <x:c r="C8013" s="0" t="n">
        <x:v>2.77328224630074</x:v>
      </x:c>
      <x:c r="D8013" s="0" t="n">
        <x:v>-1.32923785498321</x:v>
      </x:c>
      <x:c r="E8013" s="0" t="n">
        <x:v>0.0371004914822202</x:v>
      </x:c>
      <x:c r="F8013" s="0" t="n">
        <x:v>487.190228751828</x:v>
      </x:c>
      <x:c r="G8013" s="0" t="n">
        <x:v>-816.126323066381</x:v>
      </x:c>
    </x:row>
    <x:row r="8014" spans="1:18">
      <x:c r="A8014" s="0" t="n">
        <x:v>801.200000000114</x:v>
      </x:c>
      <x:c r="B8014" s="0" t="n">
        <x:v>182.813143816015</x:v>
      </x:c>
      <x:c r="C8014" s="0" t="n">
        <x:v>2.76987173955592</x:v>
      </x:c>
      <x:c r="D8014" s="0" t="n">
        <x:v>-1.32770286629843</x:v>
      </x:c>
      <x:c r="E8014" s="0" t="n">
        <x:v>0.0355826974528692</x:v>
      </x:c>
      <x:c r="F8014" s="0" t="n">
        <x:v>487.185322645056</x:v>
      </x:c>
      <x:c r="G8014" s="0" t="n">
        <x:v>-816.226058585639</x:v>
      </x:c>
    </x:row>
    <x:row r="8015" spans="1:18">
      <x:c r="A8015" s="0" t="n">
        <x:v>801.300000000114</x:v>
      </x:c>
      <x:c r="B8015" s="0" t="n">
        <x:v>182.809716777849</x:v>
      </x:c>
      <x:c r="C8015" s="0" t="n">
        <x:v>2.76646123281108</x:v>
      </x:c>
      <x:c r="D8015" s="0" t="n">
        <x:v>-1.32616787761365</x:v>
      </x:c>
      <x:c r="E8015" s="0" t="n">
        <x:v>0.0340649034235181</x:v>
      </x:c>
      <x:c r="F8015" s="0" t="n">
        <x:v>487.180416538284</x:v>
      </x:c>
      <x:c r="G8015" s="0" t="n">
        <x:v>-816.325794104896</x:v>
      </x:c>
    </x:row>
    <x:row r="8016" spans="1:18">
      <x:c r="A8016" s="0" t="n">
        <x:v>801.400000000114</x:v>
      </x:c>
      <x:c r="B8016" s="0" t="n">
        <x:v>182.806259908898</x:v>
      </x:c>
      <x:c r="C8016" s="0" t="n">
        <x:v>2.76302089528022</x:v>
      </x:c>
      <x:c r="D8016" s="0" t="n">
        <x:v>-1.32466975809045</x:v>
      </x:c>
      <x:c r="E8016" s="0" t="n">
        <x:v>0.0325839785557467</x:v>
      </x:c>
      <x:c r="F8016" s="0" t="n">
        <x:v>487.175517595484</x:v>
      </x:c>
      <x:c r="G8016" s="0" t="n">
        <x:v>-816.425530394379</x:v>
      </x:c>
    </x:row>
    <x:row r="8017" spans="1:18">
      <x:c r="A8017" s="0" t="n">
        <x:v>801.500000000114</x:v>
      </x:c>
      <x:c r="B8017" s="0" t="n">
        <x:v>182.802709343466</x:v>
      </x:c>
      <x:c r="C8017" s="0" t="n">
        <x:v>2.75948686126901</x:v>
      </x:c>
      <x:c r="D8017" s="0" t="n">
        <x:v>-1.32328744210882</x:v>
      </x:c>
      <x:c r="E8017" s="0" t="n">
        <x:v>0.0312188572295473</x:v>
      </x:c>
      <x:c r="F8017" s="0" t="n">
        <x:v>487.170641154237</x:v>
      </x:c>
      <x:c r="G8017" s="0" t="n">
        <x:v>-816.525269103089</x:v>
      </x:c>
    </x:row>
    <x:row r="8018" spans="1:18">
      <x:c r="A8018" s="0" t="n">
        <x:v>801.600000000114</x:v>
      </x:c>
      <x:c r="B8018" s="0" t="n">
        <x:v>182.799158778034</x:v>
      </x:c>
      <x:c r="C8018" s="0" t="n">
        <x:v>2.7559528272578</x:v>
      </x:c>
      <x:c r="D8018" s="0" t="n">
        <x:v>-1.32190512612719</x:v>
      </x:c>
      <x:c r="E8018" s="0" t="n">
        <x:v>0.0298537359033482</x:v>
      </x:c>
      <x:c r="F8018" s="0" t="n">
        <x:v>487.16576471299</x:v>
      </x:c>
      <x:c r="G8018" s="0" t="n">
        <x:v>-816.625007811798</x:v>
      </x:c>
    </x:row>
    <x:row r="8019" spans="1:18">
      <x:c r="A8019" s="0" t="n">
        <x:v>801.700000000114</x:v>
      </x:c>
      <x:c r="B8019" s="0" t="n">
        <x:v>182.795608212602</x:v>
      </x:c>
      <x:c r="C8019" s="0" t="n">
        <x:v>2.75241879324662</x:v>
      </x:c>
      <x:c r="D8019" s="0" t="n">
        <x:v>-1.32052281014556</x:v>
      </x:c>
      <x:c r="E8019" s="0" t="n">
        <x:v>0.028488614577149</x:v>
      </x:c>
      <x:c r="F8019" s="0" t="n">
        <x:v>487.160888271744</x:v>
      </x:c>
      <x:c r="G8019" s="0" t="n">
        <x:v>-816.724746520508</x:v>
      </x:c>
    </x:row>
    <x:row r="8020" spans="1:18">
      <x:c r="A8020" s="0" t="n">
        <x:v>801.800000000114</x:v>
      </x:c>
      <x:c r="B8020" s="0" t="n">
        <x:v>182.79205764717</x:v>
      </x:c>
      <x:c r="C8020" s="0" t="n">
        <x:v>2.74888475923541</x:v>
      </x:c>
      <x:c r="D8020" s="0" t="n">
        <x:v>-1.31914049416394</x:v>
      </x:c>
      <x:c r="E8020" s="0" t="n">
        <x:v>0.0271234932509499</x:v>
      </x:c>
      <x:c r="F8020" s="0" t="n">
        <x:v>487.156011830497</x:v>
      </x:c>
      <x:c r="G8020" s="0" t="n">
        <x:v>-816.824485229217</x:v>
      </x:c>
    </x:row>
    <x:row r="8021" spans="1:18">
      <x:c r="A8021" s="0" t="n">
        <x:v>801.900000000114</x:v>
      </x:c>
      <x:c r="B8021" s="0" t="n">
        <x:v>182.788731043286</x:v>
      </x:c>
      <x:c r="C8021" s="0" t="n">
        <x:v>2.74557468677222</x:v>
      </x:c>
      <x:c r="D8021" s="0" t="n">
        <x:v>-1.31774905042307</x:v>
      </x:c>
      <x:c r="E8021" s="0" t="n">
        <x:v>0.0257492441655103</x:v>
      </x:c>
      <x:c r="F8021" s="0" t="n">
        <x:v>487.151144350827</x:v>
      </x:c>
      <x:c r="G8021" s="0" t="n">
        <x:v>-816.924224899172</x:v>
      </x:c>
    </x:row>
    <x:row r="8022" spans="1:18">
      <x:c r="A8022" s="0" t="n">
        <x:v>802.000000000114</x:v>
      </x:c>
      <x:c r="B8022" s="0" t="n">
        <x:v>182.785862488548</x:v>
      </x:c>
      <x:c r="C8022" s="0" t="n">
        <x:v>2.74272266345463</x:v>
      </x:c>
      <x:c r="D8022" s="0" t="n">
        <x:v>-1.31633893846724</x:v>
      </x:c>
      <x:c r="E8022" s="0" t="n">
        <x:v>0.0243563268651079</x:v>
      </x:c>
      <x:c r="F8022" s="0" t="n">
        <x:v>487.146295199494</x:v>
      </x:c>
      <x:c r="G8022" s="0" t="n">
        <x:v>-817.02396653508</x:v>
      </x:c>
    </x:row>
    <x:row r="8023" spans="1:18">
      <x:c r="A8023" s="0" t="n">
        <x:v>802.100000000114</x:v>
      </x:c>
      <x:c r="B8023" s="0" t="n">
        <x:v>182.78299393381</x:v>
      </x:c>
      <x:c r="C8023" s="0" t="n">
        <x:v>2.73987064013704</x:v>
      </x:c>
      <x:c r="D8023" s="0" t="n">
        <x:v>-1.31492882651141</x:v>
      </x:c>
      <x:c r="E8023" s="0" t="n">
        <x:v>0.0229634095647056</x:v>
      </x:c>
      <x:c r="F8023" s="0" t="n">
        <x:v>487.141446048161</x:v>
      </x:c>
      <x:c r="G8023" s="0" t="n">
        <x:v>-817.123708170988</x:v>
      </x:c>
    </x:row>
    <x:row r="8024" spans="1:18">
      <x:c r="A8024" s="0" t="n">
        <x:v>802.200000000114</x:v>
      </x:c>
      <x:c r="B8024" s="0" t="n">
        <x:v>182.780125379072</x:v>
      </x:c>
      <x:c r="C8024" s="0" t="n">
        <x:v>2.73701861681946</x:v>
      </x:c>
      <x:c r="D8024" s="0" t="n">
        <x:v>-1.31351871455558</x:v>
      </x:c>
      <x:c r="E8024" s="0" t="n">
        <x:v>0.0215704922643032</x:v>
      </x:c>
      <x:c r="F8024" s="0" t="n">
        <x:v>487.136596896828</x:v>
      </x:c>
      <x:c r="G8024" s="0" t="n">
        <x:v>-817.223449806895</x:v>
      </x:c>
    </x:row>
    <x:row r="8025" spans="1:18">
      <x:c r="A8025" s="0" t="n">
        <x:v>802.300000000114</x:v>
      </x:c>
      <x:c r="B8025" s="0" t="n">
        <x:v>182.777256824333</x:v>
      </x:c>
      <x:c r="C8025" s="0" t="n">
        <x:v>2.73416659350187</x:v>
      </x:c>
      <x:c r="D8025" s="0" t="n">
        <x:v>-1.31210860259974</x:v>
      </x:c>
      <x:c r="E8025" s="0" t="n">
        <x:v>0.020177574963901</x:v>
      </x:c>
      <x:c r="F8025" s="0" t="n">
        <x:v>487.131747745495</x:v>
      </x:c>
      <x:c r="G8025" s="0" t="n">
        <x:v>-817.323191442803</x:v>
      </x:c>
    </x:row>
    <x:row r="8026" spans="1:18">
      <x:c r="A8026" s="0" t="n">
        <x:v>802.400000000114</x:v>
      </x:c>
      <x:c r="B8026" s="0" t="n">
        <x:v>182.774856136733</x:v>
      </x:c>
      <x:c r="C8026" s="0" t="n">
        <x:v>2.73178243732187</x:v>
      </x:c>
      <x:c r="D8026" s="0" t="n">
        <x:v>-1.31062989772547</x:v>
      </x:c>
      <x:c r="E8026" s="0" t="n">
        <x:v>0.0187160647450517</x:v>
      </x:c>
      <x:c r="F8026" s="0" t="n">
        <x:v>487.126906708255</x:v>
      </x:c>
      <x:c r="G8026" s="0" t="n">
        <x:v>-817.422933985027</x:v>
      </x:c>
    </x:row>
    <x:row r="8027" spans="1:18">
      <x:c r="A8027" s="0" t="n">
        <x:v>802.500000000114</x:v>
      </x:c>
      <x:c r="B8027" s="0" t="n">
        <x:v>182.77311588168</x:v>
      </x:c>
      <x:c r="C8027" s="0" t="n">
        <x:v>2.73005871368989</x:v>
      </x:c>
      <x:c r="D8027" s="0" t="n">
        <x:v>-1.30905436836349</x:v>
      </x:c>
      <x:c r="E8027" s="0" t="n">
        <x:v>0.017157730038504</x:v>
      </x:c>
      <x:c r="F8027" s="0" t="n">
        <x:v>487.122077124718</x:v>
      </x:c>
      <x:c r="G8027" s="0" t="n">
        <x:v>-817.52267780659</x:v>
      </x:c>
    </x:row>
    <x:row r="8028" spans="1:18">
      <x:c r="A8028" s="0" t="n">
        <x:v>802.600000000114</x:v>
      </x:c>
      <x:c r="B8028" s="0" t="n">
        <x:v>182.771375626627</x:v>
      </x:c>
      <x:c r="C8028" s="0" t="n">
        <x:v>2.72833499005796</x:v>
      </x:c>
      <x:c r="D8028" s="0" t="n">
        <x:v>-1.30747883900151</x:v>
      </x:c>
      <x:c r="E8028" s="0" t="n">
        <x:v>0.015599395331956</x:v>
      </x:c>
      <x:c r="F8028" s="0" t="n">
        <x:v>487.117247541181</x:v>
      </x:c>
      <x:c r="G8028" s="0" t="n">
        <x:v>-817.622421628153</x:v>
      </x:c>
    </x:row>
    <x:row r="8029" spans="1:18">
      <x:c r="A8029" s="0" t="n">
        <x:v>802.700000000114</x:v>
      </x:c>
      <x:c r="B8029" s="0" t="n">
        <x:v>182.769635371575</x:v>
      </x:c>
      <x:c r="C8029" s="0" t="n">
        <x:v>2.726611266426</x:v>
      </x:c>
      <x:c r="D8029" s="0" t="n">
        <x:v>-1.30590330963954</x:v>
      </x:c>
      <x:c r="E8029" s="0" t="n">
        <x:v>0.0140410606254082</x:v>
      </x:c>
      <x:c r="F8029" s="0" t="n">
        <x:v>487.112417957645</x:v>
      </x:c>
      <x:c r="G8029" s="0" t="n">
        <x:v>-817.722165449717</x:v>
      </x:c>
    </x:row>
    <x:row r="8030" spans="1:18">
      <x:c r="A8030" s="0" t="n">
        <x:v>802.800000000114</x:v>
      </x:c>
      <x:c r="B8030" s="0" t="n">
        <x:v>182.767901741886</x:v>
      </x:c>
      <x:c r="C8030" s="0" t="n">
        <x:v>2.72488091743048</x:v>
      </x:c>
      <x:c r="D8030" s="0" t="n">
        <x:v>-1.30437912204934</x:v>
      </x:c>
      <x:c r="E8030" s="0" t="n">
        <x:v>0.0124313841470782</x:v>
      </x:c>
      <x:c r="F8030" s="0" t="n">
        <x:v>487.107589957148</x:v>
      </x:c>
      <x:c r="G8030" s="0" t="n">
        <x:v>-817.821909136601</x:v>
      </x:c>
    </x:row>
    <x:row r="8031" spans="1:18">
      <x:c r="A8031" s="0" t="n">
        <x:v>802.900000000114</x:v>
      </x:c>
      <x:c r="B8031" s="0" t="n">
        <x:v>182.76669559375</x:v>
      </x:c>
      <x:c r="C8031" s="0" t="n">
        <x:v>2.72367748774116</x:v>
      </x:c>
      <x:c r="D8031" s="0" t="n">
        <x:v>-1.30271610071309</x:v>
      </x:c>
      <x:c r="E8031" s="0" t="n">
        <x:v>0.0106785169188888</x:v>
      </x:c>
      <x:c r="F8031" s="0" t="n">
        <x:v>487.102767156087</x:v>
      </x:c>
      <x:c r="G8031" s="0" t="n">
        <x:v>-817.921653480478</x:v>
      </x:c>
    </x:row>
    <x:row r="8032" spans="1:18">
      <x:c r="A8032" s="0" t="n">
        <x:v>803.000000000114</x:v>
      </x:c>
      <x:c r="B8032" s="0" t="n">
        <x:v>182.766015698651</x:v>
      </x:c>
      <x:c r="C8032" s="0" t="n">
        <x:v>2.72300031108972</x:v>
      </x:c>
      <x:c r="D8032" s="0" t="n">
        <x:v>-1.30091232053124</x:v>
      </x:c>
      <x:c r="E8032" s="0" t="n">
        <x:v>0.00878489084508893</x:v>
      </x:c>
      <x:c r="F8032" s="0" t="n">
        <x:v>487.097949478066</x:v>
      </x:c>
      <x:c r="G8032" s="0" t="n">
        <x:v>-818.021398485871</x:v>
      </x:c>
    </x:row>
    <x:row r="8033" spans="1:18">
      <x:c r="A8033" s="0" t="n">
        <x:v>803.100000000114</x:v>
      </x:c>
      <x:c r="B8033" s="0" t="n">
        <x:v>182.765335803553</x:v>
      </x:c>
      <x:c r="C8033" s="0" t="n">
        <x:v>2.72232313443828</x:v>
      </x:c>
      <x:c r="D8033" s="0" t="n">
        <x:v>-1.29910854034938</x:v>
      </x:c>
      <x:c r="E8033" s="0" t="n">
        <x:v>0.0068912647712891</x:v>
      </x:c>
      <x:c r="F8033" s="0" t="n">
        <x:v>487.093131800046</x:v>
      </x:c>
      <x:c r="G8033" s="0" t="n">
        <x:v>-818.121143491263</x:v>
      </x:c>
    </x:row>
    <x:row r="8034" spans="1:18">
      <x:c r="A8034" s="0" t="n">
        <x:v>803.200000000114</x:v>
      </x:c>
      <x:c r="B8034" s="0" t="n">
        <x:v>182.764655908454</x:v>
      </x:c>
      <x:c r="C8034" s="0" t="n">
        <x:v>2.72164595778679</x:v>
      </x:c>
      <x:c r="D8034" s="0" t="n">
        <x:v>-1.29730476016752</x:v>
      </x:c>
      <x:c r="E8034" s="0" t="n">
        <x:v>0.00499763869748926</x:v>
      </x:c>
      <x:c r="F8034" s="0" t="n">
        <x:v>487.088314122026</x:v>
      </x:c>
      <x:c r="G8034" s="0" t="n">
        <x:v>-818.220888496656</x:v>
      </x:c>
    </x:row>
    <x:row r="8035" spans="1:18">
      <x:c r="A8035" s="0" t="n">
        <x:v>803.300000000114</x:v>
      </x:c>
      <x:c r="B8035" s="0" t="n">
        <x:v>182.763976013356</x:v>
      </x:c>
      <x:c r="C8035" s="0" t="n">
        <x:v>2.72096878113538</x:v>
      </x:c>
      <x:c r="D8035" s="0" t="n">
        <x:v>-1.29550097998566</x:v>
      </x:c>
      <x:c r="E8035" s="0" t="n">
        <x:v>0.00310401262368942</x:v>
      </x:c>
      <x:c r="F8035" s="0" t="n">
        <x:v>487.083496444006</x:v>
      </x:c>
      <x:c r="G8035" s="0" t="n">
        <x:v>-818.320633502048</x:v>
      </x:c>
    </x:row>
    <x:row r="8036" spans="1:18">
      <x:c r="A8036" s="0" t="n">
        <x:v>803.400000000114</x:v>
      </x:c>
      <x:c r="B8036" s="0" t="n">
        <x:v>182.763655836016</x:v>
      </x:c>
      <x:c r="C8036" s="0" t="n">
        <x:v>2.72065132224193</x:v>
      </x:c>
      <x:c r="D8036" s="0" t="n">
        <x:v>-1.29345047267778</x:v>
      </x:c>
      <x:c r="E8036" s="0" t="n">
        <x:v>0.00096365942386667</x:v>
      </x:c>
      <x:c r="F8036" s="0" t="n">
        <x:v>487.078680601293</x:v>
      </x:c>
      <x:c r="G8036" s="0" t="n">
        <x:v>-818.420378918695</x:v>
      </x:c>
    </x:row>
    <x:row r="8037" spans="1:18">
      <x:c r="A8037" s="0" t="n">
        <x:v>803.500000000114</x:v>
      </x:c>
      <x:c r="B8037" s="0" t="n">
        <x:v>182.763590013623</x:v>
      </x:c>
      <x:c r="C8037" s="0" t="n">
        <x:v>2.72058821829646</x:v>
      </x:c>
      <x:c r="D8037" s="0" t="n">
        <x:v>-1.29122550563333</x:v>
      </x:c>
      <x:c r="E8037" s="0" t="n">
        <x:v>0.00135115351252302</x:v>
      </x:c>
      <x:c r="F8037" s="0" t="n">
        <x:v>487.073866056319</x:v>
      </x:c>
      <x:c r="G8037" s="0" t="n">
        <x:v>-818.520124626138</x:v>
      </x:c>
    </x:row>
    <x:row r="8038" spans="1:18">
      <x:c r="A8038" s="0" t="n">
        <x:v>803.600000000114</x:v>
      </x:c>
      <x:c r="B8038" s="0" t="n">
        <x:v>182.763524191231</x:v>
      </x:c>
      <x:c r="C8038" s="0" t="n">
        <x:v>2.72052511435098</x:v>
      </x:c>
      <x:c r="D8038" s="0" t="n">
        <x:v>-1.28900053858888</x:v>
      </x:c>
      <x:c r="E8038" s="0" t="n">
        <x:v>0.00366596644891293</x:v>
      </x:c>
      <x:c r="F8038" s="0" t="n">
        <x:v>487.069051511345</x:v>
      </x:c>
      <x:c r="G8038" s="0" t="n">
        <x:v>-818.619870333582</x:v>
      </x:c>
    </x:row>
    <x:row r="8039" spans="1:18">
      <x:c r="A8039" s="0" t="n">
        <x:v>803.700000000114</x:v>
      </x:c>
      <x:c r="B8039" s="0" t="n">
        <x:v>182.763458368838</x:v>
      </x:c>
      <x:c r="C8039" s="0" t="n">
        <x:v>2.72046201040553</x:v>
      </x:c>
      <x:c r="D8039" s="0" t="n">
        <x:v>-1.28677557154443</x:v>
      </x:c>
      <x:c r="E8039" s="0" t="n">
        <x:v>0.00598077938530261</x:v>
      </x:c>
      <x:c r="F8039" s="0" t="n">
        <x:v>487.064236966371</x:v>
      </x:c>
      <x:c r="G8039" s="0" t="n">
        <x:v>-818.719616041025</x:v>
      </x:c>
    </x:row>
    <x:row r="8040" spans="1:18">
      <x:c r="A8040" s="0" t="n">
        <x:v>803.800000000114</x:v>
      </x:c>
      <x:c r="B8040" s="0" t="n">
        <x:v>182.763392546446</x:v>
      </x:c>
      <x:c r="C8040" s="0" t="n">
        <x:v>2.72039890646005</x:v>
      </x:c>
      <x:c r="D8040" s="0" t="n">
        <x:v>-1.28455060449998</x:v>
      </x:c>
      <x:c r="E8040" s="0" t="n">
        <x:v>0.0082955923216923</x:v>
      </x:c>
      <x:c r="F8040" s="0" t="n">
        <x:v>487.059422421397</x:v>
      </x:c>
      <x:c r="G8040" s="0" t="n">
        <x:v>-818.819361748469</x:v>
      </x:c>
    </x:row>
    <x:row r="8041" spans="1:18">
      <x:c r="A8041" s="0" t="n">
        <x:v>803.900000000114</x:v>
      </x:c>
      <x:c r="B8041" s="0" t="n">
        <x:v>182.763408610087</x:v>
      </x:c>
      <x:c r="C8041" s="0" t="n">
        <x:v>2.72041768854837</x:v>
      </x:c>
      <x:c r="D8041" s="0" t="n">
        <x:v>-1.28199371365233</x:v>
      </x:c>
      <x:c r="E8041" s="0" t="n">
        <x:v>0.0109423290612829</x:v>
      </x:c>
      <x:c r="F8041" s="0" t="n">
        <x:v>487.054607865219</x:v>
      </x:c>
      <x:c r="G8041" s="0" t="n">
        <x:v>-818.919107777923</x:v>
      </x:c>
    </x:row>
    <x:row r="8042" spans="1:18">
      <x:c r="A8042" s="0" t="n">
        <x:v>804.000000000114</x:v>
      </x:c>
      <x:c r="B8042" s="0" t="n">
        <x:v>182.763464884886</x:v>
      </x:c>
      <x:c r="C8042" s="0" t="n">
        <x:v>2.72047668179368</x:v>
      </x:c>
      <x:c r="D8042" s="0" t="n">
        <x:v>-1.279273827486</x:v>
      </x:c>
      <x:c r="E8042" s="0" t="n">
        <x:v>0.0137520611195467</x:v>
      </x:c>
      <x:c r="F8042" s="0" t="n">
        <x:v>487.049793303537</x:v>
      </x:c>
      <x:c r="G8042" s="0" t="n">
        <x:v>-819.018853965504</x:v>
      </x:c>
    </x:row>
    <x:row r="8043" spans="1:18">
      <x:c r="A8043" s="0" t="n">
        <x:v>804.100000000114</x:v>
      </x:c>
      <x:c r="B8043" s="0" t="n">
        <x:v>182.763521159684</x:v>
      </x:c>
      <x:c r="C8043" s="0" t="n">
        <x:v>2.72053567503903</x:v>
      </x:c>
      <x:c r="D8043" s="0" t="n">
        <x:v>-1.27655394131968</x:v>
      </x:c>
      <x:c r="E8043" s="0" t="n">
        <x:v>0.0165617931778106</x:v>
      </x:c>
      <x:c r="F8043" s="0" t="n">
        <x:v>487.044978741856</x:v>
      </x:c>
      <x:c r="G8043" s="0" t="n">
        <x:v>-819.118600153085</x:v>
      </x:c>
    </x:row>
    <x:row r="8044" spans="1:18">
      <x:c r="A8044" s="0" t="n">
        <x:v>804.200000000114</x:v>
      </x:c>
      <x:c r="B8044" s="0" t="n">
        <x:v>182.763577434483</x:v>
      </x:c>
      <x:c r="C8044" s="0" t="n">
        <x:v>2.72059466828435</x:v>
      </x:c>
      <x:c r="D8044" s="0" t="n">
        <x:v>-1.27383405515336</x:v>
      </x:c>
      <x:c r="E8044" s="0" t="n">
        <x:v>0.0193715252360747</x:v>
      </x:c>
      <x:c r="F8044" s="0" t="n">
        <x:v>487.040164180175</x:v>
      </x:c>
      <x:c r="G8044" s="0" t="n">
        <x:v>-819.218346340666</x:v>
      </x:c>
    </x:row>
    <x:row r="8045" spans="1:18">
      <x:c r="A8045" s="0" t="n">
        <x:v>804.300000000114</x:v>
      </x:c>
      <x:c r="B8045" s="0" t="n">
        <x:v>182.763633709281</x:v>
      </x:c>
      <x:c r="C8045" s="0" t="n">
        <x:v>2.7206536615297</x:v>
      </x:c>
      <x:c r="D8045" s="0" t="n">
        <x:v>-1.27111416898703</x:v>
      </x:c>
      <x:c r="E8045" s="0" t="n">
        <x:v>0.0221812572943385</x:v>
      </x:c>
      <x:c r="F8045" s="0" t="n">
        <x:v>487.035349618494</x:v>
      </x:c>
      <x:c r="G8045" s="0" t="n">
        <x:v>-819.318092528247</x:v>
      </x:c>
    </x:row>
    <x:row r="8046" spans="1:18">
      <x:c r="A8046" s="0" t="n">
        <x:v>804.400000000114</x:v>
      </x:c>
      <x:c r="B8046" s="0" t="n">
        <x:v>182.763539240986</x:v>
      </x:c>
      <x:c r="C8046" s="0" t="n">
        <x:v>2.72056191168139</x:v>
      </x:c>
      <x:c r="D8046" s="0" t="n">
        <x:v>-1.26810631150821</x:v>
      </x:c>
      <x:c r="E8046" s="0" t="n">
        <x:v>0.0252789606651078</x:v>
      </x:c>
      <x:c r="F8046" s="0" t="n">
        <x:v>487.030535289103</x:v>
      </x:c>
      <x:c r="G8046" s="0" t="n">
        <x:v>-819.417839156262</x:v>
      </x:c>
    </x:row>
    <x:row r="8047" spans="1:18">
      <x:c r="A8047" s="0" t="n">
        <x:v>804.500000000114</x:v>
      </x:c>
      <x:c r="B8047" s="0" t="n">
        <x:v>182.763395855919</x:v>
      </x:c>
      <x:c r="C8047" s="0" t="n">
        <x:v>2.72042124506117</x:v>
      </x:c>
      <x:c r="D8047" s="0" t="n">
        <x:v>-1.26500500611964</x:v>
      </x:c>
      <x:c r="E8047" s="0" t="n">
        <x:v>0.0284701119456139</x:v>
      </x:c>
      <x:c r="F8047" s="0" t="n">
        <x:v>487.025721035092</x:v>
      </x:c>
      <x:c r="G8047" s="0" t="n">
        <x:v>-819.5175859272</x:v>
      </x:c>
    </x:row>
    <x:row r="8048" spans="1:18">
      <x:c r="A8048" s="0" t="n">
        <x:v>804.600000000114</x:v>
      </x:c>
      <x:c r="B8048" s="0" t="n">
        <x:v>182.763252470851</x:v>
      </x:c>
      <x:c r="C8048" s="0" t="n">
        <x:v>2.72028057844096</x:v>
      </x:c>
      <x:c r="D8048" s="0" t="n">
        <x:v>-1.26190370073107</x:v>
      </x:c>
      <x:c r="E8048" s="0" t="n">
        <x:v>0.03166126322612</x:v>
      </x:c>
      <x:c r="F8048" s="0" t="n">
        <x:v>487.020906781081</x:v>
      </x:c>
      <x:c r="G8048" s="0" t="n">
        <x:v>-819.617332698138</x:v>
      </x:c>
    </x:row>
    <x:row r="8049" spans="1:18">
      <x:c r="A8049" s="0" t="n">
        <x:v>804.700000000114</x:v>
      </x:c>
      <x:c r="B8049" s="0" t="n">
        <x:v>182.763109085784</x:v>
      </x:c>
      <x:c r="C8049" s="0" t="n">
        <x:v>2.72013991182075</x:v>
      </x:c>
      <x:c r="D8049" s="0" t="n">
        <x:v>-1.25880239534251</x:v>
      </x:c>
      <x:c r="E8049" s="0" t="n">
        <x:v>0.0348524145066262</x:v>
      </x:c>
      <x:c r="F8049" s="0" t="n">
        <x:v>487.01609252707</x:v>
      </x:c>
      <x:c r="G8049" s="0" t="n">
        <x:v>-819.717079469075</x:v>
      </x:c>
    </x:row>
    <x:row r="8050" spans="1:18">
      <x:c r="A8050" s="0" t="n">
        <x:v>804.800000000114</x:v>
      </x:c>
      <x:c r="B8050" s="0" t="n">
        <x:v>182.762965700717</x:v>
      </x:c>
      <x:c r="C8050" s="0" t="n">
        <x:v>2.71999924520054</x:v>
      </x:c>
      <x:c r="D8050" s="0" t="n">
        <x:v>-1.25570108995394</x:v>
      </x:c>
      <x:c r="E8050" s="0" t="n">
        <x:v>0.0380435657871325</x:v>
      </x:c>
      <x:c r="F8050" s="0" t="n">
        <x:v>487.011278273059</x:v>
      </x:c>
      <x:c r="G8050" s="0" t="n">
        <x:v>-819.816826240013</x:v>
      </x:c>
    </x:row>
    <x:row r="8051" spans="1:18">
      <x:c r="A8051" s="0" t="n">
        <x:v>804.900000000114</x:v>
      </x:c>
      <x:c r="B8051" s="0" t="n">
        <x:v>182.762572349089</x:v>
      </x:c>
      <x:c r="C8051" s="0" t="n">
        <x:v>2.71960861201921</x:v>
      </x:c>
      <x:c r="D8051" s="0" t="n">
        <x:v>-1.25249979393098</x:v>
      </x:c>
      <x:c r="E8051" s="0" t="n">
        <x:v>0.0413347077020352</x:v>
      </x:c>
      <x:c r="F8051" s="0" t="n">
        <x:v>487.00646605697</x:v>
      </x:c>
      <x:c r="G8051" s="0" t="n">
        <x:v>-819.916573698439</x:v>
      </x:c>
    </x:row>
    <x:row r="8052" spans="1:18">
      <x:c r="A8052" s="0" t="n">
        <x:v>805.000000000114</x:v>
      </x:c>
      <x:c r="B8052" s="0" t="n">
        <x:v>182.762130939276</x:v>
      </x:c>
      <x:c r="C8052" s="0" t="n">
        <x:v>2.71916992065351</x:v>
      </x:c>
      <x:c r="D8052" s="0" t="n">
        <x:v>-1.24927927386333</x:v>
      </x:c>
      <x:c r="E8052" s="0" t="n">
        <x:v>0.044645073661624</x:v>
      </x:c>
      <x:c r="F8052" s="0" t="n">
        <x:v>487.001654232689</x:v>
      </x:c>
      <x:c r="G8052" s="0" t="n">
        <x:v>-820.01632128904</x:v>
      </x:c>
    </x:row>
    <x:row r="8053" spans="1:18">
      <x:c r="A8053" s="0" t="n">
        <x:v>805.100000000115</x:v>
      </x:c>
      <x:c r="B8053" s="0" t="n">
        <x:v>182.761689529464</x:v>
      </x:c>
      <x:c r="C8053" s="0" t="n">
        <x:v>2.71873122928784</x:v>
      </x:c>
      <x:c r="D8053" s="0" t="n">
        <x:v>-1.24605875379568</x:v>
      </x:c>
      <x:c r="E8053" s="0" t="n">
        <x:v>0.0479554396212127</x:v>
      </x:c>
      <x:c r="F8053" s="0" t="n">
        <x:v>486.996842408408</x:v>
      </x:c>
      <x:c r="G8053" s="0" t="n">
        <x:v>-820.116068879641</x:v>
      </x:c>
    </x:row>
    <x:row r="8054" spans="1:18">
      <x:c r="A8054" s="0" t="n">
        <x:v>805.200000000115</x:v>
      </x:c>
      <x:c r="B8054" s="0" t="n">
        <x:v>182.761248119651</x:v>
      </x:c>
      <x:c r="C8054" s="0" t="n">
        <x:v>2.71829253792214</x:v>
      </x:c>
      <x:c r="D8054" s="0" t="n">
        <x:v>-1.24283823372804</x:v>
      </x:c>
      <x:c r="E8054" s="0" t="n">
        <x:v>0.0512658055808015</x:v>
      </x:c>
      <x:c r="F8054" s="0" t="n">
        <x:v>486.992030584126</x:v>
      </x:c>
      <x:c r="G8054" s="0" t="n">
        <x:v>-820.215816470242</x:v>
      </x:c>
    </x:row>
    <x:row r="8055" spans="1:18">
      <x:c r="A8055" s="0" t="n">
        <x:v>805.300000000115</x:v>
      </x:c>
      <x:c r="B8055" s="0" t="n">
        <x:v>182.760806709838</x:v>
      </x:c>
      <x:c r="C8055" s="0" t="n">
        <x:v>2.71785384655647</x:v>
      </x:c>
      <x:c r="D8055" s="0" t="n">
        <x:v>-1.23961771366039</x:v>
      </x:c>
      <x:c r="E8055" s="0" t="n">
        <x:v>0.0545761715403903</x:v>
      </x:c>
      <x:c r="F8055" s="0" t="n">
        <x:v>486.987218759845</x:v>
      </x:c>
      <x:c r="G8055" s="0" t="n">
        <x:v>-820.315564060843</x:v>
      </x:c>
    </x:row>
    <x:row r="8056" spans="1:18">
      <x:c r="A8056" s="0" t="n">
        <x:v>805.400000000115</x:v>
      </x:c>
      <x:c r="B8056" s="0" t="n">
        <x:v>182.760148355237</x:v>
      </x:c>
      <x:c r="C8056" s="0" t="n">
        <x:v>2.71719821040207</x:v>
      </x:c>
      <x:c r="D8056" s="0" t="n">
        <x:v>-1.2365186470515</x:v>
      </x:c>
      <x:c r="E8056" s="0" t="n">
        <x:v>0.0577650840412181</x:v>
      </x:c>
      <x:c r="F8056" s="0" t="n">
        <x:v>486.982411276997</x:v>
      </x:c>
      <x:c r="G8056" s="0" t="n">
        <x:v>-820.415312593739</x:v>
      </x:c>
    </x:row>
    <x:row r="8057" spans="1:18">
      <x:c r="A8057" s="0" t="n">
        <x:v>805.500000000115</x:v>
      </x:c>
      <x:c r="B8057" s="0" t="n">
        <x:v>182.759471618951</x:v>
      </x:c>
      <x:c r="C8057" s="0" t="n">
        <x:v>2.7165241925635</x:v>
      </x:c>
      <x:c r="D8057" s="0" t="n">
        <x:v>-1.23342987116742</x:v>
      </x:c>
      <x:c r="E8057" s="0" t="n">
        <x:v>0.06094370581724</x:v>
      </x:c>
      <x:c r="F8057" s="0" t="n">
        <x:v>486.977604161998</x:v>
      </x:c>
      <x:c r="G8057" s="0" t="n">
        <x:v>-820.515061206477</x:v>
      </x:c>
    </x:row>
    <x:row r="8058" spans="1:18">
      <x:c r="A8058" s="0" t="n">
        <x:v>805.600000000115</x:v>
      </x:c>
      <x:c r="B8058" s="0" t="n">
        <x:v>182.758794882666</x:v>
      </x:c>
      <x:c r="C8058" s="0" t="n">
        <x:v>2.71585017472495</x:v>
      </x:c>
      <x:c r="D8058" s="0" t="n">
        <x:v>-1.23034109528334</x:v>
      </x:c>
      <x:c r="E8058" s="0" t="n">
        <x:v>0.0641223275932619</x:v>
      </x:c>
      <x:c r="F8058" s="0" t="n">
        <x:v>486.972797046999</x:v>
      </x:c>
      <x:c r="G8058" s="0" t="n">
        <x:v>-820.614809819214</x:v>
      </x:c>
    </x:row>
    <x:row r="8059" spans="1:18">
      <x:c r="A8059" s="0" t="n">
        <x:v>805.700000000115</x:v>
      </x:c>
      <x:c r="B8059" s="0" t="n">
        <x:v>182.75811814638</x:v>
      </x:c>
      <x:c r="C8059" s="0" t="n">
        <x:v>2.7151761568864</x:v>
      </x:c>
      <x:c r="D8059" s="0" t="n">
        <x:v>-1.22725231939926</x:v>
      </x:c>
      <x:c r="E8059" s="0" t="n">
        <x:v>0.0673009493692835</x:v>
      </x:c>
      <x:c r="F8059" s="0" t="n">
        <x:v>486.967989932</x:v>
      </x:c>
      <x:c r="G8059" s="0" t="n">
        <x:v>-820.714558431951</x:v>
      </x:c>
    </x:row>
    <x:row r="8060" spans="1:18">
      <x:c r="A8060" s="0" t="n">
        <x:v>805.800000000115</x:v>
      </x:c>
      <x:c r="B8060" s="0" t="n">
        <x:v>182.75744089858</x:v>
      </x:c>
      <x:c r="C8060" s="0" t="n">
        <x:v>2.71450162753314</x:v>
      </x:c>
      <x:c r="D8060" s="0" t="n">
        <x:v>-1.22416474132559</x:v>
      </x:c>
      <x:c r="E8060" s="0" t="n">
        <x:v>0.0704783733348922</x:v>
      </x:c>
      <x:c r="F8060" s="0" t="n">
        <x:v>486.96318284476</x:v>
      </x:c>
      <x:c r="G8060" s="0" t="n">
        <x:v>-820.814307049679</x:v>
      </x:c>
    </x:row>
    <x:row r="8061" spans="1:18">
      <x:c r="A8061" s="0" t="n">
        <x:v>805.900000000115</x:v>
      </x:c>
      <x:c r="B8061" s="0" t="n">
        <x:v>182.75664976707</x:v>
      </x:c>
      <x:c r="C8061" s="0" t="n">
        <x:v>2.71371321446992</x:v>
      </x:c>
      <x:c r="D8061" s="0" t="n">
        <x:v>-1.22134384394837</x:v>
      </x:c>
      <x:c r="E8061" s="0" t="n">
        <x:v>0.0733891166040541</x:v>
      </x:c>
      <x:c r="F8061" s="0" t="n">
        <x:v>486.958381938032</x:v>
      </x:c>
      <x:c r="G8061" s="0" t="n">
        <x:v>-820.914056778445</x:v>
      </x:c>
    </x:row>
    <x:row r="8062" spans="1:18">
      <x:c r="A8062" s="0" t="n">
        <x:v>806.000000000115</x:v>
      </x:c>
      <x:c r="B8062" s="0" t="n">
        <x:v>182.75585863556</x:v>
      </x:c>
      <x:c r="C8062" s="0" t="n">
        <x:v>2.71292480140667</x:v>
      </x:c>
      <x:c r="D8062" s="0" t="n">
        <x:v>-1.21852294657115</x:v>
      </x:c>
      <x:c r="E8062" s="0" t="n">
        <x:v>0.0762998598732161</x:v>
      </x:c>
      <x:c r="F8062" s="0" t="n">
        <x:v>486.953581031304</x:v>
      </x:c>
      <x:c r="G8062" s="0" t="n">
        <x:v>-821.013806507211</x:v>
      </x:c>
    </x:row>
    <x:row r="8063" spans="1:18">
      <x:c r="A8063" s="0" t="n">
        <x:v>806.100000000115</x:v>
      </x:c>
      <x:c r="B8063" s="0" t="n">
        <x:v>182.75506750405</x:v>
      </x:c>
      <x:c r="C8063" s="0" t="n">
        <x:v>2.71213638834345</x:v>
      </x:c>
      <x:c r="D8063" s="0" t="n">
        <x:v>-1.21570204919392</x:v>
      </x:c>
      <x:c r="E8063" s="0" t="n">
        <x:v>0.0792106031423778</x:v>
      </x:c>
      <x:c r="F8063" s="0" t="n">
        <x:v>486.948780124575</x:v>
      </x:c>
      <x:c r="G8063" s="0" t="n">
        <x:v>-821.113556235977</x:v>
      </x:c>
    </x:row>
    <x:row r="8064" spans="1:18">
      <x:c r="A8064" s="0" t="n">
        <x:v>806.200000000115</x:v>
      </x:c>
      <x:c r="B8064" s="0" t="n">
        <x:v>182.75427637254</x:v>
      </x:c>
      <x:c r="C8064" s="0" t="n">
        <x:v>2.7113479752802</x:v>
      </x:c>
      <x:c r="D8064" s="0" t="n">
        <x:v>-1.2128811518167</x:v>
      </x:c>
      <x:c r="E8064" s="0" t="n">
        <x:v>0.0821213464115396</x:v>
      </x:c>
      <x:c r="F8064" s="0" t="n">
        <x:v>486.943979217847</x:v>
      </x:c>
      <x:c r="G8064" s="0" t="n">
        <x:v>-821.213305964744</x:v>
      </x:c>
    </x:row>
    <x:row r="8065" spans="1:18">
      <x:c r="A8065" s="0" t="n">
        <x:v>806.300000000115</x:v>
      </x:c>
      <x:c r="B8065" s="0" t="n">
        <x:v>182.753485439332</x:v>
      </x:c>
      <x:c r="C8065" s="0" t="n">
        <x:v>2.71055976052</x:v>
      </x:c>
      <x:c r="D8065" s="0" t="n">
        <x:v>-1.21008670243158</x:v>
      </x:c>
      <x:c r="E8065" s="0" t="n">
        <x:v>0.0850056416885994</x:v>
      </x:c>
      <x:c r="F8065" s="0" t="n">
        <x:v>486.939178890485</x:v>
      </x:c>
      <x:c r="G8065" s="0" t="n">
        <x:v>-821.313055788758</x:v>
      </x:c>
    </x:row>
    <x:row r="8066" spans="1:18">
      <x:c r="A8066" s="0" t="n">
        <x:v>806.400000000115</x:v>
      </x:c>
      <x:c r="B8066" s="0" t="n">
        <x:v>182.752696598919</x:v>
      </x:c>
      <x:c r="C8066" s="0" t="n">
        <x:v>2.70977363855306</x:v>
      </x:c>
      <x:c r="D8066" s="0" t="n">
        <x:v>-1.20757137220748</x:v>
      </x:c>
      <x:c r="E8066" s="0" t="n">
        <x:v>0.0876108178046422</x:v>
      </x:c>
      <x:c r="F8066" s="0" t="n">
        <x:v>486.934384677472</x:v>
      </x:c>
      <x:c r="G8066" s="0" t="n">
        <x:v>-821.412806617979</x:v>
      </x:c>
    </x:row>
    <x:row r="8067" spans="1:18">
      <x:c r="A8067" s="0" t="n">
        <x:v>806.500000000115</x:v>
      </x:c>
      <x:c r="B8067" s="0" t="n">
        <x:v>182.751907758505</x:v>
      </x:c>
      <x:c r="C8067" s="0" t="n">
        <x:v>2.70898751658612</x:v>
      </x:c>
      <x:c r="D8067" s="0" t="n">
        <x:v>-1.20505604198338</x:v>
      </x:c>
      <x:c r="E8067" s="0" t="n">
        <x:v>0.0902159939206855</x:v>
      </x:c>
      <x:c r="F8067" s="0" t="n">
        <x:v>486.92959046446</x:v>
      </x:c>
      <x:c r="G8067" s="0" t="n">
        <x:v>-821.512557447199</x:v>
      </x:c>
    </x:row>
    <x:row r="8068" spans="1:18">
      <x:c r="A8068" s="0" t="n">
        <x:v>806.600000000115</x:v>
      </x:c>
      <x:c r="B8068" s="0" t="n">
        <x:v>182.751118918091</x:v>
      </x:c>
      <x:c r="C8068" s="0" t="n">
        <x:v>2.70820139461915</x:v>
      </x:c>
      <x:c r="D8068" s="0" t="n">
        <x:v>-1.20254071175928</x:v>
      </x:c>
      <x:c r="E8068" s="0" t="n">
        <x:v>0.0928211700367281</x:v>
      </x:c>
      <x:c r="F8068" s="0" t="n">
        <x:v>486.924796251448</x:v>
      </x:c>
      <x:c r="G8068" s="0" t="n">
        <x:v>-821.61230827642</x:v>
      </x:c>
    </x:row>
    <x:row r="8069" spans="1:18">
      <x:c r="A8069" s="0" t="n">
        <x:v>806.700000000115</x:v>
      </x:c>
      <x:c r="B8069" s="0" t="n">
        <x:v>182.750330077677</x:v>
      </x:c>
      <x:c r="C8069" s="0" t="n">
        <x:v>2.70741527265221</x:v>
      </x:c>
      <x:c r="D8069" s="0" t="n">
        <x:v>-1.20002538153517</x:v>
      </x:c>
      <x:c r="E8069" s="0" t="n">
        <x:v>0.0954263461527711</x:v>
      </x:c>
      <x:c r="F8069" s="0" t="n">
        <x:v>486.920002038436</x:v>
      </x:c>
      <x:c r="G8069" s="0" t="n">
        <x:v>-821.71205910564</x:v>
      </x:c>
    </x:row>
    <x:row r="8070" spans="1:18">
      <x:c r="A8070" s="0" t="n">
        <x:v>806.800000000115</x:v>
      </x:c>
      <x:c r="B8070" s="0" t="n">
        <x:v>182.749562234786</x:v>
      </x:c>
      <x:c r="C8070" s="0" t="n">
        <x:v>2.70665014820793</x:v>
      </x:c>
      <x:c r="D8070" s="0" t="n">
        <x:v>-1.19756013692241</x:v>
      </x:c>
      <x:c r="E8070" s="0" t="n">
        <x:v>0.0979814366574749</x:v>
      </x:c>
      <x:c r="F8070" s="0" t="n">
        <x:v>486.915208860936</x:v>
      </x:c>
      <x:c r="G8070" s="0" t="n">
        <x:v>-821.811810101035</x:v>
      </x:c>
    </x:row>
    <x:row r="8071" spans="1:18">
      <x:c r="A8071" s="0" t="n">
        <x:v>806.900000000115</x:v>
      </x:c>
      <x:c r="B8071" s="0" t="n">
        <x:v>182.748898243688</x:v>
      </x:c>
      <x:c r="C8071" s="0" t="n">
        <x:v>2.70598887555767</x:v>
      </x:c>
      <x:c r="D8071" s="0" t="n">
        <x:v>-1.19534261108444</x:v>
      </x:c>
      <x:c r="E8071" s="0" t="n">
        <x:v>0.100288808387385</x:v>
      </x:c>
      <x:c r="F8071" s="0" t="n">
        <x:v>486.910420804986</x:v>
      </x:c>
      <x:c r="G8071" s="0" t="n">
        <x:v>-821.911561918313</x:v>
      </x:c>
    </x:row>
    <x:row r="8072" spans="1:18">
      <x:c r="A8072" s="0" t="n">
        <x:v>807.000000000115</x:v>
      </x:c>
      <x:c r="B8072" s="0" t="n">
        <x:v>182.748234252591</x:v>
      </x:c>
      <x:c r="C8072" s="0" t="n">
        <x:v>2.70532760290746</x:v>
      </x:c>
      <x:c r="D8072" s="0" t="n">
        <x:v>-1.19312508524647</x:v>
      </x:c>
      <x:c r="E8072" s="0" t="n">
        <x:v>0.102596180117295</x:v>
      </x:c>
      <x:c r="F8072" s="0" t="n">
        <x:v>486.905632749035</x:v>
      </x:c>
      <x:c r="G8072" s="0" t="n">
        <x:v>-822.01131373559</x:v>
      </x:c>
    </x:row>
    <x:row r="8073" spans="1:18">
      <x:c r="A8073" s="0" t="n">
        <x:v>807.100000000115</x:v>
      </x:c>
      <x:c r="B8073" s="0" t="n">
        <x:v>182.747570261494</x:v>
      </x:c>
      <x:c r="C8073" s="0" t="n">
        <x:v>2.70466633025723</x:v>
      </x:c>
      <x:c r="D8073" s="0" t="n">
        <x:v>-1.1909075594085</x:v>
      </x:c>
      <x:c r="E8073" s="0" t="n">
        <x:v>0.104903551847204</x:v>
      </x:c>
      <x:c r="F8073" s="0" t="n">
        <x:v>486.900844693085</x:v>
      </x:c>
      <x:c r="G8073" s="0" t="n">
        <x:v>-822.111065552868</x:v>
      </x:c>
    </x:row>
    <x:row r="8074" spans="1:18">
      <x:c r="A8074" s="0" t="n">
        <x:v>807.200000000115</x:v>
      </x:c>
      <x:c r="B8074" s="0" t="n">
        <x:v>182.746906270397</x:v>
      </x:c>
      <x:c r="C8074" s="0" t="n">
        <x:v>2.70400505760696</x:v>
      </x:c>
      <x:c r="D8074" s="0" t="n">
        <x:v>-1.18869003357053</x:v>
      </x:c>
      <x:c r="E8074" s="0" t="n">
        <x:v>0.107210923577114</x:v>
      </x:c>
      <x:c r="F8074" s="0" t="n">
        <x:v>486.896056637135</x:v>
      </x:c>
      <x:c r="G8074" s="0" t="n">
        <x:v>-822.210817370145</x:v>
      </x:c>
    </x:row>
    <x:row r="8075" spans="1:18">
      <x:c r="A8075" s="0" t="n">
        <x:v>807.300000000115</x:v>
      </x:c>
      <x:c r="B8075" s="0" t="n">
        <x:v>182.74630857819</x:v>
      </x:c>
      <x:c r="C8075" s="0" t="n">
        <x:v>2.70341008384656</x:v>
      </x:c>
      <x:c r="D8075" s="0" t="n">
        <x:v>-1.18653479419172</x:v>
      </x:c>
      <x:c r="E8075" s="0" t="n">
        <x:v>0.109456008847866</x:v>
      </x:c>
      <x:c r="F8075" s="0" t="n">
        <x:v>486.891269701675</x:v>
      </x:c>
      <x:c r="G8075" s="0" t="n">
        <x:v>-822.310569380943</x:v>
      </x:c>
    </x:row>
    <x:row r="8076" spans="1:18">
      <x:c r="A8076" s="0" t="n">
        <x:v>807.400000000115</x:v>
      </x:c>
      <x:c r="B8076" s="0" t="n">
        <x:v>182.745910458457</x:v>
      </x:c>
      <x:c r="C8076" s="0" t="n">
        <x:v>2.70301468256062</x:v>
      </x:c>
      <x:c r="D8076" s="0" t="n">
        <x:v>-1.18456704909551</x:v>
      </x:c>
      <x:c r="E8076" s="0" t="n">
        <x:v>0.111513599836016</x:v>
      </x:c>
      <x:c r="F8076" s="0" t="n">
        <x:v>486.886486139105</x:v>
      </x:c>
      <x:c r="G8076" s="0" t="n">
        <x:v>-822.410321974274</x:v>
      </x:c>
    </x:row>
    <x:row r="8077" spans="1:18">
      <x:c r="A8077" s="0" t="n">
        <x:v>807.500000000115</x:v>
      </x:c>
      <x:c r="B8077" s="0" t="n">
        <x:v>182.745512338724</x:v>
      </x:c>
      <x:c r="C8077" s="0" t="n">
        <x:v>2.70261928127471</x:v>
      </x:c>
      <x:c r="D8077" s="0" t="n">
        <x:v>-1.1825993039993</x:v>
      </x:c>
      <x:c r="E8077" s="0" t="n">
        <x:v>0.113571190824167</x:v>
      </x:c>
      <x:c r="F8077" s="0" t="n">
        <x:v>486.881702576535</x:v>
      </x:c>
      <x:c r="G8077" s="0" t="n">
        <x:v>-822.510074567606</x:v>
      </x:c>
    </x:row>
    <x:row r="8078" spans="1:18">
      <x:c r="A8078" s="0" t="n">
        <x:v>807.600000000115</x:v>
      </x:c>
      <x:c r="B8078" s="0" t="n">
        <x:v>182.745114218991</x:v>
      </x:c>
      <x:c r="C8078" s="0" t="n">
        <x:v>2.70222387998879</x:v>
      </x:c>
      <x:c r="D8078" s="0" t="n">
        <x:v>-1.18063155890309</x:v>
      </x:c>
      <x:c r="E8078" s="0" t="n">
        <x:v>0.115628781812317</x:v>
      </x:c>
      <x:c r="F8078" s="0" t="n">
        <x:v>486.876919013966</x:v>
      </x:c>
      <x:c r="G8078" s="0" t="n">
        <x:v>-822.609827160937</x:v>
      </x:c>
    </x:row>
    <x:row r="8079" spans="1:18">
      <x:c r="A8079" s="0" t="n">
        <x:v>807.700000000115</x:v>
      </x:c>
      <x:c r="B8079" s="0" t="n">
        <x:v>182.744716099258</x:v>
      </x:c>
      <x:c r="C8079" s="0" t="n">
        <x:v>2.70182847870288</x:v>
      </x:c>
      <x:c r="D8079" s="0" t="n">
        <x:v>-1.17866381380688</x:v>
      </x:c>
      <x:c r="E8079" s="0" t="n">
        <x:v>0.117686372800468</x:v>
      </x:c>
      <x:c r="F8079" s="0" t="n">
        <x:v>486.872135451396</x:v>
      </x:c>
      <x:c r="G8079" s="0" t="n">
        <x:v>-822.709579754268</x:v>
      </x:c>
    </x:row>
    <x:row r="8080" spans="1:18">
      <x:c r="A8080" s="0" t="n">
        <x:v>807.800000000115</x:v>
      </x:c>
      <x:c r="B8080" s="0" t="n">
        <x:v>182.744437780349</x:v>
      </x:c>
      <x:c r="C8080" s="0" t="n">
        <x:v>2.70155287824059</x:v>
      </x:c>
      <x:c r="D8080" s="0" t="n">
        <x:v>-1.17674049472988</x:v>
      </x:c>
      <x:c r="E8080" s="0" t="n">
        <x:v>0.119699537769409</x:v>
      </x:c>
      <x:c r="F8080" s="0" t="n">
        <x:v>486.867352486338</x:v>
      </x:c>
      <x:c r="G8080" s="0" t="n">
        <x:v>-822.809332506933</x:v>
      </x:c>
    </x:row>
    <x:row r="8081" spans="1:18">
      <x:c r="A8081" s="0" t="n">
        <x:v>807.900000000115</x:v>
      </x:c>
      <x:c r="B8081" s="0" t="n">
        <x:v>182.744402634291</x:v>
      </x:c>
      <x:c r="C8081" s="0" t="n">
        <x:v>2.70152045062946</x:v>
      </x:c>
      <x:c r="D8081" s="0" t="n">
        <x:v>-1.17490735200916</x:v>
      </x:c>
      <x:c r="E8081" s="0" t="n">
        <x:v>0.121622526382074</x:v>
      </x:c>
      <x:c r="F8081" s="0" t="n">
        <x:v>486.862570734115</x:v>
      </x:c>
      <x:c r="G8081" s="0" t="n">
        <x:v>-822.909085583013</x:v>
      </x:c>
    </x:row>
    <x:row r="8082" spans="1:18">
      <x:c r="A8082" s="0" t="n">
        <x:v>808.000000000115</x:v>
      </x:c>
      <x:c r="B8082" s="0" t="n">
        <x:v>182.744367488233</x:v>
      </x:c>
      <x:c r="C8082" s="0" t="n">
        <x:v>2.70148802301833</x:v>
      </x:c>
      <x:c r="D8082" s="0" t="n">
        <x:v>-1.17307420928843</x:v>
      </x:c>
      <x:c r="E8082" s="0" t="n">
        <x:v>0.12354551499474</x:v>
      </x:c>
      <x:c r="F8082" s="0" t="n">
        <x:v>486.857788981893</x:v>
      </x:c>
      <x:c r="G8082" s="0" t="n">
        <x:v>-823.008838659094</x:v>
      </x:c>
    </x:row>
    <x:row r="8083" spans="1:18">
      <x:c r="A8083" s="0" t="n">
        <x:v>808.100000000115</x:v>
      </x:c>
      <x:c r="B8083" s="0" t="n">
        <x:v>182.744332342175</x:v>
      </x:c>
      <x:c r="C8083" s="0" t="n">
        <x:v>2.70145559540717</x:v>
      </x:c>
      <x:c r="D8083" s="0" t="n">
        <x:v>-1.17124106656771</x:v>
      </x:c>
      <x:c r="E8083" s="0" t="n">
        <x:v>0.125468503607405</x:v>
      </x:c>
      <x:c r="F8083" s="0" t="n">
        <x:v>486.85300722967</x:v>
      </x:c>
      <x:c r="G8083" s="0" t="n">
        <x:v>-823.108591735175</x:v>
      </x:c>
    </x:row>
    <x:row r="8084" spans="1:18">
      <x:c r="A8084" s="0" t="n">
        <x:v>808.200000000115</x:v>
      </x:c>
      <x:c r="B8084" s="0" t="n">
        <x:v>182.744297196117</x:v>
      </x:c>
      <x:c r="C8084" s="0" t="n">
        <x:v>2.70142316779607</x:v>
      </x:c>
      <x:c r="D8084" s="0" t="n">
        <x:v>-1.16940792384698</x:v>
      </x:c>
      <x:c r="E8084" s="0" t="n">
        <x:v>0.12739149222007</x:v>
      </x:c>
      <x:c r="F8084" s="0" t="n">
        <x:v>486.848225477447</x:v>
      </x:c>
      <x:c r="G8084" s="0" t="n">
        <x:v>-823.208344811256</x:v>
      </x:c>
    </x:row>
    <x:row r="8085" spans="1:18">
      <x:c r="A8085" s="0" t="n">
        <x:v>808.300000000115</x:v>
      </x:c>
      <x:c r="B8085" s="0" t="n">
        <x:v>182.74439327959</x:v>
      </x:c>
      <x:c r="C8085" s="0" t="n">
        <x:v>2.70152196971603</x:v>
      </x:c>
      <x:c r="D8085" s="0" t="n">
        <x:v>-1.16756245395066</x:v>
      </x:c>
      <x:c r="E8085" s="0" t="n">
        <x:v>0.129326808008336</x:v>
      </x:c>
      <x:c r="F8085" s="0" t="n">
        <x:v>486.843443271333</x:v>
      </x:c>
      <x:c r="G8085" s="0" t="n">
        <x:v>-823.30809796559</x:v>
      </x:c>
    </x:row>
    <x:row r="8086" spans="1:18">
      <x:c r="A8086" s="0" t="n">
        <x:v>808.400000000115</x:v>
      </x:c>
      <x:c r="B8086" s="0" t="n">
        <x:v>182.744678069488</x:v>
      </x:c>
      <x:c r="C8086" s="0" t="n">
        <x:v>2.70180947806168</x:v>
      </x:c>
      <x:c r="D8086" s="0" t="n">
        <x:v>-1.16569925772987</x:v>
      </x:c>
      <x:c r="E8086" s="0" t="n">
        <x:v>0.131279850121065</x:v>
      </x:c>
      <x:c r="F8086" s="0" t="n">
        <x:v>486.838660412528</x:v>
      </x:c>
      <x:c r="G8086" s="0" t="n">
        <x:v>-823.407851232452</x:v>
      </x:c>
    </x:row>
    <x:row r="8087" spans="1:18">
      <x:c r="A8087" s="0" t="n">
        <x:v>808.500000000115</x:v>
      </x:c>
      <x:c r="B8087" s="0" t="n">
        <x:v>182.744962859387</x:v>
      </x:c>
      <x:c r="C8087" s="0" t="n">
        <x:v>2.70209698640738</x:v>
      </x:c>
      <x:c r="D8087" s="0" t="n">
        <x:v>-1.16383606150908</x:v>
      </x:c>
      <x:c r="E8087" s="0" t="n">
        <x:v>0.133232892233793</x:v>
      </x:c>
      <x:c r="F8087" s="0" t="n">
        <x:v>486.833877553724</x:v>
      </x:c>
      <x:c r="G8087" s="0" t="n">
        <x:v>-823.507604499314</x:v>
      </x:c>
    </x:row>
    <x:row r="8088" spans="1:18">
      <x:c r="A8088" s="0" t="n">
        <x:v>808.600000000115</x:v>
      </x:c>
      <x:c r="B8088" s="0" t="n">
        <x:v>182.745247649286</x:v>
      </x:c>
      <x:c r="C8088" s="0" t="n">
        <x:v>2.70238449475306</x:v>
      </x:c>
      <x:c r="D8088" s="0" t="n">
        <x:v>-1.16197286528829</x:v>
      </x:c>
      <x:c r="E8088" s="0" t="n">
        <x:v>0.135185934346522</x:v>
      </x:c>
      <x:c r="F8088" s="0" t="n">
        <x:v>486.829094694919</x:v>
      </x:c>
      <x:c r="G8088" s="0" t="n">
        <x:v>-823.607357766176</x:v>
      </x:c>
    </x:row>
    <x:row r="8089" spans="1:18">
      <x:c r="A8089" s="0" t="n">
        <x:v>808.700000000115</x:v>
      </x:c>
      <x:c r="B8089" s="0" t="n">
        <x:v>182.745532439185</x:v>
      </x:c>
      <x:c r="C8089" s="0" t="n">
        <x:v>2.70267200309874</x:v>
      </x:c>
      <x:c r="D8089" s="0" t="n">
        <x:v>-1.1601096690675</x:v>
      </x:c>
      <x:c r="E8089" s="0" t="n">
        <x:v>0.137138976459251</x:v>
      </x:c>
      <x:c r="F8089" s="0" t="n">
        <x:v>486.824311836115</x:v>
      </x:c>
      <x:c r="G8089" s="0" t="n">
        <x:v>-823.707111033038</x:v>
      </x:c>
    </x:row>
    <x:row r="8090" spans="1:18">
      <x:c r="A8090" s="0" t="n">
        <x:v>808.800000000115</x:v>
      </x:c>
      <x:c r="B8090" s="0" t="n">
        <x:v>182.745879567792</x:v>
      </x:c>
      <x:c r="C8090" s="0" t="n">
        <x:v>2.70302185015294</x:v>
      </x:c>
      <x:c r="D8090" s="0" t="n">
        <x:v>-1.15816349918721</x:v>
      </x:c>
      <x:c r="E8090" s="0" t="n">
        <x:v>0.139174992231481</x:v>
      </x:c>
      <x:c r="F8090" s="0" t="n">
        <x:v>486.819527498923</x:v>
      </x:c>
      <x:c r="G8090" s="0" t="n">
        <x:v>-823.806864308768</x:v>
      </x:c>
    </x:row>
    <x:row r="8091" spans="1:18">
      <x:c r="A8091" s="0" t="n">
        <x:v>808.900000000115</x:v>
      </x:c>
      <x:c r="B8091" s="0" t="n">
        <x:v>182.746291667781</x:v>
      </x:c>
      <x:c r="C8091" s="0" t="n">
        <x:v>2.70343666858875</x:v>
      </x:c>
      <x:c r="D8091" s="0" t="n">
        <x:v>-1.15613085152408</x:v>
      </x:c>
      <x:c r="E8091" s="0" t="n">
        <x:v>0.141297485786561</x:v>
      </x:c>
      <x:c r="F8091" s="0" t="n">
        <x:v>486.814741620907</x:v>
      </x:c>
      <x:c r="G8091" s="0" t="n">
        <x:v>-823.90661759374</x:v>
      </x:c>
    </x:row>
    <x:row r="8092" spans="1:18">
      <x:c r="A8092" s="0" t="n">
        <x:v>809.000000000115</x:v>
      </x:c>
      <x:c r="B8092" s="0" t="n">
        <x:v>182.74670376777</x:v>
      </x:c>
      <x:c r="C8092" s="0" t="n">
        <x:v>2.70385148702459</x:v>
      </x:c>
      <x:c r="D8092" s="0" t="n">
        <x:v>-1.15409820386094</x:v>
      </x:c>
      <x:c r="E8092" s="0" t="n">
        <x:v>0.14341997934164</x:v>
      </x:c>
      <x:c r="F8092" s="0" t="n">
        <x:v>486.809955742891</x:v>
      </x:c>
      <x:c r="G8092" s="0" t="n">
        <x:v>-824.006370878711</x:v>
      </x:c>
    </x:row>
    <x:row r="8093" spans="1:18">
      <x:c r="A8093" s="0" t="n">
        <x:v>809.100000000115</x:v>
      </x:c>
      <x:c r="B8093" s="0" t="n">
        <x:v>182.747115867758</x:v>
      </x:c>
      <x:c r="C8093" s="0" t="n">
        <x:v>2.70426630546041</x:v>
      </x:c>
      <x:c r="D8093" s="0" t="n">
        <x:v>-1.1520655561978</x:v>
      </x:c>
      <x:c r="E8093" s="0" t="n">
        <x:v>0.145542472896719</x:v>
      </x:c>
      <x:c r="F8093" s="0" t="n">
        <x:v>486.805169864876</x:v>
      </x:c>
      <x:c r="G8093" s="0" t="n">
        <x:v>-824.106124163683</x:v>
      </x:c>
    </x:row>
    <x:row r="8094" spans="1:18">
      <x:c r="A8094" s="0" t="n">
        <x:v>809.200000000115</x:v>
      </x:c>
      <x:c r="B8094" s="0" t="n">
        <x:v>182.747527967747</x:v>
      </x:c>
      <x:c r="C8094" s="0" t="n">
        <x:v>2.70468112389622</x:v>
      </x:c>
      <x:c r="D8094" s="0" t="n">
        <x:v>-1.15003290853466</x:v>
      </x:c>
      <x:c r="E8094" s="0" t="n">
        <x:v>0.147664966451797</x:v>
      </x:c>
      <x:c r="F8094" s="0" t="n">
        <x:v>486.80038398686</x:v>
      </x:c>
      <x:c r="G8094" s="0" t="n">
        <x:v>-824.205877448655</x:v>
      </x:c>
    </x:row>
    <x:row r="8095" spans="1:18">
      <x:c r="A8095" s="0" t="n">
        <x:v>809.300000000115</x:v>
      </x:c>
      <x:c r="B8095" s="0" t="n">
        <x:v>182.747885409006</x:v>
      </x:c>
      <x:c r="C8095" s="0" t="n">
        <x:v>2.70504128360224</x:v>
      </x:c>
      <x:c r="D8095" s="0" t="n">
        <x:v>-1.14787002498536</x:v>
      </x:c>
      <x:c r="E8095" s="0" t="n">
        <x:v>0.149917695893039</x:v>
      </x:c>
      <x:c r="F8095" s="0" t="n">
        <x:v>486.795596315229</x:v>
      </x:c>
      <x:c r="G8095" s="0" t="n">
        <x:v>-824.305630749997</x:v>
      </x:c>
    </x:row>
    <x:row r="8096" spans="1:18">
      <x:c r="A8096" s="0" t="n">
        <x:v>809.400000000115</x:v>
      </x:c>
      <x:c r="B8096" s="0" t="n">
        <x:v>182.748201362795</x:v>
      </x:c>
      <x:c r="C8096" s="0" t="n">
        <x:v>2.70535995583748</x:v>
      </x:c>
      <x:c r="D8096" s="0" t="n">
        <x:v>-1.14560828883656</x:v>
      </x:c>
      <x:c r="E8096" s="0" t="n">
        <x:v>0.15226927793378</x:v>
      </x:c>
      <x:c r="F8096" s="0" t="n">
        <x:v>486.790807282194</x:v>
      </x:c>
      <x:c r="G8096" s="0" t="n">
        <x:v>-824.405384063767</x:v>
      </x:c>
    </x:row>
    <x:row r="8097" spans="1:18">
      <x:c r="A8097" s="0" t="n">
        <x:v>809.500000000116</x:v>
      </x:c>
      <x:c r="B8097" s="0" t="n">
        <x:v>182.748517316583</x:v>
      </x:c>
      <x:c r="C8097" s="0" t="n">
        <x:v>2.70567862807272</x:v>
      </x:c>
      <x:c r="D8097" s="0" t="n">
        <x:v>-1.14334655268776</x:v>
      </x:c>
      <x:c r="E8097" s="0" t="n">
        <x:v>0.154620859974521</x:v>
      </x:c>
      <x:c r="F8097" s="0" t="n">
        <x:v>486.786018249158</x:v>
      </x:c>
      <x:c r="G8097" s="0" t="n">
        <x:v>-824.505137377536</x:v>
      </x:c>
    </x:row>
    <x:row r="8098" spans="1:18">
      <x:c r="A8098" s="0" t="n">
        <x:v>809.600000000116</x:v>
      </x:c>
      <x:c r="B8098" s="0" t="n">
        <x:v>182.748833270371</x:v>
      </x:c>
      <x:c r="C8098" s="0" t="n">
        <x:v>2.70599730030793</x:v>
      </x:c>
      <x:c r="D8098" s="0" t="n">
        <x:v>-1.14108481653896</x:v>
      </x:c>
      <x:c r="E8098" s="0" t="n">
        <x:v>0.156972442015262</x:v>
      </x:c>
      <x:c r="F8098" s="0" t="n">
        <x:v>486.781229216123</x:v>
      </x:c>
      <x:c r="G8098" s="0" t="n">
        <x:v>-824.604890691305</x:v>
      </x:c>
    </x:row>
    <x:row r="8099" spans="1:18">
      <x:c r="A8099" s="0" t="n">
        <x:v>809.700000000116</x:v>
      </x:c>
      <x:c r="B8099" s="0" t="n">
        <x:v>182.74914922416</x:v>
      </x:c>
      <x:c r="C8099" s="0" t="n">
        <x:v>2.70631597254314</x:v>
      </x:c>
      <x:c r="D8099" s="0" t="n">
        <x:v>-1.13882308039016</x:v>
      </x:c>
      <x:c r="E8099" s="0" t="n">
        <x:v>0.159324024056003</x:v>
      </x:c>
      <x:c r="F8099" s="0" t="n">
        <x:v>486.776440183088</x:v>
      </x:c>
      <x:c r="G8099" s="0" t="n">
        <x:v>-824.704644005074</x:v>
      </x:c>
    </x:row>
    <x:row r="8100" spans="1:18">
      <x:c r="A8100" s="0" t="n">
        <x:v>809.800000000116</x:v>
      </x:c>
      <x:c r="B8100" s="0" t="n">
        <x:v>182.749327681221</x:v>
      </x:c>
      <x:c r="C8100" s="0" t="n">
        <x:v>2.70649714805106</x:v>
      </x:c>
      <x:c r="D8100" s="0" t="n">
        <x:v>-1.13642835648786</x:v>
      </x:c>
      <x:c r="E8100" s="0" t="n">
        <x:v>0.161808593850238</x:v>
      </x:c>
      <x:c r="F8100" s="0" t="n">
        <x:v>486.771649961544</x:v>
      </x:c>
      <x:c r="G8100" s="0" t="n">
        <x:v>-824.80439743461</x:v>
      </x:c>
    </x:row>
    <x:row r="8101" spans="1:18">
      <x:c r="A8101" s="0" t="n">
        <x:v>809.900000000116</x:v>
      </x:c>
      <x:c r="B8101" s="0" t="n">
        <x:v>182.749431030996</x:v>
      </x:c>
      <x:c r="C8101" s="0" t="n">
        <x:v>2.70660321627358</x:v>
      </x:c>
      <x:c r="D8101" s="0" t="n">
        <x:v>-1.13396098831716</x:v>
      </x:c>
      <x:c r="E8101" s="0" t="n">
        <x:v>0.164365807912879</x:v>
      </x:c>
      <x:c r="F8101" s="0" t="n">
        <x:v>486.76685909078</x:v>
      </x:c>
      <x:c r="G8101" s="0" t="n">
        <x:v>-824.904150927383</x:v>
      </x:c>
    </x:row>
    <x:row r="8102" spans="1:18">
      <x:c r="A8102" s="0" t="n">
        <x:v>810.000000000116</x:v>
      </x:c>
      <x:c r="B8102" s="0" t="n">
        <x:v>182.749534380772</x:v>
      </x:c>
      <x:c r="C8102" s="0" t="n">
        <x:v>2.70670928449607</x:v>
      </x:c>
      <x:c r="D8102" s="0" t="n">
        <x:v>-1.13149362014646</x:v>
      </x:c>
      <x:c r="E8102" s="0" t="n">
        <x:v>0.166923021975521</x:v>
      </x:c>
      <x:c r="F8102" s="0" t="n">
        <x:v>486.762068220016</x:v>
      </x:c>
      <x:c r="G8102" s="0" t="n">
        <x:v>-825.003904420156</x:v>
      </x:c>
    </x:row>
    <x:row r="8103" spans="1:18">
      <x:c r="A8103" s="0" t="n">
        <x:v>810.100000000116</x:v>
      </x:c>
      <x:c r="B8103" s="0" t="n">
        <x:v>182.749637730547</x:v>
      </x:c>
      <x:c r="C8103" s="0" t="n">
        <x:v>2.70681535271856</x:v>
      </x:c>
      <x:c r="D8103" s="0" t="n">
        <x:v>-1.12902625197576</x:v>
      </x:c>
      <x:c r="E8103" s="0" t="n">
        <x:v>0.169480236038162</x:v>
      </x:c>
      <x:c r="F8103" s="0" t="n">
        <x:v>486.757277349252</x:v>
      </x:c>
      <x:c r="G8103" s="0" t="n">
        <x:v>-825.10365791293</x:v>
      </x:c>
    </x:row>
    <x:row r="8104" spans="1:18">
      <x:c r="A8104" s="0" t="n">
        <x:v>810.200000000116</x:v>
      </x:c>
      <x:c r="B8104" s="0" t="n">
        <x:v>182.749741080323</x:v>
      </x:c>
      <x:c r="C8104" s="0" t="n">
        <x:v>2.70692142094103</x:v>
      </x:c>
      <x:c r="D8104" s="0" t="n">
        <x:v>-1.12655888380506</x:v>
      </x:c>
      <x:c r="E8104" s="0" t="n">
        <x:v>0.172037450100804</x:v>
      </x:c>
      <x:c r="F8104" s="0" t="n">
        <x:v>486.752486478489</x:v>
      </x:c>
      <x:c r="G8104" s="0" t="n">
        <x:v>-825.203411405703</x:v>
      </x:c>
    </x:row>
    <x:row r="8105" spans="1:18">
      <x:c r="A8105" s="0" t="n">
        <x:v>810.300000000116</x:v>
      </x:c>
      <x:c r="B8105" s="0" t="n">
        <x:v>182.749696175093</x:v>
      </x:c>
      <x:c r="C8105" s="0" t="n">
        <x:v>2.70687923415795</x:v>
      </x:c>
      <x:c r="D8105" s="0" t="n">
        <x:v>-1.12401357093299</x:v>
      </x:c>
      <x:c r="E8105" s="0" t="n">
        <x:v>0.174672608864818</x:v>
      </x:c>
      <x:c r="F8105" s="0" t="n">
        <x:v>486.747695567736</x:v>
      </x:c>
      <x:c r="G8105" s="0" t="n">
        <x:v>-825.303165161391</x:v>
      </x:c>
    </x:row>
    <x:row r="8106" spans="1:18">
      <x:c r="A8106" s="0" t="n">
        <x:v>810.400000000116</x:v>
      </x:c>
      <x:c r="B8106" s="0" t="n">
        <x:v>182.749594875938</x:v>
      </x:c>
      <x:c r="C8106" s="0" t="n">
        <x:v>2.70678065345058</x:v>
      </x:c>
      <x:c r="D8106" s="0" t="n">
        <x:v>-1.12143860909512</x:v>
      </x:c>
      <x:c r="E8106" s="0" t="n">
        <x:v>0.17733741659462</x:v>
      </x:c>
      <x:c r="F8106" s="0" t="n">
        <x:v>486.742904641772</x:v>
      </x:c>
      <x:c r="G8106" s="0" t="n">
        <x:v>-825.402919017088</x:v>
      </x:c>
    </x:row>
    <x:row r="8107" spans="1:18">
      <x:c r="A8107" s="0" t="n">
        <x:v>810.500000000116</x:v>
      </x:c>
      <x:c r="B8107" s="0" t="n">
        <x:v>182.749493576784</x:v>
      </x:c>
      <x:c r="C8107" s="0" t="n">
        <x:v>2.70668207274318</x:v>
      </x:c>
      <x:c r="D8107" s="0" t="n">
        <x:v>-1.11886364725726</x:v>
      </x:c>
      <x:c r="E8107" s="0" t="n">
        <x:v>0.180002224324421</x:v>
      </x:c>
      <x:c r="F8107" s="0" t="n">
        <x:v>486.738113715809</x:v>
      </x:c>
      <x:c r="G8107" s="0" t="n">
        <x:v>-825.502672872785</x:v>
      </x:c>
    </x:row>
    <x:row r="8108" spans="1:18">
      <x:c r="A8108" s="0" t="n">
        <x:v>810.600000000116</x:v>
      </x:c>
      <x:c r="B8108" s="0" t="n">
        <x:v>182.74939227763</x:v>
      </x:c>
      <x:c r="C8108" s="0" t="n">
        <x:v>2.7065834920358</x:v>
      </x:c>
      <x:c r="D8108" s="0" t="n">
        <x:v>-1.1162886854194</x:v>
      </x:c>
      <x:c r="E8108" s="0" t="n">
        <x:v>0.182667032054223</x:v>
      </x:c>
      <x:c r="F8108" s="0" t="n">
        <x:v>486.733322789845</x:v>
      </x:c>
      <x:c r="G8108" s="0" t="n">
        <x:v>-825.602426728482</x:v>
      </x:c>
    </x:row>
    <x:row r="8109" spans="1:18">
      <x:c r="A8109" s="0" t="n">
        <x:v>810.700000000116</x:v>
      </x:c>
      <x:c r="B8109" s="0" t="n">
        <x:v>182.749290978475</x:v>
      </x:c>
      <x:c r="C8109" s="0" t="n">
        <x:v>2.7064849113284</x:v>
      </x:c>
      <x:c r="D8109" s="0" t="n">
        <x:v>-1.11371372358154</x:v>
      </x:c>
      <x:c r="E8109" s="0" t="n">
        <x:v>0.185331839784025</x:v>
      </x:c>
      <x:c r="F8109" s="0" t="n">
        <x:v>486.728531863881</x:v>
      </x:c>
      <x:c r="G8109" s="0" t="n">
        <x:v>-825.702180584178</x:v>
      </x:c>
    </x:row>
    <x:row r="8110" spans="1:18">
      <x:c r="A8110" s="0" t="n">
        <x:v>810.800000000116</x:v>
      </x:c>
      <x:c r="B8110" s="0" t="n">
        <x:v>182.749055105726</x:v>
      </x:c>
      <x:c r="C8110" s="0" t="n">
        <x:v>2.70625175702546</x:v>
      </x:c>
      <x:c r="D8110" s="0" t="n">
        <x:v>-1.11118163066561</x:v>
      </x:c>
      <x:c r="E8110" s="0" t="n">
        <x:v>0.187953778591899</x:v>
      </x:c>
      <x:c r="F8110" s="0" t="n">
        <x:v>486.723742171106</x:v>
      </x:c>
      <x:c r="G8110" s="0" t="n">
        <x:v>-825.80193484813</x:v>
      </x:c>
    </x:row>
    <x:row r="8111" spans="1:18">
      <x:c r="A8111" s="0" t="n">
        <x:v>810.900000000116</x:v>
      </x:c>
      <x:c r="B8111" s="0" t="n">
        <x:v>182.748785946955</x:v>
      </x:c>
      <x:c r="C8111" s="0" t="n">
        <x:v>2.70598531670151</x:v>
      </x:c>
      <x:c r="D8111" s="0" t="n">
        <x:v>-1.10866014113611</x:v>
      </x:c>
      <x:c r="E8111" s="0" t="n">
        <x:v>0.19056511401334</x:v>
      </x:c>
      <x:c r="F8111" s="0" t="n">
        <x:v>486.718952783353</x:v>
      </x:c>
      <x:c r="G8111" s="0" t="n">
        <x:v>-825.901689213062</x:v>
      </x:c>
    </x:row>
    <x:row r="8112" spans="1:18">
      <x:c r="A8112" s="0" t="n">
        <x:v>811.000000000116</x:v>
      </x:c>
      <x:c r="B8112" s="0" t="n">
        <x:v>182.748516788184</x:v>
      </x:c>
      <x:c r="C8112" s="0" t="n">
        <x:v>2.70571887637757</x:v>
      </x:c>
      <x:c r="D8112" s="0" t="n">
        <x:v>-1.1061386516066</x:v>
      </x:c>
      <x:c r="E8112" s="0" t="n">
        <x:v>0.193176449434782</x:v>
      </x:c>
      <x:c r="F8112" s="0" t="n">
        <x:v>486.7141633956</x:v>
      </x:c>
      <x:c r="G8112" s="0" t="n">
        <x:v>-826.001443577994</x:v>
      </x:c>
    </x:row>
    <x:row r="8113" spans="1:18">
      <x:c r="A8113" s="0" t="n">
        <x:v>811.100000000116</x:v>
      </x:c>
      <x:c r="B8113" s="0" t="n">
        <x:v>182.748247629413</x:v>
      </x:c>
      <x:c r="C8113" s="0" t="n">
        <x:v>2.7054524360536</x:v>
      </x:c>
      <x:c r="D8113" s="0" t="n">
        <x:v>-1.1036171620771</x:v>
      </x:c>
      <x:c r="E8113" s="0" t="n">
        <x:v>0.195787784856224</x:v>
      </x:c>
      <x:c r="F8113" s="0" t="n">
        <x:v>486.709374007847</x:v>
      </x:c>
      <x:c r="G8113" s="0" t="n">
        <x:v>-826.101197942926</x:v>
      </x:c>
    </x:row>
    <x:row r="8114" spans="1:18">
      <x:c r="A8114" s="0" t="n">
        <x:v>811.200000000116</x:v>
      </x:c>
      <x:c r="B8114" s="0" t="n">
        <x:v>182.747978470642</x:v>
      </x:c>
      <x:c r="C8114" s="0" t="n">
        <x:v>2.70518599572966</x:v>
      </x:c>
      <x:c r="D8114" s="0" t="n">
        <x:v>-1.1010956725476</x:v>
      </x:c>
      <x:c r="E8114" s="0" t="n">
        <x:v>0.198399120277665</x:v>
      </x:c>
      <x:c r="F8114" s="0" t="n">
        <x:v>486.704584620094</x:v>
      </x:c>
      <x:c r="G8114" s="0" t="n">
        <x:v>-826.200952307858</x:v>
      </x:c>
    </x:row>
    <x:row r="8115" spans="1:18">
      <x:c r="A8115" s="0" t="n">
        <x:v>811.300000000116</x:v>
      </x:c>
      <x:c r="B8115" s="0" t="n">
        <x:v>182.747568926982</x:v>
      </x:c>
      <x:c r="C8115" s="0" t="n">
        <x:v>2.70477917051613</x:v>
      </x:c>
      <x:c r="D8115" s="0" t="n">
        <x:v>-1.09879471868168</x:v>
      </x:c>
      <x:c r="E8115" s="0" t="n">
        <x:v>0.200789920035529</x:v>
      </x:c>
      <x:c r="F8115" s="0" t="n">
        <x:v>486.699797817452</x:v>
      </x:c>
      <x:c r="G8115" s="0" t="n">
        <x:v>-826.300707211367</x:v>
      </x:c>
    </x:row>
    <x:row r="8116" spans="1:18">
      <x:c r="A8116" s="0" t="n">
        <x:v>811.400000000116</x:v>
      </x:c>
      <x:c r="B8116" s="0" t="n">
        <x:v>182.747139982349</x:v>
      </x:c>
      <x:c r="C8116" s="0" t="n">
        <x:v>2.70435294433068</x:v>
      </x:c>
      <x:c r="D8116" s="0" t="n">
        <x:v>-1.09652424249915</x:v>
      </x:c>
      <x:c r="E8116" s="0" t="n">
        <x:v>0.203150242110001</x:v>
      </x:c>
      <x:c r="F8116" s="0" t="n">
        <x:v>486.695011372068</x:v>
      </x:c>
      <x:c r="G8116" s="0" t="n">
        <x:v>-826.400462189306</x:v>
      </x:c>
    </x:row>
    <x:row r="8117" spans="1:18">
      <x:c r="A8117" s="0" t="n">
        <x:v>811.500000000116</x:v>
      </x:c>
      <x:c r="B8117" s="0" t="n">
        <x:v>182.746711037717</x:v>
      </x:c>
      <x:c r="C8117" s="0" t="n">
        <x:v>2.70392671814523</x:v>
      </x:c>
      <x:c r="D8117" s="0" t="n">
        <x:v>-1.09425376631662</x:v>
      </x:c>
      <x:c r="E8117" s="0" t="n">
        <x:v>0.205510564184474</x:v>
      </x:c>
      <x:c r="F8117" s="0" t="n">
        <x:v>486.690224926684</x:v>
      </x:c>
      <x:c r="G8117" s="0" t="n">
        <x:v>-826.500217167246</x:v>
      </x:c>
    </x:row>
    <x:row r="8118" spans="1:18">
      <x:c r="A8118" s="0" t="n">
        <x:v>811.600000000116</x:v>
      </x:c>
      <x:c r="B8118" s="0" t="n">
        <x:v>182.746282093084</x:v>
      </x:c>
      <x:c r="C8118" s="0" t="n">
        <x:v>2.70350049195977</x:v>
      </x:c>
      <x:c r="D8118" s="0" t="n">
        <x:v>-1.09198329013408</x:v>
      </x:c>
      <x:c r="E8118" s="0" t="n">
        <x:v>0.207870886258946</x:v>
      </x:c>
      <x:c r="F8118" s="0" t="n">
        <x:v>486.685438481301</x:v>
      </x:c>
      <x:c r="G8118" s="0" t="n">
        <x:v>-826.599972145185</x:v>
      </x:c>
    </x:row>
    <x:row r="8119" spans="1:18">
      <x:c r="A8119" s="0" t="n">
        <x:v>811.700000000116</x:v>
      </x:c>
      <x:c r="B8119" s="0" t="n">
        <x:v>182.745853148452</x:v>
      </x:c>
      <x:c r="C8119" s="0" t="n">
        <x:v>2.70307426577432</x:v>
      </x:c>
      <x:c r="D8119" s="0" t="n">
        <x:v>-1.08971281395155</x:v>
      </x:c>
      <x:c r="E8119" s="0" t="n">
        <x:v>0.210231208333418</x:v>
      </x:c>
      <x:c r="F8119" s="0" t="n">
        <x:v>486.680652035917</x:v>
      </x:c>
      <x:c r="G8119" s="0" t="n">
        <x:v>-826.699727123125</x:v>
      </x:c>
    </x:row>
    <x:row r="8120" spans="1:18">
      <x:c r="A8120" s="0" t="n">
        <x:v>811.800000000116</x:v>
      </x:c>
      <x:c r="B8120" s="0" t="n">
        <x:v>182.745329595234</x:v>
      </x:c>
      <x:c r="C8120" s="0" t="n">
        <x:v>2.70255343100291</x:v>
      </x:c>
      <x:c r="D8120" s="0" t="n">
        <x:v>-1.08783816905062</x:v>
      </x:c>
      <x:c r="E8120" s="0" t="n">
        <x:v>0.212195699126295</x:v>
      </x:c>
      <x:c r="F8120" s="0" t="n">
        <x:v>486.675869463044</x:v>
      </x:c>
      <x:c r="G8120" s="0" t="n">
        <x:v>-826.799482737772</x:v>
      </x:c>
    </x:row>
    <x:row r="8121" spans="1:18">
      <x:c r="A8121" s="0" t="n">
        <x:v>811.900000000116</x:v>
      </x:c>
      <x:c r="B8121" s="0" t="n">
        <x:v>182.744801593382</x:v>
      </x:c>
      <x:c r="C8121" s="0" t="n">
        <x:v>2.70202814759784</x:v>
      </x:c>
      <x:c r="D8121" s="0" t="n">
        <x:v>-1.08598213671388</x:v>
      </x:c>
      <x:c r="E8121" s="0" t="n">
        <x:v>0.214141577354968</x:v>
      </x:c>
      <x:c r="F8121" s="0" t="n">
        <x:v>486.671087072263</x:v>
      </x:c>
      <x:c r="G8121" s="0" t="n">
        <x:v>-826.899238382357</x:v>
      </x:c>
    </x:row>
    <x:row r="8122" spans="1:18">
      <x:c r="A8122" s="0" t="n">
        <x:v>812.000000000116</x:v>
      </x:c>
      <x:c r="B8122" s="0" t="n">
        <x:v>182.74427359153</x:v>
      </x:c>
      <x:c r="C8122" s="0" t="n">
        <x:v>2.70150286419275</x:v>
      </x:c>
      <x:c r="D8122" s="0" t="n">
        <x:v>-1.08412610437715</x:v>
      </x:c>
      <x:c r="E8122" s="0" t="n">
        <x:v>0.21608745558364</x:v>
      </x:c>
      <x:c r="F8122" s="0" t="n">
        <x:v>486.666304681482</x:v>
      </x:c>
      <x:c r="G8122" s="0" t="n">
        <x:v>-826.998994026943</x:v>
      </x:c>
    </x:row>
    <x:row r="8123" spans="1:18">
      <x:c r="A8123" s="0" t="n">
        <x:v>812.100000000116</x:v>
      </x:c>
      <x:c r="B8123" s="0" t="n">
        <x:v>182.743745589677</x:v>
      </x:c>
      <x:c r="C8123" s="0" t="n">
        <x:v>2.70097758078765</x:v>
      </x:c>
      <x:c r="D8123" s="0" t="n">
        <x:v>-1.08227007204042</x:v>
      </x:c>
      <x:c r="E8123" s="0" t="n">
        <x:v>0.218033333812312</x:v>
      </x:c>
      <x:c r="F8123" s="0" t="n">
        <x:v>486.661522290701</x:v>
      </x:c>
      <x:c r="G8123" s="0" t="n">
        <x:v>-827.098749671529</x:v>
      </x:c>
    </x:row>
    <x:row r="8124" spans="1:18">
      <x:c r="A8124" s="0" t="n">
        <x:v>812.200000000116</x:v>
      </x:c>
      <x:c r="B8124" s="0" t="n">
        <x:v>182.743222592043</x:v>
      </x:c>
      <x:c r="C8124" s="0" t="n">
        <x:v>2.70045730160035</x:v>
      </x:c>
      <x:c r="D8124" s="0" t="n">
        <x:v>-1.08042661513276</x:v>
      </x:c>
      <x:c r="E8124" s="0" t="n">
        <x:v>0.219966636611911</x:v>
      </x:c>
      <x:c r="F8124" s="0" t="n">
        <x:v>486.656740018528</x:v>
      </x:c>
      <x:c r="G8124" s="0" t="n">
        <x:v>-827.198505334316</x:v>
      </x:c>
    </x:row>
    <x:row r="8125" spans="1:18">
      <x:c r="A8125" s="0" t="n">
        <x:v>812.300000000116</x:v>
      </x:c>
      <x:c r="B8125" s="0" t="n">
        <x:v>182.742854860651</x:v>
      </x:c>
      <x:c r="C8125" s="0" t="n">
        <x:v>2.70009228865504</x:v>
      </x:c>
      <x:c r="D8125" s="0" t="n">
        <x:v>-1.07897333700777</x:v>
      </x:c>
      <x:c r="E8125" s="0" t="n">
        <x:v>0.221509760628839</x:v>
      </x:c>
      <x:c r="F8125" s="0" t="n">
        <x:v>486.65196142645</x:v>
      </x:c>
      <x:c r="G8125" s="0" t="n">
        <x:v>-827.298261561834</x:v>
      </x:c>
    </x:row>
    <x:row r="8126" spans="1:18">
      <x:c r="A8126" s="0" t="n">
        <x:v>812.400000000116</x:v>
      </x:c>
      <x:c r="B8126" s="0" t="n">
        <x:v>182.742487129259</x:v>
      </x:c>
      <x:c r="C8126" s="0" t="n">
        <x:v>2.69972727570979</x:v>
      </x:c>
      <x:c r="D8126" s="0" t="n">
        <x:v>-1.07752005888279</x:v>
      </x:c>
      <x:c r="E8126" s="0" t="n">
        <x:v>0.223052884645767</x:v>
      </x:c>
      <x:c r="F8126" s="0" t="n">
        <x:v>486.647182834371</x:v>
      </x:c>
      <x:c r="G8126" s="0" t="n">
        <x:v>-827.398017789352</x:v>
      </x:c>
    </x:row>
    <x:row r="8127" spans="1:18">
      <x:c r="A8127" s="0" t="n">
        <x:v>812.500000000116</x:v>
      </x:c>
      <x:c r="B8127" s="0" t="n">
        <x:v>182.742119397867</x:v>
      </x:c>
      <x:c r="C8127" s="0" t="n">
        <x:v>2.69936226276448</x:v>
      </x:c>
      <x:c r="D8127" s="0" t="n">
        <x:v>-1.0760667807578</x:v>
      </x:c>
      <x:c r="E8127" s="0" t="n">
        <x:v>0.224596008662695</x:v>
      </x:c>
      <x:c r="F8127" s="0" t="n">
        <x:v>486.642404242292</x:v>
      </x:c>
      <x:c r="G8127" s="0" t="n">
        <x:v>-827.49777401687</x:v>
      </x:c>
    </x:row>
    <x:row r="8128" spans="1:18">
      <x:c r="A8128" s="0" t="n">
        <x:v>812.600000000116</x:v>
      </x:c>
      <x:c r="B8128" s="0" t="n">
        <x:v>182.741751666474</x:v>
      </x:c>
      <x:c r="C8128" s="0" t="n">
        <x:v>2.6989972498192</x:v>
      </x:c>
      <x:c r="D8128" s="0" t="n">
        <x:v>-1.07461350263281</x:v>
      </x:c>
      <x:c r="E8128" s="0" t="n">
        <x:v>0.226139132679622</x:v>
      </x:c>
      <x:c r="F8128" s="0" t="n">
        <x:v>486.637625650213</x:v>
      </x:c>
      <x:c r="G8128" s="0" t="n">
        <x:v>-827.597530244388</x:v>
      </x:c>
    </x:row>
    <x:row r="8129" spans="1:18">
      <x:c r="A8129" s="0" t="n">
        <x:v>812.700000000116</x:v>
      </x:c>
      <x:c r="B8129" s="0" t="n">
        <x:v>182.741453251634</x:v>
      </x:c>
      <x:c r="C8129" s="0" t="n">
        <x:v>2.69870155342582</x:v>
      </x:c>
      <x:c r="D8129" s="0" t="n">
        <x:v>-1.07316962608021</x:v>
      </x:c>
      <x:c r="E8129" s="0" t="n">
        <x:v>0.227672855124168</x:v>
      </x:c>
      <x:c r="F8129" s="0" t="n">
        <x:v>486.632847094982</x:v>
      </x:c>
      <x:c r="G8129" s="0" t="n">
        <x:v>-827.697286495251</x:v>
      </x:c>
    </x:row>
    <x:row r="8130" spans="1:18">
      <x:c r="A8130" s="0" t="n">
        <x:v>812.800000000116</x:v>
      </x:c>
      <x:c r="B8130" s="0" t="n">
        <x:v>182.741733603191</x:v>
      </x:c>
      <x:c r="C8130" s="0" t="n">
        <x:v>2.69898462342954</x:v>
      </x:c>
      <x:c r="D8130" s="0" t="n">
        <x:v>-1.07180424902051</x:v>
      </x:c>
      <x:c r="E8130" s="0" t="n">
        <x:v>0.229128078075801</x:v>
      </x:c>
      <x:c r="F8130" s="0" t="n">
        <x:v>486.628068847418</x:v>
      </x:c>
      <x:c r="G8130" s="0" t="n">
        <x:v>-827.797042941032</x:v>
      </x:c>
    </x:row>
    <x:row r="8131" spans="1:18">
      <x:c r="A8131" s="0" t="n">
        <x:v>812.900000000116</x:v>
      </x:c>
      <x:c r="B8131" s="0" t="n">
        <x:v>182.742013954748</x:v>
      </x:c>
      <x:c r="C8131" s="0" t="n">
        <x:v>2.69926769343326</x:v>
      </x:c>
      <x:c r="D8131" s="0" t="n">
        <x:v>-1.07043887196082</x:v>
      </x:c>
      <x:c r="E8131" s="0" t="n">
        <x:v>0.230583301027435</x:v>
      </x:c>
      <x:c r="F8131" s="0" t="n">
        <x:v>486.623290599853</x:v>
      </x:c>
      <x:c r="G8131" s="0" t="n">
        <x:v>-827.896799386813</x:v>
      </x:c>
    </x:row>
    <x:row r="8132" spans="1:18">
      <x:c r="A8132" s="0" t="n">
        <x:v>813.000000000116</x:v>
      </x:c>
      <x:c r="B8132" s="0" t="n">
        <x:v>182.742294306304</x:v>
      </x:c>
      <x:c r="C8132" s="0" t="n">
        <x:v>2.69955076343697</x:v>
      </x:c>
      <x:c r="D8132" s="0" t="n">
        <x:v>-1.06907349490113</x:v>
      </x:c>
      <x:c r="E8132" s="0" t="n">
        <x:v>0.232038523979068</x:v>
      </x:c>
      <x:c r="F8132" s="0" t="n">
        <x:v>486.618512352288</x:v>
      </x:c>
      <x:c r="G8132" s="0" t="n">
        <x:v>-827.996555832594</x:v>
      </x:c>
    </x:row>
    <x:row r="8133" spans="1:18">
      <x:c r="A8133" s="0" t="n">
        <x:v>813.100000000116</x:v>
      </x:c>
      <x:c r="B8133" s="0" t="n">
        <x:v>182.742574657861</x:v>
      </x:c>
      <x:c r="C8133" s="0" t="n">
        <x:v>2.69983383344069</x:v>
      </x:c>
      <x:c r="D8133" s="0" t="n">
        <x:v>-1.06770811784144</x:v>
      </x:c>
      <x:c r="E8133" s="0" t="n">
        <x:v>0.233493746930701</x:v>
      </x:c>
      <x:c r="F8133" s="0" t="n">
        <x:v>486.613734104723</x:v>
      </x:c>
      <x:c r="G8133" s="0" t="n">
        <x:v>-828.096312278375</x:v>
      </x:c>
    </x:row>
    <x:row r="8134" spans="1:18">
      <x:c r="A8134" s="0" t="n">
        <x:v>813.200000000116</x:v>
      </x:c>
      <x:c r="B8134" s="0" t="n">
        <x:v>182.74306569611</x:v>
      </x:c>
      <x:c r="C8134" s="0" t="n">
        <x:v>2.70032759013642</x:v>
      </x:c>
      <x:c r="D8134" s="0" t="n">
        <x:v>-1.06625002555376</x:v>
      </x:c>
      <x:c r="E8134" s="0" t="n">
        <x:v>0.23504168511032</x:v>
      </x:c>
      <x:c r="F8134" s="0" t="n">
        <x:v>486.608954512934</x:v>
      </x:c>
      <x:c r="G8134" s="0" t="n">
        <x:v>-828.196068633861</x:v>
      </x:c>
    </x:row>
    <x:row r="8135" spans="1:18">
      <x:c r="A8135" s="0" t="n">
        <x:v>813.300000000116</x:v>
      </x:c>
      <x:c r="B8135" s="0" t="n">
        <x:v>182.744502010298</x:v>
      </x:c>
      <x:c r="C8135" s="0" t="n">
        <x:v>2.70176662277146</x:v>
      </x:c>
      <x:c r="D8135" s="0" t="n">
        <x:v>-1.06437595315184</x:v>
      </x:c>
      <x:c r="E8135" s="0" t="n">
        <x:v>0.237005603404183</x:v>
      </x:c>
      <x:c r="F8135" s="0" t="n">
        <x:v>486.604168890093</x:v>
      </x:c>
      <x:c r="G8135" s="0" t="n">
        <x:v>-828.295824584229</x:v>
      </x:c>
    </x:row>
    <x:row r="8136" spans="1:18">
      <x:c r="A8136" s="0" t="n">
        <x:v>813.400000000116</x:v>
      </x:c>
      <x:c r="B8136" s="0" t="n">
        <x:v>182.745938324486</x:v>
      </x:c>
      <x:c r="C8136" s="0" t="n">
        <x:v>2.70320565540644</x:v>
      </x:c>
      <x:c r="D8136" s="0" t="n">
        <x:v>-1.06250188074991</x:v>
      </x:c>
      <x:c r="E8136" s="0" t="n">
        <x:v>0.238969521698046</x:v>
      </x:c>
      <x:c r="F8136" s="0" t="n">
        <x:v>486.599383267252</x:v>
      </x:c>
      <x:c r="G8136" s="0" t="n">
        <x:v>-828.395580534596</x:v>
      </x:c>
    </x:row>
    <x:row r="8137" spans="1:18">
      <x:c r="A8137" s="0" t="n">
        <x:v>813.500000000116</x:v>
      </x:c>
      <x:c r="B8137" s="0" t="n">
        <x:v>182.747374638674</x:v>
      </x:c>
      <x:c r="C8137" s="0" t="n">
        <x:v>2.70464468804144</x:v>
      </x:c>
      <x:c r="D8137" s="0" t="n">
        <x:v>-1.06062780834799</x:v>
      </x:c>
      <x:c r="E8137" s="0" t="n">
        <x:v>0.240933439991908</x:v>
      </x:c>
      <x:c r="F8137" s="0" t="n">
        <x:v>486.594597644411</x:v>
      </x:c>
      <x:c r="G8137" s="0" t="n">
        <x:v>-828.495336484963</x:v>
      </x:c>
    </x:row>
    <x:row r="8138" spans="1:18">
      <x:c r="A8138" s="0" t="n">
        <x:v>813.600000000116</x:v>
      </x:c>
      <x:c r="B8138" s="0" t="n">
        <x:v>182.748810952862</x:v>
      </x:c>
      <x:c r="C8138" s="0" t="n">
        <x:v>2.70608372067642</x:v>
      </x:c>
      <x:c r="D8138" s="0" t="n">
        <x:v>-1.05875373594607</x:v>
      </x:c>
      <x:c r="E8138" s="0" t="n">
        <x:v>0.242897358285771</x:v>
      </x:c>
      <x:c r="F8138" s="0" t="n">
        <x:v>486.58981202157</x:v>
      </x:c>
      <x:c r="G8138" s="0" t="n">
        <x:v>-828.595092435331</x:v>
      </x:c>
    </x:row>
    <x:row r="8139" spans="1:18">
      <x:c r="A8139" s="0" t="n">
        <x:v>813.700000000116</x:v>
      </x:c>
      <x:c r="B8139" s="0" t="n">
        <x:v>182.750586885993</x:v>
      </x:c>
      <x:c r="C8139" s="0" t="n">
        <x:v>2.70786237225428</x:v>
      </x:c>
      <x:c r="D8139" s="0" t="n">
        <x:v>-1.05658630122437</x:v>
      </x:c>
      <x:c r="E8139" s="0" t="n">
        <x:v>0.245154638899407</x:v>
      </x:c>
      <x:c r="F8139" s="0" t="n">
        <x:v>486.58502177517</x:v>
      </x:c>
      <x:c r="G8139" s="0" t="n">
        <x:v>-828.694848021364</x:v>
      </x:c>
    </x:row>
    <x:row r="8140" spans="1:18">
      <x:c r="A8140" s="0" t="n">
        <x:v>813.800000000116</x:v>
      </x:c>
      <x:c r="B8140" s="0" t="n">
        <x:v>182.75334394088</x:v>
      </x:c>
      <x:c r="C8140" s="0" t="n">
        <x:v>2.71062214558788</x:v>
      </x:c>
      <x:c r="D8140" s="0" t="n">
        <x:v>-1.05357137504119</x:v>
      </x:c>
      <x:c r="E8140" s="0" t="n">
        <x:v>0.248259410974533</x:v>
      </x:c>
      <x:c r="F8140" s="0" t="n">
        <x:v>486.580218171816</x:v>
      </x:c>
      <x:c r="G8140" s="0" t="n">
        <x:v>-828.794602554877</x:v>
      </x:c>
    </x:row>
    <x:row r="8141" spans="1:18">
      <x:c r="A8141" s="0" t="n">
        <x:v>813.900000000117</x:v>
      </x:c>
      <x:c r="B8141" s="0" t="n">
        <x:v>182.756100995766</x:v>
      </x:c>
      <x:c r="C8141" s="0" t="n">
        <x:v>2.71338191892141</x:v>
      </x:c>
      <x:c r="D8141" s="0" t="n">
        <x:v>-1.050556448858</x:v>
      </x:c>
      <x:c r="E8141" s="0" t="n">
        <x:v>0.251364183049658</x:v>
      </x:c>
      <x:c r="F8141" s="0" t="n">
        <x:v>486.575414568463</x:v>
      </x:c>
      <x:c r="G8141" s="0" t="n">
        <x:v>-828.89435708839</x:v>
      </x:c>
    </x:row>
    <x:row r="8142" spans="1:18">
      <x:c r="A8142" s="0" t="n">
        <x:v>814.000000000117</x:v>
      </x:c>
      <x:c r="B8142" s="0" t="n">
        <x:v>182.758858050653</x:v>
      </x:c>
      <x:c r="C8142" s="0" t="n">
        <x:v>2.71614169225498</x:v>
      </x:c>
      <x:c r="D8142" s="0" t="n">
        <x:v>-1.04754152267482</x:v>
      </x:c>
      <x:c r="E8142" s="0" t="n">
        <x:v>0.254468955124783</x:v>
      </x:c>
      <x:c r="F8142" s="0" t="n">
        <x:v>486.570610965109</x:v>
      </x:c>
      <x:c r="G8142" s="0" t="n">
        <x:v>-828.994111621902</x:v>
      </x:c>
    </x:row>
    <x:row r="8143" spans="1:18">
      <x:c r="A8143" s="0" t="n">
        <x:v>814.100000000117</x:v>
      </x:c>
      <x:c r="B8143" s="0" t="n">
        <x:v>182.76161510554</x:v>
      </x:c>
      <x:c r="C8143" s="0" t="n">
        <x:v>2.71890146558854</x:v>
      </x:c>
      <x:c r="D8143" s="0" t="n">
        <x:v>-1.04452659649163</x:v>
      </x:c>
      <x:c r="E8143" s="0" t="n">
        <x:v>0.257573727199908</x:v>
      </x:c>
      <x:c r="F8143" s="0" t="n">
        <x:v>486.565807361755</x:v>
      </x:c>
      <x:c r="G8143" s="0" t="n">
        <x:v>-829.093866155415</x:v>
      </x:c>
    </x:row>
    <x:row r="8144" spans="1:18">
      <x:c r="A8144" s="0" t="n">
        <x:v>814.200000000117</x:v>
      </x:c>
      <x:c r="B8144" s="0" t="n">
        <x:v>182.76467161662</x:v>
      </x:c>
      <x:c r="C8144" s="0" t="n">
        <x:v>2.72196069511617</x:v>
      </x:c>
      <x:c r="D8144" s="0" t="n">
        <x:v>-1.04105174209608</x:v>
      </x:c>
      <x:c r="E8144" s="0" t="n">
        <x:v>0.261138427487402</x:v>
      </x:c>
      <x:c r="F8144" s="0" t="n">
        <x:v>486.560994634951</x:v>
      </x:c>
      <x:c r="G8144" s="0" t="n">
        <x:v>-829.193619957873</x:v>
      </x:c>
    </x:row>
    <x:row r="8145" spans="1:18">
      <x:c r="A8145" s="0" t="n">
        <x:v>814.300000000117</x:v>
      </x:c>
      <x:c r="B8145" s="0" t="n">
        <x:v>182.768331526382</x:v>
      </x:c>
      <x:c r="C8145" s="0" t="n">
        <x:v>2.72562332332515</x:v>
      </x:c>
      <x:c r="D8145" s="0" t="n">
        <x:v>-1.0366501408762</x:v>
      </x:c>
      <x:c r="E8145" s="0" t="n">
        <x:v>0.265629874599221</x:v>
      </x:c>
      <x:c r="F8145" s="0" t="n">
        <x:v>486.556163524562</x:v>
      </x:c>
      <x:c r="G8145" s="0" t="n">
        <x:v>-829.293372287269</x:v>
      </x:c>
    </x:row>
    <x:row r="8146" spans="1:18">
      <x:c r="A8146" s="0" t="n">
        <x:v>814.400000000117</x:v>
      </x:c>
      <x:c r="B8146" s="0" t="n">
        <x:v>182.771991436144</x:v>
      </x:c>
      <x:c r="C8146" s="0" t="n">
        <x:v>2.72928595153414</x:v>
      </x:c>
      <x:c r="D8146" s="0" t="n">
        <x:v>-1.03224853965632</x:v>
      </x:c>
      <x:c r="E8146" s="0" t="n">
        <x:v>0.27012132171104</x:v>
      </x:c>
      <x:c r="F8146" s="0" t="n">
        <x:v>486.551332414174</x:v>
      </x:c>
      <x:c r="G8146" s="0" t="n">
        <x:v>-829.393124616665</x:v>
      </x:c>
    </x:row>
    <x:row r="8147" spans="1:18">
      <x:c r="A8147" s="0" t="n">
        <x:v>814.500000000117</x:v>
      </x:c>
      <x:c r="B8147" s="0" t="n">
        <x:v>182.775651345906</x:v>
      </x:c>
      <x:c r="C8147" s="0" t="n">
        <x:v>2.73294857974312</x:v>
      </x:c>
      <x:c r="D8147" s="0" t="n">
        <x:v>-1.02784693843645</x:v>
      </x:c>
      <x:c r="E8147" s="0" t="n">
        <x:v>0.274612768822859</x:v>
      </x:c>
      <x:c r="F8147" s="0" t="n">
        <x:v>486.546501303786</x:v>
      </x:c>
      <x:c r="G8147" s="0" t="n">
        <x:v>-829.492876946062</x:v>
      </x:c>
    </x:row>
    <x:row r="8148" spans="1:18">
      <x:c r="A8148" s="0" t="n">
        <x:v>814.600000000117</x:v>
      </x:c>
      <x:c r="B8148" s="0" t="n">
        <x:v>182.779311255668</x:v>
      </x:c>
      <x:c r="C8148" s="0" t="n">
        <x:v>2.73661120795211</x:v>
      </x:c>
      <x:c r="D8148" s="0" t="n">
        <x:v>-1.02344533721657</x:v>
      </x:c>
      <x:c r="E8148" s="0" t="n">
        <x:v>0.279104215934678</x:v>
      </x:c>
      <x:c r="F8148" s="0" t="n">
        <x:v>486.541670193397</x:v>
      </x:c>
      <x:c r="G8148" s="0" t="n">
        <x:v>-829.592629275458</x:v>
      </x:c>
    </x:row>
    <x:row r="8149" spans="1:18">
      <x:c r="A8149" s="0" t="n">
        <x:v>814.700000000117</x:v>
      </x:c>
      <x:c r="B8149" s="0" t="n">
        <x:v>182.782976236315</x:v>
      </x:c>
      <x:c r="C8149" s="0" t="n">
        <x:v>2.74027890704608</x:v>
      </x:c>
      <x:c r="D8149" s="0" t="n">
        <x:v>-1.01865298788173</x:v>
      </x:c>
      <x:c r="E8149" s="0" t="n">
        <x:v>0.283986411161455</x:v>
      </x:c>
      <x:c r="F8149" s="0" t="n">
        <x:v>486.536826321259</x:v>
      </x:c>
      <x:c r="G8149" s="0" t="n">
        <x:v>-829.692380592922</x:v>
      </x:c>
    </x:row>
    <x:row r="8150" spans="1:18">
      <x:c r="A8150" s="0" t="n">
        <x:v>814.800000000117</x:v>
      </x:c>
      <x:c r="B8150" s="0" t="n">
        <x:v>182.786648636032</x:v>
      </x:c>
      <x:c r="C8150" s="0" t="n">
        <x:v>2.7439540252098</x:v>
      </x:c>
      <x:c r="D8150" s="0" t="n">
        <x:v>-1.01328894592378</x:v>
      </x:c>
      <x:c r="E8150" s="0" t="n">
        <x:v>0.289440299011347</x:v>
      </x:c>
      <x:c r="F8150" s="0" t="n">
        <x:v>486.531963777763</x:v>
      </x:c>
      <x:c r="G8150" s="0" t="n">
        <x:v>-829.792130429857</x:v>
      </x:c>
    </x:row>
    <x:row r="8151" spans="1:18">
      <x:c r="A8151" s="0" t="n">
        <x:v>814.900000000117</x:v>
      </x:c>
      <x:c r="B8151" s="0" t="n">
        <x:v>182.790321035749</x:v>
      </x:c>
      <x:c r="C8151" s="0" t="n">
        <x:v>2.74762914337359</x:v>
      </x:c>
      <x:c r="D8151" s="0" t="n">
        <x:v>-1.00792490396583</x:v>
      </x:c>
      <x:c r="E8151" s="0" t="n">
        <x:v>0.29489418686124</x:v>
      </x:c>
      <x:c r="F8151" s="0" t="n">
        <x:v>486.527101234266</x:v>
      </x:c>
      <x:c r="G8151" s="0" t="n">
        <x:v>-829.891880266793</x:v>
      </x:c>
    </x:row>
    <x:row r="8152" spans="1:18">
      <x:c r="A8152" s="0" t="n">
        <x:v>815.000000000117</x:v>
      </x:c>
      <x:c r="B8152" s="0" t="n">
        <x:v>182.793993435466</x:v>
      </x:c>
      <x:c r="C8152" s="0" t="n">
        <x:v>2.75130426153734</x:v>
      </x:c>
      <x:c r="D8152" s="0" t="n">
        <x:v>-1.00256086200787</x:v>
      </x:c>
      <x:c r="E8152" s="0" t="n">
        <x:v>0.300348074711133</x:v>
      </x:c>
      <x:c r="F8152" s="0" t="n">
        <x:v>486.52223869077</x:v>
      </x:c>
      <x:c r="G8152" s="0" t="n">
        <x:v>-829.991630103728</x:v>
      </x:c>
    </x:row>
    <x:row r="8153" spans="1:18">
      <x:c r="A8153" s="0" t="n">
        <x:v>815.100000000117</x:v>
      </x:c>
      <x:c r="B8153" s="0" t="n">
        <x:v>182.797665835183</x:v>
      </x:c>
      <x:c r="C8153" s="0" t="n">
        <x:v>2.75497937970107</x:v>
      </x:c>
      <x:c r="D8153" s="0" t="n">
        <x:v>-0.997196820049922</x:v>
      </x:c>
      <x:c r="E8153" s="0" t="n">
        <x:v>0.305801962561025</x:v>
      </x:c>
      <x:c r="F8153" s="0" t="n">
        <x:v>486.517376147273</x:v>
      </x:c>
      <x:c r="G8153" s="0" t="n">
        <x:v>-830.091379940663</x:v>
      </x:c>
    </x:row>
    <x:row r="8154" spans="1:18">
      <x:c r="A8154" s="0" t="n">
        <x:v>815.200000000117</x:v>
      </x:c>
      <x:c r="B8154" s="0" t="n">
        <x:v>182.800880480918</x:v>
      </x:c>
      <x:c r="C8154" s="0" t="n">
        <x:v>2.75819674388313</x:v>
      </x:c>
      <x:c r="D8154" s="0" t="n">
        <x:v>-0.991800302847152</x:v>
      </x:c>
      <x:c r="E8154" s="0" t="n">
        <x:v>0.311288325655736</x:v>
      </x:c>
      <x:c r="F8154" s="0" t="n">
        <x:v>486.512500441207</x:v>
      </x:c>
      <x:c r="G8154" s="0" t="n">
        <x:v>-830.191128768262</x:v>
      </x:c>
    </x:row>
    <x:row r="8155" spans="1:18">
      <x:c r="A8155" s="0" t="n">
        <x:v>815.300000000117</x:v>
      </x:c>
      <x:c r="B8155" s="0" t="n">
        <x:v>182.803599653435</x:v>
      </x:c>
      <x:c r="C8155" s="0" t="n">
        <x:v>2.76091863484675</x:v>
      </x:c>
      <x:c r="D8155" s="0" t="n">
        <x:v>-0.986368634417502</x:v>
      </x:c>
      <x:c r="E8155" s="0" t="n">
        <x:v>0.316809839977326</x:v>
      </x:c>
      <x:c r="F8155" s="0" t="n">
        <x:v>486.507610487967</x:v>
      </x:c>
      <x:c r="G8155" s="0" t="n">
        <x:v>-830.290876503354</x:v>
      </x:c>
    </x:row>
    <x:row r="8156" spans="1:18">
      <x:c r="A8156" s="0" t="n">
        <x:v>815.400000000117</x:v>
      </x:c>
      <x:c r="B8156" s="0" t="n">
        <x:v>182.806318825951</x:v>
      </x:c>
      <x:c r="C8156" s="0" t="n">
        <x:v>2.76364052581039</x:v>
      </x:c>
      <x:c r="D8156" s="0" t="n">
        <x:v>-0.980936965987852</x:v>
      </x:c>
      <x:c r="E8156" s="0" t="n">
        <x:v>0.322331354298917</x:v>
      </x:c>
      <x:c r="F8156" s="0" t="n">
        <x:v>486.502720534727</x:v>
      </x:c>
      <x:c r="G8156" s="0" t="n">
        <x:v>-830.390624238447</x:v>
      </x:c>
    </x:row>
    <x:row r="8157" spans="1:18">
      <x:c r="A8157" s="0" t="n">
        <x:v>815.500000000117</x:v>
      </x:c>
      <x:c r="B8157" s="0" t="n">
        <x:v>182.809037998468</x:v>
      </x:c>
      <x:c r="C8157" s="0" t="n">
        <x:v>2.76636241677406</x:v>
      </x:c>
      <x:c r="D8157" s="0" t="n">
        <x:v>-0.975505297558202</x:v>
      </x:c>
      <x:c r="E8157" s="0" t="n">
        <x:v>0.327852868620507</x:v>
      </x:c>
      <x:c r="F8157" s="0" t="n">
        <x:v>486.497830581486</x:v>
      </x:c>
      <x:c r="G8157" s="0" t="n">
        <x:v>-830.490371973539</x:v>
      </x:c>
    </x:row>
    <x:row r="8158" spans="1:18">
      <x:c r="A8158" s="0" t="n">
        <x:v>815.600000000117</x:v>
      </x:c>
      <x:c r="B8158" s="0" t="n">
        <x:v>182.811757170985</x:v>
      </x:c>
      <x:c r="C8158" s="0" t="n">
        <x:v>2.7690843077377</x:v>
      </x:c>
      <x:c r="D8158" s="0" t="n">
        <x:v>-0.970073629128552</x:v>
      </x:c>
      <x:c r="E8158" s="0" t="n">
        <x:v>0.333374382942098</x:v>
      </x:c>
      <x:c r="F8158" s="0" t="n">
        <x:v>486.492940628246</x:v>
      </x:c>
      <x:c r="G8158" s="0" t="n">
        <x:v>-830.590119708632</x:v>
      </x:c>
    </x:row>
    <x:row r="8159" spans="1:18">
      <x:c r="A8159" s="0" t="n">
        <x:v>815.700000000117</x:v>
      </x:c>
      <x:c r="B8159" s="0" t="n">
        <x:v>182.813610956757</x:v>
      </x:c>
      <x:c r="C8159" s="0" t="n">
        <x:v>2.77094081195665</x:v>
      </x:c>
      <x:c r="D8159" s="0" t="n">
        <x:v>-0.965069858201001</x:v>
      </x:c>
      <x:c r="E8159" s="0" t="n">
        <x:v>0.338467999761589</x:v>
      </x:c>
      <x:c r="F8159" s="0" t="n">
        <x:v>486.488041447962</x:v>
      </x:c>
      <x:c r="G8159" s="0" t="n">
        <x:v>-830.689866813389</x:v>
      </x:c>
    </x:row>
    <x:row r="8160" spans="1:18">
      <x:c r="A8160" s="0" t="n">
        <x:v>815.800000000117</x:v>
      </x:c>
      <x:c r="B8160" s="0" t="n">
        <x:v>182.814768949081</x:v>
      </x:c>
      <x:c r="C8160" s="0" t="n">
        <x:v>2.77210152272784</x:v>
      </x:c>
      <x:c r="D8160" s="0" t="n">
        <x:v>-0.960410127992941</x:v>
      </x:c>
      <x:c r="E8160" s="0" t="n">
        <x:v>0.34321757586159</x:v>
      </x:c>
      <x:c r="F8160" s="0" t="n">
        <x:v>486.483134848895</x:v>
      </x:c>
      <x:c r="G8160" s="0" t="n">
        <x:v>-830.789613411339</x:v>
      </x:c>
    </x:row>
    <x:row r="8161" spans="1:18">
      <x:c r="A8161" s="0" t="n">
        <x:v>815.900000000117</x:v>
      </x:c>
      <x:c r="B8161" s="0" t="n">
        <x:v>182.815926941405</x:v>
      </x:c>
      <x:c r="C8161" s="0" t="n">
        <x:v>2.773262233499</x:v>
      </x:c>
      <x:c r="D8161" s="0" t="n">
        <x:v>-0.955750397784881</x:v>
      </x:c>
      <x:c r="E8161" s="0" t="n">
        <x:v>0.34796715196159</x:v>
      </x:c>
      <x:c r="F8161" s="0" t="n">
        <x:v>486.478228249828</x:v>
      </x:c>
      <x:c r="G8161" s="0" t="n">
        <x:v>-830.88936000929</x:v>
      </x:c>
    </x:row>
    <x:row r="8162" spans="1:18">
      <x:c r="A8162" s="0" t="n">
        <x:v>816.000000000117</x:v>
      </x:c>
      <x:c r="B8162" s="0" t="n">
        <x:v>182.817084933729</x:v>
      </x:c>
      <x:c r="C8162" s="0" t="n">
        <x:v>2.77442294427019</x:v>
      </x:c>
      <x:c r="D8162" s="0" t="n">
        <x:v>-0.95109066757682</x:v>
      </x:c>
      <x:c r="E8162" s="0" t="n">
        <x:v>0.352716728061591</x:v>
      </x:c>
      <x:c r="F8162" s="0" t="n">
        <x:v>486.473321650761</x:v>
      </x:c>
      <x:c r="G8162" s="0" t="n">
        <x:v>-830.989106607241</x:v>
      </x:c>
    </x:row>
    <x:row r="8163" spans="1:18">
      <x:c r="A8163" s="0" t="n">
        <x:v>816.100000000117</x:v>
      </x:c>
      <x:c r="B8163" s="0" t="n">
        <x:v>182.818242926054</x:v>
      </x:c>
      <x:c r="C8163" s="0" t="n">
        <x:v>2.77558365504137</x:v>
      </x:c>
      <x:c r="D8163" s="0" t="n">
        <x:v>-0.94643093736876</x:v>
      </x:c>
      <x:c r="E8163" s="0" t="n">
        <x:v>0.357466304161592</x:v>
      </x:c>
      <x:c r="F8163" s="0" t="n">
        <x:v>486.468415051695</x:v>
      </x:c>
      <x:c r="G8163" s="0" t="n">
        <x:v>-831.088853205191</x:v>
      </x:c>
    </x:row>
    <x:row r="8164" spans="1:18">
      <x:c r="A8164" s="0" t="n">
        <x:v>816.200000000117</x:v>
      </x:c>
      <x:c r="B8164" s="0" t="n">
        <x:v>182.818433366722</x:v>
      </x:c>
      <x:c r="C8164" s="0" t="n">
        <x:v>2.77577681415647</x:v>
      </x:c>
      <x:c r="D8164" s="0" t="n">
        <x:v>-0.942523781792739</x:v>
      </x:c>
      <x:c r="E8164" s="0" t="n">
        <x:v>0.361463305629553</x:v>
      </x:c>
      <x:c r="F8164" s="0" t="n">
        <x:v>486.463506338918</x:v>
      </x:c>
      <x:c r="G8164" s="0" t="n">
        <x:v>-831.188599826315</x:v>
      </x:c>
    </x:row>
    <x:row r="8165" spans="1:18">
      <x:c r="A8165" s="0" t="n">
        <x:v>816.300000000117</x:v>
      </x:c>
      <x:c r="B8165" s="0" t="n">
        <x:v>182.818050970421</x:v>
      </x:c>
      <x:c r="C8165" s="0" t="n">
        <x:v>2.7753971363029</x:v>
      </x:c>
      <x:c r="D8165" s="0" t="n">
        <x:v>-0.939062186480346</x:v>
      </x:c>
      <x:c r="E8165" s="0" t="n">
        <x:v>0.365014746833887</x:v>
      </x:c>
      <x:c r="F8165" s="0" t="n">
        <x:v>486.458596374725</x:v>
      </x:c>
      <x:c r="G8165" s="0" t="n">
        <x:v>-831.288346461159</x:v>
      </x:c>
    </x:row>
    <x:row r="8166" spans="1:18">
      <x:c r="A8166" s="0" t="n">
        <x:v>816.400000000117</x:v>
      </x:c>
      <x:c r="B8166" s="0" t="n">
        <x:v>182.817668574121</x:v>
      </x:c>
      <x:c r="C8166" s="0" t="n">
        <x:v>2.7750174584493</x:v>
      </x:c>
      <x:c r="D8166" s="0" t="n">
        <x:v>-0.935600591167953</x:v>
      </x:c>
      <x:c r="E8166" s="0" t="n">
        <x:v>0.368566188038221</x:v>
      </x:c>
      <x:c r="F8166" s="0" t="n">
        <x:v>486.453686410531</x:v>
      </x:c>
      <x:c r="G8166" s="0" t="n">
        <x:v>-831.388093096003</x:v>
      </x:c>
    </x:row>
    <x:row r="8167" spans="1:18">
      <x:c r="A8167" s="0" t="n">
        <x:v>816.500000000117</x:v>
      </x:c>
      <x:c r="B8167" s="0" t="n">
        <x:v>182.81728617782</x:v>
      </x:c>
      <x:c r="C8167" s="0" t="n">
        <x:v>2.7746377805957</x:v>
      </x:c>
      <x:c r="D8167" s="0" t="n">
        <x:v>-0.93213899585556</x:v>
      </x:c>
      <x:c r="E8167" s="0" t="n">
        <x:v>0.372117629242554</x:v>
      </x:c>
      <x:c r="F8167" s="0" t="n">
        <x:v>486.448776446338</x:v>
      </x:c>
      <x:c r="G8167" s="0" t="n">
        <x:v>-831.487839730847</x:v>
      </x:c>
    </x:row>
    <x:row r="8168" spans="1:18">
      <x:c r="A8168" s="0" t="n">
        <x:v>816.600000000117</x:v>
      </x:c>
      <x:c r="B8168" s="0" t="n">
        <x:v>182.81690378152</x:v>
      </x:c>
      <x:c r="C8168" s="0" t="n">
        <x:v>2.77425810274207</x:v>
      </x:c>
      <x:c r="D8168" s="0" t="n">
        <x:v>-0.928677400543167</x:v>
      </x:c>
      <x:c r="E8168" s="0" t="n">
        <x:v>0.375669070446888</x:v>
      </x:c>
      <x:c r="F8168" s="0" t="n">
        <x:v>486.443866482144</x:v>
      </x:c>
      <x:c r="G8168" s="0" t="n">
        <x:v>-831.587586365691</x:v>
      </x:c>
    </x:row>
    <x:row r="8169" spans="1:18">
      <x:c r="A8169" s="0" t="n">
        <x:v>816.700000000117</x:v>
      </x:c>
      <x:c r="B8169" s="0" t="n">
        <x:v>182.815879531007</x:v>
      </x:c>
      <x:c r="C8169" s="0" t="n">
        <x:v>2.7732365706768</x:v>
      </x:c>
      <x:c r="D8169" s="0" t="n">
        <x:v>-0.926059167342482</x:v>
      </x:c>
      <x:c r="E8169" s="0" t="n">
        <x:v>0.378377149539514</x:v>
      </x:c>
      <x:c r="F8169" s="0" t="n">
        <x:v>486.438961535299</x:v>
      </x:c>
      <x:c r="G8169" s="0" t="n">
        <x:v>-831.6873336624</x:v>
      </x:c>
    </x:row>
    <x:row r="8170" spans="1:18">
      <x:c r="A8170" s="0" t="n">
        <x:v>816.800000000117</x:v>
      </x:c>
      <x:c r="B8170" s="0" t="n">
        <x:v>182.8145820108</x:v>
      </x:c>
      <x:c r="C8170" s="0" t="n">
        <x:v>2.77194176891604</x:v>
      </x:c>
      <x:c r="D8170" s="0" t="n">
        <x:v>-0.923799995908828</x:v>
      </x:c>
      <x:c r="E8170" s="0" t="n">
        <x:v>0.380726166865108</x:v>
      </x:c>
      <x:c r="F8170" s="0" t="n">
        <x:v>486.434058724592</x:v>
      </x:c>
      <x:c r="G8170" s="0" t="n">
        <x:v>-831.787081240898</x:v>
      </x:c>
    </x:row>
    <x:row r="8171" spans="1:18">
      <x:c r="A8171" s="0" t="n">
        <x:v>816.900000000117</x:v>
      </x:c>
      <x:c r="B8171" s="0" t="n">
        <x:v>182.813284490592</x:v>
      </x:c>
      <x:c r="C8171" s="0" t="n">
        <x:v>2.77064696715527</x:v>
      </x:c>
      <x:c r="D8171" s="0" t="n">
        <x:v>-0.921540824475175</x:v>
      </x:c>
      <x:c r="E8171" s="0" t="n">
        <x:v>0.383075184190701</x:v>
      </x:c>
      <x:c r="F8171" s="0" t="n">
        <x:v>486.429155913885</x:v>
      </x:c>
      <x:c r="G8171" s="0" t="n">
        <x:v>-831.886828819397</x:v>
      </x:c>
    </x:row>
    <x:row r="8172" spans="1:18">
      <x:c r="A8172" s="0" t="n">
        <x:v>817.000000000117</x:v>
      </x:c>
      <x:c r="B8172" s="0" t="n">
        <x:v>182.811986970384</x:v>
      </x:c>
      <x:c r="C8172" s="0" t="n">
        <x:v>2.76935216539451</x:v>
      </x:c>
      <x:c r="D8172" s="0" t="n">
        <x:v>-0.919281653041521</x:v>
      </x:c>
      <x:c r="E8172" s="0" t="n">
        <x:v>0.385424201516295</x:v>
      </x:c>
      <x:c r="F8172" s="0" t="n">
        <x:v>486.424253103178</x:v>
      </x:c>
      <x:c r="G8172" s="0" t="n">
        <x:v>-831.986576397895</x:v>
      </x:c>
    </x:row>
    <x:row r="8173" spans="1:18">
      <x:c r="A8173" s="0" t="n">
        <x:v>817.100000000117</x:v>
      </x:c>
      <x:c r="B8173" s="0" t="n">
        <x:v>182.810689450177</x:v>
      </x:c>
      <x:c r="C8173" s="0" t="n">
        <x:v>2.76805736363377</x:v>
      </x:c>
      <x:c r="D8173" s="0" t="n">
        <x:v>-0.917022481607868</x:v>
      </x:c>
      <x:c r="E8173" s="0" t="n">
        <x:v>0.387773218841889</x:v>
      </x:c>
      <x:c r="F8173" s="0" t="n">
        <x:v>486.419350292472</x:v>
      </x:c>
      <x:c r="G8173" s="0" t="n">
        <x:v>-832.086323976394</x:v>
      </x:c>
    </x:row>
    <x:row r="8174" spans="1:18">
      <x:c r="A8174" s="0" t="n">
        <x:v>817.200000000117</x:v>
      </x:c>
      <x:c r="B8174" s="0" t="n">
        <x:v>182.80935533136</x:v>
      </x:c>
      <x:c r="C8174" s="0" t="n">
        <x:v>2.76672596326421</x:v>
      </x:c>
      <x:c r="D8174" s="0" t="n">
        <x:v>-0.915488616694062</x:v>
      </x:c>
      <x:c r="E8174" s="0" t="n">
        <x:v>0.389396929647636</x:v>
      </x:c>
      <x:c r="F8174" s="0" t="n">
        <x:v>486.414456213934</x:v>
      </x:c>
      <x:c r="G8174" s="0" t="n">
        <x:v>-832.186072521851</x:v>
      </x:c>
    </x:row>
    <x:row r="8175" spans="1:18">
      <x:c r="A8175" s="0" t="n">
        <x:v>817.300000000117</x:v>
      </x:c>
      <x:c r="B8175" s="0" t="n">
        <x:v>182.80801052317</x:v>
      </x:c>
      <x:c r="C8175" s="0" t="n">
        <x:v>2.76538387352159</x:v>
      </x:c>
      <x:c r="D8175" s="0" t="n">
        <x:v>-0.914166592400834</x:v>
      </x:c>
      <x:c r="E8175" s="0" t="n">
        <x:v>0.390808799832804</x:v>
      </x:c>
      <x:c r="F8175" s="0" t="n">
        <x:v>486.409564685806</x:v>
      </x:c>
      <x:c r="G8175" s="0" t="n">
        <x:v>-832.285821349729</x:v>
      </x:c>
    </x:row>
    <x:row r="8176" spans="1:18">
      <x:c r="A8176" s="0" t="n">
        <x:v>817.400000000117</x:v>
      </x:c>
      <x:c r="B8176" s="0" t="n">
        <x:v>182.806665714981</x:v>
      </x:c>
      <x:c r="C8176" s="0" t="n">
        <x:v>2.76404178377891</x:v>
      </x:c>
      <x:c r="D8176" s="0" t="n">
        <x:v>-0.912844568107607</x:v>
      </x:c>
      <x:c r="E8176" s="0" t="n">
        <x:v>0.392220670017972</x:v>
      </x:c>
      <x:c r="F8176" s="0" t="n">
        <x:v>486.404673157678</x:v>
      </x:c>
      <x:c r="G8176" s="0" t="n">
        <x:v>-832.385570177607</x:v>
      </x:c>
    </x:row>
    <x:row r="8177" spans="1:18">
      <x:c r="A8177" s="0" t="n">
        <x:v>817.500000000117</x:v>
      </x:c>
      <x:c r="B8177" s="0" t="n">
        <x:v>182.805320906791</x:v>
      </x:c>
      <x:c r="C8177" s="0" t="n">
        <x:v>2.76269969403626</x:v>
      </x:c>
      <x:c r="D8177" s="0" t="n">
        <x:v>-0.911522543814379</x:v>
      </x:c>
      <x:c r="E8177" s="0" t="n">
        <x:v>0.39363254020314</x:v>
      </x:c>
      <x:c r="F8177" s="0" t="n">
        <x:v>486.399781629549</x:v>
      </x:c>
      <x:c r="G8177" s="0" t="n">
        <x:v>-832.485319005485</x:v>
      </x:c>
    </x:row>
    <x:row r="8178" spans="1:18">
      <x:c r="A8178" s="0" t="n">
        <x:v>817.600000000117</x:v>
      </x:c>
      <x:c r="B8178" s="0" t="n">
        <x:v>182.803976098602</x:v>
      </x:c>
      <x:c r="C8178" s="0" t="n">
        <x:v>2.76135760429364</x:v>
      </x:c>
      <x:c r="D8178" s="0" t="n">
        <x:v>-0.910200519521151</x:v>
      </x:c>
      <x:c r="E8178" s="0" t="n">
        <x:v>0.395044410388308</x:v>
      </x:c>
      <x:c r="F8178" s="0" t="n">
        <x:v>486.394890101421</x:v>
      </x:c>
      <x:c r="G8178" s="0" t="n">
        <x:v>-832.585067833363</x:v>
      </x:c>
    </x:row>
    <x:row r="8179" spans="1:18">
      <x:c r="A8179" s="0" t="n">
        <x:v>817.700000000117</x:v>
      </x:c>
      <x:c r="B8179" s="0" t="n">
        <x:v>182.803096503177</x:v>
      </x:c>
      <x:c r="C8179" s="0" t="n">
        <x:v>2.76048072731567</x:v>
      </x:c>
      <x:c r="D8179" s="0" t="n">
        <x:v>-0.909362672234488</x:v>
      </x:c>
      <x:c r="E8179" s="0" t="n">
        <x:v>0.395972103566912</x:v>
      </x:c>
      <x:c r="F8179" s="0" t="n">
        <x:v>486.390006303104</x:v>
      </x:c>
      <x:c r="G8179" s="0" t="n">
        <x:v>-832.68481748611</x:v>
      </x:c>
    </x:row>
    <x:row r="8180" spans="1:18">
      <x:c r="A8180" s="0" t="n">
        <x:v>817.800000000117</x:v>
      </x:c>
      <x:c r="B8180" s="0" t="n">
        <x:v>182.802301682357</x:v>
      </x:c>
      <x:c r="C8180" s="0" t="n">
        <x:v>2.75968862494267</x:v>
      </x:c>
      <x:c r="D8180" s="0" t="n">
        <x:v>-0.908613055361018</x:v>
      </x:c>
      <x:c r="E8180" s="0" t="n">
        <x:v>0.396811566332322</x:v>
      </x:c>
      <x:c r="F8180" s="0" t="n">
        <x:v>486.385123913372</x:v>
      </x:c>
      <x:c r="G8180" s="0" t="n">
        <x:v>-832.784567289171</x:v>
      </x:c>
    </x:row>
    <x:row r="8181" spans="1:18">
      <x:c r="A8181" s="0" t="n">
        <x:v>817.900000000117</x:v>
      </x:c>
      <x:c r="B8181" s="0" t="n">
        <x:v>182.801506861537</x:v>
      </x:c>
      <x:c r="C8181" s="0" t="n">
        <x:v>2.75889652256967</x:v>
      </x:c>
      <x:c r="D8181" s="0" t="n">
        <x:v>-0.907863438487549</x:v>
      </x:c>
      <x:c r="E8181" s="0" t="n">
        <x:v>0.397651029097732</x:v>
      </x:c>
      <x:c r="F8181" s="0" t="n">
        <x:v>486.38024152364</x:v>
      </x:c>
      <x:c r="G8181" s="0" t="n">
        <x:v>-832.884317092232</x:v>
      </x:c>
    </x:row>
    <x:row r="8182" spans="1:18">
      <x:c r="A8182" s="0" t="n">
        <x:v>818.000000000117</x:v>
      </x:c>
      <x:c r="B8182" s="0" t="n">
        <x:v>182.800712040717</x:v>
      </x:c>
      <x:c r="C8182" s="0" t="n">
        <x:v>2.75810442019667</x:v>
      </x:c>
      <x:c r="D8182" s="0" t="n">
        <x:v>-0.90711382161408</x:v>
      </x:c>
      <x:c r="E8182" s="0" t="n">
        <x:v>0.398490491863141</x:v>
      </x:c>
      <x:c r="F8182" s="0" t="n">
        <x:v>486.375359133908</x:v>
      </x:c>
      <x:c r="G8182" s="0" t="n">
        <x:v>-832.984066895293</x:v>
      </x:c>
    </x:row>
    <x:row r="8183" spans="1:18">
      <x:c r="A8183" s="0" t="n">
        <x:v>818.100000000117</x:v>
      </x:c>
      <x:c r="B8183" s="0" t="n">
        <x:v>182.799917219897</x:v>
      </x:c>
      <x:c r="C8183" s="0" t="n">
        <x:v>2.75731231782365</x:v>
      </x:c>
      <x:c r="D8183" s="0" t="n">
        <x:v>-0.906364204740611</x:v>
      </x:c>
      <x:c r="E8183" s="0" t="n">
        <x:v>0.399329954628551</x:v>
      </x:c>
      <x:c r="F8183" s="0" t="n">
        <x:v>486.370476744176</x:v>
      </x:c>
      <x:c r="G8183" s="0" t="n">
        <x:v>-833.083816698354</x:v>
      </x:c>
    </x:row>
    <x:row r="8184" spans="1:18">
      <x:c r="A8184" s="0" t="n">
        <x:v>818.200000000117</x:v>
      </x:c>
      <x:c r="B8184" s="0" t="n">
        <x:v>182.799631791424</x:v>
      </x:c>
      <x:c r="C8184" s="0" t="n">
        <x:v>2.7570296077979</x:v>
      </x:c>
      <x:c r="D8184" s="0" t="n">
        <x:v>-0.905851916798449</x:v>
      </x:c>
      <x:c r="E8184" s="0" t="n">
        <x:v>0.399932088462654</x:v>
      </x:c>
      <x:c r="F8184" s="0" t="n">
        <x:v>486.365598400573</x:v>
      </x:c>
      <x:c r="G8184" s="0" t="n">
        <x:v>-833.18356694205</x:v>
      </x:c>
    </x:row>
    <x:row r="8185" spans="1:18">
      <x:c r="A8185" s="0" t="n">
        <x:v>818.300000000118</x:v>
      </x:c>
      <x:c r="B8185" s="0" t="n">
        <x:v>182.799392298759</x:v>
      </x:c>
      <x:c r="C8185" s="0" t="n">
        <x:v>2.75679283357971</x:v>
      </x:c>
      <x:c r="D8185" s="0" t="n">
        <x:v>-0.905361030622875</x:v>
      </x:c>
      <x:c r="E8185" s="0" t="n">
        <x:v>0.400512820530168</x:v>
      </x:c>
      <x:c r="F8185" s="0" t="n">
        <x:v>486.36072042184</x:v>
      </x:c>
      <x:c r="G8185" s="0" t="n">
        <x:v>-833.283317225481</x:v>
      </x:c>
    </x:row>
    <x:row r="8186" spans="1:18">
      <x:c r="A8186" s="0" t="n">
        <x:v>818.400000000118</x:v>
      </x:c>
      <x:c r="B8186" s="0" t="n">
        <x:v>182.799152806094</x:v>
      </x:c>
      <x:c r="C8186" s="0" t="n">
        <x:v>2.75655605936151</x:v>
      </x:c>
      <x:c r="D8186" s="0" t="n">
        <x:v>-0.904870144447301</x:v>
      </x:c>
      <x:c r="E8186" s="0" t="n">
        <x:v>0.401093552597683</x:v>
      </x:c>
      <x:c r="F8186" s="0" t="n">
        <x:v>486.355842443108</x:v>
      </x:c>
      <x:c r="G8186" s="0" t="n">
        <x:v>-833.383067508912</x:v>
      </x:c>
    </x:row>
    <x:row r="8187" spans="1:18">
      <x:c r="A8187" s="0" t="n">
        <x:v>818.500000000118</x:v>
      </x:c>
      <x:c r="B8187" s="0" t="n">
        <x:v>182.798913313429</x:v>
      </x:c>
      <x:c r="C8187" s="0" t="n">
        <x:v>2.75631928514335</x:v>
      </x:c>
      <x:c r="D8187" s="0" t="n">
        <x:v>-0.904379258271727</x:v>
      </x:c>
      <x:c r="E8187" s="0" t="n">
        <x:v>0.401674284665197</x:v>
      </x:c>
      <x:c r="F8187" s="0" t="n">
        <x:v>486.350964464375</x:v>
      </x:c>
      <x:c r="G8187" s="0" t="n">
        <x:v>-833.482817792344</x:v>
      </x:c>
    </x:row>
    <x:row r="8188" spans="1:18">
      <x:c r="A8188" s="0" t="n">
        <x:v>818.600000000118</x:v>
      </x:c>
      <x:c r="B8188" s="0" t="n">
        <x:v>182.798673820764</x:v>
      </x:c>
      <x:c r="C8188" s="0" t="n">
        <x:v>2.75608251092518</x:v>
      </x:c>
      <x:c r="D8188" s="0" t="n">
        <x:v>-0.903888372096153</x:v>
      </x:c>
      <x:c r="E8188" s="0" t="n">
        <x:v>0.402255016732712</x:v>
      </x:c>
      <x:c r="F8188" s="0" t="n">
        <x:v>486.346086485643</x:v>
      </x:c>
      <x:c r="G8188" s="0" t="n">
        <x:v>-833.582568075775</x:v>
      </x:c>
    </x:row>
    <x:row r="8189" spans="1:18">
      <x:c r="A8189" s="0" t="n">
        <x:v>818.700000000118</x:v>
      </x:c>
      <x:c r="B8189" s="0" t="n">
        <x:v>182.798517407587</x:v>
      </x:c>
      <x:c r="C8189" s="0" t="n">
        <x:v>2.75592881619554</x:v>
      </x:c>
      <x:c r="D8189" s="0" t="n">
        <x:v>-0.903454843250702</x:v>
      </x:c>
      <x:c r="E8189" s="0" t="n">
        <x:v>0.402778391470103</x:v>
      </x:c>
      <x:c r="F8189" s="0" t="n">
        <x:v>486.341210162744</x:v>
      </x:c>
      <x:c r="G8189" s="0" t="n">
        <x:v>-833.682318558179</x:v>
      </x:c>
    </x:row>
    <x:row r="8190" spans="1:18">
      <x:c r="A8190" s="0" t="n">
        <x:v>818.800000000118</x:v>
      </x:c>
      <x:c r="B8190" s="0" t="n">
        <x:v>182.798361975166</x:v>
      </x:c>
      <x:c r="C8190" s="0" t="n">
        <x:v>2.75577610222118</x:v>
      </x:c>
      <x:c r="D8190" s="0" t="n">
        <x:v>-0.903021991509829</x:v>
      </x:c>
      <x:c r="E8190" s="0" t="n">
        <x:v>0.403301089102916</x:v>
      </x:c>
      <x:c r="F8190" s="0" t="n">
        <x:v>486.336333859392</x:v>
      </x:c>
      <x:c r="G8190" s="0" t="n">
        <x:v>-833.782069042931</x:v>
      </x:c>
    </x:row>
    <x:row r="8191" spans="1:18">
      <x:c r="A8191" s="0" t="n">
        <x:v>818.900000000118</x:v>
      </x:c>
      <x:c r="B8191" s="0" t="n">
        <x:v>182.798206542745</x:v>
      </x:c>
      <x:c r="C8191" s="0" t="n">
        <x:v>2.75562338824682</x:v>
      </x:c>
      <x:c r="D8191" s="0" t="n">
        <x:v>-0.902589139768956</x:v>
      </x:c>
      <x:c r="E8191" s="0" t="n">
        <x:v>0.40382378673573</x:v>
      </x:c>
      <x:c r="F8191" s="0" t="n">
        <x:v>486.33145755604</x:v>
      </x:c>
      <x:c r="G8191" s="0" t="n">
        <x:v>-833.881819527684</x:v>
      </x:c>
    </x:row>
    <x:row r="8192" spans="1:18">
      <x:c r="A8192" s="0" t="n">
        <x:v>819.000000000118</x:v>
      </x:c>
      <x:c r="B8192" s="0" t="n">
        <x:v>182.798051110323</x:v>
      </x:c>
      <x:c r="C8192" s="0" t="n">
        <x:v>2.75547067427243</x:v>
      </x:c>
      <x:c r="D8192" s="0" t="n">
        <x:v>-0.902156288028083</x:v>
      </x:c>
      <x:c r="E8192" s="0" t="n">
        <x:v>0.404346484368543</x:v>
      </x:c>
      <x:c r="F8192" s="0" t="n">
        <x:v>486.326581252688</x:v>
      </x:c>
      <x:c r="G8192" s="0" t="n">
        <x:v>-833.981570012437</x:v>
      </x:c>
    </x:row>
    <x:row r="8193" spans="1:18">
      <x:c r="A8193" s="0" t="n">
        <x:v>819.100000000118</x:v>
      </x:c>
      <x:c r="B8193" s="0" t="n">
        <x:v>182.797872112656</x:v>
      </x:c>
      <x:c r="C8193" s="0" t="n">
        <x:v>2.75529439505229</x:v>
      </x:c>
      <x:c r="D8193" s="0" t="n">
        <x:v>-0.901720507282625</x:v>
      </x:c>
      <x:c r="E8193" s="0" t="n">
        <x:v>0.404872111005942</x:v>
      </x:c>
      <x:c r="F8193" s="0" t="n">
        <x:v>486.321705127793</x:v>
      </x:c>
      <x:c r="G8193" s="0" t="n">
        <x:v>-834.081320516754</x:v>
      </x:c>
    </x:row>
    <x:row r="8194" spans="1:18">
      <x:c r="A8194" s="0" t="n">
        <x:v>819.200000000118</x:v>
      </x:c>
      <x:c r="B8194" s="0" t="n">
        <x:v>182.79731686755</x:v>
      </x:c>
      <x:c r="C8194" s="0" t="n">
        <x:v>2.75474186839293</x:v>
      </x:c>
      <x:c r="D8194" s="0" t="n">
        <x:v>-0.901237961462641</x:v>
      </x:c>
      <x:c r="E8194" s="0" t="n">
        <x:v>0.405444502717866</x:v>
      </x:c>
      <x:c r="F8194" s="0" t="n">
        <x:v>486.31683185218</x:v>
      </x:c>
      <x:c r="G8194" s="0" t="n">
        <x:v>-834.181071333443</x:v>
      </x:c>
    </x:row>
    <x:row r="8195" spans="1:18">
      <x:c r="A8195" s="0" t="n">
        <x:v>819.300000000118</x:v>
      </x:c>
      <x:c r="B8195" s="0" t="n">
        <x:v>182.796761622444</x:v>
      </x:c>
      <x:c r="C8195" s="0" t="n">
        <x:v>2.75418934173356</x:v>
      </x:c>
      <x:c r="D8195" s="0" t="n">
        <x:v>-0.900755415642658</x:v>
      </x:c>
      <x:c r="E8195" s="0" t="n">
        <x:v>0.40601689442979</x:v>
      </x:c>
      <x:c r="F8195" s="0" t="n">
        <x:v>486.311958576566</x:v>
      </x:c>
      <x:c r="G8195" s="0" t="n">
        <x:v>-834.280822150131</x:v>
      </x:c>
    </x:row>
    <x:row r="8196" spans="1:18">
      <x:c r="A8196" s="0" t="n">
        <x:v>819.400000000118</x:v>
      </x:c>
      <x:c r="B8196" s="0" t="n">
        <x:v>182.796206377337</x:v>
      </x:c>
      <x:c r="C8196" s="0" t="n">
        <x:v>2.7536368150742</x:v>
      </x:c>
      <x:c r="D8196" s="0" t="n">
        <x:v>-0.900272869822674</x:v>
      </x:c>
      <x:c r="E8196" s="0" t="n">
        <x:v>0.406589286141714</x:v>
      </x:c>
      <x:c r="F8196" s="0" t="n">
        <x:v>486.307085300952</x:v>
      </x:c>
      <x:c r="G8196" s="0" t="n">
        <x:v>-834.380572966819</x:v>
      </x:c>
    </x:row>
    <x:row r="8197" spans="1:18">
      <x:c r="A8197" s="0" t="n">
        <x:v>819.500000000118</x:v>
      </x:c>
      <x:c r="B8197" s="0" t="n">
        <x:v>182.795651132231</x:v>
      </x:c>
      <x:c r="C8197" s="0" t="n">
        <x:v>2.75308428841487</x:v>
      </x:c>
      <x:c r="D8197" s="0" t="n">
        <x:v>-0.899790324002691</x:v>
      </x:c>
      <x:c r="E8197" s="0" t="n">
        <x:v>0.407161677853638</x:v>
      </x:c>
      <x:c r="F8197" s="0" t="n">
        <x:v>486.302212025339</x:v>
      </x:c>
      <x:c r="G8197" s="0" t="n">
        <x:v>-834.480323783508</x:v>
      </x:c>
    </x:row>
    <x:row r="8198" spans="1:18">
      <x:c r="A8198" s="0" t="n">
        <x:v>819.600000000118</x:v>
      </x:c>
      <x:c r="B8198" s="0" t="n">
        <x:v>182.795033617419</x:v>
      </x:c>
      <x:c r="C8198" s="0" t="n">
        <x:v>2.75246949205018</x:v>
      </x:c>
      <x:c r="D8198" s="0" t="n">
        <x:v>-0.899292886645365</x:v>
      </x:c>
      <x:c r="E8198" s="0" t="n">
        <x:v>0.407748961102905</x:v>
      </x:c>
      <x:c r="F8198" s="0" t="n">
        <x:v>486.297339627198</x:v>
      </x:c>
      <x:c r="G8198" s="0" t="n">
        <x:v>-834.580074690978</x:v>
      </x:c>
    </x:row>
    <x:row r="8199" spans="1:18">
      <x:c r="A8199" s="0" t="n">
        <x:v>819.700000000118</x:v>
      </x:c>
      <x:c r="B8199" s="0" t="n">
        <x:v>182.793995150665</x:v>
      </x:c>
      <x:c r="C8199" s="0" t="n">
        <x:v>2.75143374374278</x:v>
      </x:c>
      <x:c r="D8199" s="0" t="n">
        <x:v>-0.898694780406712</x:v>
      </x:c>
      <x:c r="E8199" s="0" t="n">
        <x:v>0.408436913233498</x:v>
      </x:c>
      <x:c r="F8199" s="0" t="n">
        <x:v>486.292473160899</x:v>
      </x:c>
      <x:c r="G8199" s="0" t="n">
        <x:v>-834.679826212148</x:v>
      </x:c>
    </x:row>
    <x:row r="8200" spans="1:18">
      <x:c r="A8200" s="0" t="n">
        <x:v>819.800000000118</x:v>
      </x:c>
      <x:c r="B8200" s="0" t="n">
        <x:v>182.792956683911</x:v>
      </x:c>
      <x:c r="C8200" s="0" t="n">
        <x:v>2.75039799543538</x:v>
      </x:c>
      <x:c r="D8200" s="0" t="n">
        <x:v>-0.898096674168058</x:v>
      </x:c>
      <x:c r="E8200" s="0" t="n">
        <x:v>0.409124865364092</x:v>
      </x:c>
      <x:c r="F8200" s="0" t="n">
        <x:v>486.287606694599</x:v>
      </x:c>
      <x:c r="G8200" s="0" t="n">
        <x:v>-834.779577733317</x:v>
      </x:c>
    </x:row>
    <x:row r="8201" spans="1:18">
      <x:c r="A8201" s="0" t="n">
        <x:v>819.900000000118</x:v>
      </x:c>
      <x:c r="B8201" s="0" t="n">
        <x:v>182.791918217156</x:v>
      </x:c>
      <x:c r="C8201" s="0" t="n">
        <x:v>2.74936224712795</x:v>
      </x:c>
      <x:c r="D8201" s="0" t="n">
        <x:v>-0.897498567929405</x:v>
      </x:c>
      <x:c r="E8201" s="0" t="n">
        <x:v>0.409812817494686</x:v>
      </x:c>
      <x:c r="F8201" s="0" t="n">
        <x:v>486.2827402283</x:v>
      </x:c>
      <x:c r="G8201" s="0" t="n">
        <x:v>-834.879329254487</x:v>
      </x:c>
    </x:row>
    <x:row r="8202" spans="1:18">
      <x:c r="A8202" s="0" t="n">
        <x:v>820.000000000118</x:v>
      </x:c>
      <x:c r="B8202" s="0" t="n">
        <x:v>182.790879750402</x:v>
      </x:c>
      <x:c r="C8202" s="0" t="n">
        <x:v>2.74832649882055</x:v>
      </x:c>
      <x:c r="D8202" s="0" t="n">
        <x:v>-0.896900461690752</x:v>
      </x:c>
      <x:c r="E8202" s="0" t="n">
        <x:v>0.410500769625279</x:v>
      </x:c>
      <x:c r="F8202" s="0" t="n">
        <x:v>486.277873762</x:v>
      </x:c>
      <x:c r="G8202" s="0" t="n">
        <x:v>-834.979080775656</x:v>
      </x:c>
    </x:row>
    <x:row r="8203" spans="1:18">
      <x:c r="A8203" s="0" t="n">
        <x:v>820.100000000118</x:v>
      </x:c>
      <x:c r="B8203" s="0" t="n">
        <x:v>182.789816659602</x:v>
      </x:c>
      <x:c r="C8203" s="0" t="n">
        <x:v>2.74726612646759</x:v>
      </x:c>
      <x:c r="D8203" s="0" t="n">
        <x:v>-0.896258669461352</x:v>
      </x:c>
      <x:c r="E8203" s="0" t="n">
        <x:v>0.41123240774662</x:v>
      </x:c>
      <x:c r="F8203" s="0" t="n">
        <x:v>486.273009158034</x:v>
      </x:c>
      <x:c r="G8203" s="0" t="n">
        <x:v>-835.078832488255</x:v>
      </x:c>
    </x:row>
    <x:row r="8204" spans="1:18">
      <x:c r="A8204" s="0" t="n">
        <x:v>820.200000000118</x:v>
      </x:c>
      <x:c r="B8204" s="0" t="n">
        <x:v>182.788653741573</x:v>
      </x:c>
      <x:c r="C8204" s="0" t="n">
        <x:v>2.74610592688563</x:v>
      </x:c>
      <x:c r="D8204" s="0" t="n">
        <x:v>-0.89543977183316</x:v>
      </x:c>
      <x:c r="E8204" s="0" t="n">
        <x:v>0.412141151266752</x:v>
      </x:c>
      <x:c r="F8204" s="0" t="n">
        <x:v>486.268152104069</x:v>
      </x:c>
      <x:c r="G8204" s="0" t="n">
        <x:v>-835.17858497692</x:v>
      </x:c>
    </x:row>
    <x:row r="8205" spans="1:18">
      <x:c r="A8205" s="0" t="n">
        <x:v>820.300000000118</x:v>
      </x:c>
      <x:c r="B8205" s="0" t="n">
        <x:v>182.787490823544</x:v>
      </x:c>
      <x:c r="C8205" s="0" t="n">
        <x:v>2.7449457273037</x:v>
      </x:c>
      <x:c r="D8205" s="0" t="n">
        <x:v>-0.894620874204968</x:v>
      </x:c>
      <x:c r="E8205" s="0" t="n">
        <x:v>0.413049894786885</x:v>
      </x:c>
      <x:c r="F8205" s="0" t="n">
        <x:v>486.263295050104</x:v>
      </x:c>
      <x:c r="G8205" s="0" t="n">
        <x:v>-835.278337465586</x:v>
      </x:c>
    </x:row>
    <x:row r="8206" spans="1:18">
      <x:c r="A8206" s="0" t="n">
        <x:v>820.400000000118</x:v>
      </x:c>
      <x:c r="B8206" s="0" t="n">
        <x:v>182.786327905515</x:v>
      </x:c>
      <x:c r="C8206" s="0" t="n">
        <x:v>2.74378552772174</x:v>
      </x:c>
      <x:c r="D8206" s="0" t="n">
        <x:v>-0.893801976576776</x:v>
      </x:c>
      <x:c r="E8206" s="0" t="n">
        <x:v>0.413958638307017</x:v>
      </x:c>
      <x:c r="F8206" s="0" t="n">
        <x:v>486.258437996139</x:v>
      </x:c>
      <x:c r="G8206" s="0" t="n">
        <x:v>-835.378089954251</x:v>
      </x:c>
    </x:row>
    <x:row r="8207" spans="1:18">
      <x:c r="A8207" s="0" t="n">
        <x:v>820.500000000118</x:v>
      </x:c>
      <x:c r="B8207" s="0" t="n">
        <x:v>182.785164987487</x:v>
      </x:c>
      <x:c r="C8207" s="0" t="n">
        <x:v>2.74262532813975</x:v>
      </x:c>
      <x:c r="D8207" s="0" t="n">
        <x:v>-0.892983078948584</x:v>
      </x:c>
      <x:c r="E8207" s="0" t="n">
        <x:v>0.41486738182715</x:v>
      </x:c>
      <x:c r="F8207" s="0" t="n">
        <x:v>486.253580942174</x:v>
      </x:c>
      <x:c r="G8207" s="0" t="n">
        <x:v>-835.477842442916</x:v>
      </x:c>
    </x:row>
    <x:row r="8208" spans="1:18">
      <x:c r="A8208" s="0" t="n">
        <x:v>820.600000000118</x:v>
      </x:c>
      <x:c r="B8208" s="0" t="n">
        <x:v>182.784106790726</x:v>
      </x:c>
      <x:c r="C8208" s="0" t="n">
        <x:v>2.74156984982628</x:v>
      </x:c>
      <x:c r="D8208" s="0" t="n">
        <x:v>-0.892064708150542</x:v>
      </x:c>
      <x:c r="E8208" s="0" t="n">
        <x:v>0.415875598517132</x:v>
      </x:c>
      <x:c r="F8208" s="0" t="n">
        <x:v>486.248726083719</x:v>
      </x:c>
      <x:c r="G8208" s="0" t="n">
        <x:v>-835.577595164103</x:v>
      </x:c>
    </x:row>
    <x:row r="8209" spans="1:18">
      <x:c r="A8209" s="0" t="n">
        <x:v>820.700000000118</x:v>
      </x:c>
      <x:c r="B8209" s="0" t="n">
        <x:v>182.783337752945</x:v>
      </x:c>
      <x:c r="C8209" s="0" t="n">
        <x:v>2.74080353049158</x:v>
      </x:c>
      <x:c r="D8209" s="0" t="n">
        <x:v>-0.890871669554424</x:v>
      </x:c>
      <x:c r="E8209" s="0" t="n">
        <x:v>0.417158483005191</x:v>
      </x:c>
      <x:c r="F8209" s="0" t="n">
        <x:v>486.243877287565</x:v>
      </x:c>
      <x:c r="G8209" s="0" t="n">
        <x:v>-835.677348527333</x:v>
      </x:c>
    </x:row>
    <x:row r="8210" spans="1:18">
      <x:c r="A8210" s="0" t="n">
        <x:v>820.800000000118</x:v>
      </x:c>
      <x:c r="B8210" s="0" t="n">
        <x:v>182.782568715163</x:v>
      </x:c>
      <x:c r="C8210" s="0" t="n">
        <x:v>2.74003721115687</x:v>
      </x:c>
      <x:c r="D8210" s="0" t="n">
        <x:v>-0.889678630958305</x:v>
      </x:c>
      <x:c r="E8210" s="0" t="n">
        <x:v>0.41844136749325</x:v>
      </x:c>
      <x:c r="F8210" s="0" t="n">
        <x:v>486.23902849141</x:v>
      </x:c>
      <x:c r="G8210" s="0" t="n">
        <x:v>-835.777101890564</x:v>
      </x:c>
    </x:row>
    <x:row r="8211" spans="1:18">
      <x:c r="A8211" s="0" t="n">
        <x:v>820.900000000118</x:v>
      </x:c>
      <x:c r="B8211" s="0" t="n">
        <x:v>182.781799677381</x:v>
      </x:c>
      <x:c r="C8211" s="0" t="n">
        <x:v>2.7392708918222</x:v>
      </x:c>
      <x:c r="D8211" s="0" t="n">
        <x:v>-0.888485592362187</x:v>
      </x:c>
      <x:c r="E8211" s="0" t="n">
        <x:v>0.419724251981309</x:v>
      </x:c>
      <x:c r="F8211" s="0" t="n">
        <x:v>486.234179695255</x:v>
      </x:c>
      <x:c r="G8211" s="0" t="n">
        <x:v>-835.876855253794</x:v>
      </x:c>
    </x:row>
    <x:row r="8212" spans="1:18">
      <x:c r="A8212" s="0" t="n">
        <x:v>821.000000000118</x:v>
      </x:c>
      <x:c r="B8212" s="0" t="n">
        <x:v>182.7810306396</x:v>
      </x:c>
      <x:c r="C8212" s="0" t="n">
        <x:v>2.7385045724875</x:v>
      </x:c>
      <x:c r="D8212" s="0" t="n">
        <x:v>-0.887292553766068</x:v>
      </x:c>
      <x:c r="E8212" s="0" t="n">
        <x:v>0.421007136469368</x:v>
      </x:c>
      <x:c r="F8212" s="0" t="n">
        <x:v>486.229330899101</x:v>
      </x:c>
      <x:c r="G8212" s="0" t="n">
        <x:v>-835.976608617025</x:v>
      </x:c>
    </x:row>
    <x:row r="8213" spans="1:18">
      <x:c r="A8213" s="0" t="n">
        <x:v>821.100000000118</x:v>
      </x:c>
      <x:c r="B8213" s="0" t="n">
        <x:v>182.780501457448</x:v>
      </x:c>
      <x:c r="C8213" s="0" t="n">
        <x:v>2.73797810878258</x:v>
      </x:c>
      <x:c r="D8213" s="0" t="n">
        <x:v>-0.885954106593995</x:v>
      </x:c>
      <x:c r="E8213" s="0" t="n">
        <x:v>0.422435429533382</x:v>
      </x:c>
      <x:c r="F8213" s="0" t="n">
        <x:v>486.22448326298</x:v>
      </x:c>
      <x:c r="G8213" s="0" t="n">
        <x:v>-836.076362126269</x:v>
      </x:c>
    </x:row>
    <x:row r="8214" spans="1:18">
      <x:c r="A8214" s="0" t="n">
        <x:v>821.200000000118</x:v>
      </x:c>
      <x:c r="B8214" s="0" t="n">
        <x:v>182.780452589191</x:v>
      </x:c>
      <x:c r="C8214" s="0" t="n">
        <x:v>2.73793195897267</x:v>
      </x:c>
      <x:c r="D8214" s="0" t="n">
        <x:v>-0.884324476932068</x:v>
      </x:c>
      <x:c r="E8214" s="0" t="n">
        <x:v>0.424154905087249</x:v>
      </x:c>
      <x:c r="F8214" s="0" t="n">
        <x:v>486.219637949844</x:v>
      </x:c>
      <x:c r="G8214" s="0" t="n">
        <x:v>-836.176115927907</x:v>
      </x:c>
    </x:row>
    <x:row r="8215" spans="1:18">
      <x:c r="A8215" s="0" t="n">
        <x:v>821.300000000118</x:v>
      </x:c>
      <x:c r="B8215" s="0" t="n">
        <x:v>182.780403720934</x:v>
      </x:c>
      <x:c r="C8215" s="0" t="n">
        <x:v>2.73788580916278</x:v>
      </x:c>
      <x:c r="D8215" s="0" t="n">
        <x:v>-0.882694847270142</x:v>
      </x:c>
      <x:c r="E8215" s="0" t="n">
        <x:v>0.425874380641116</x:v>
      </x:c>
      <x:c r="F8215" s="0" t="n">
        <x:v>486.214792636708</x:v>
      </x:c>
      <x:c r="G8215" s="0" t="n">
        <x:v>-836.275869729545</x:v>
      </x:c>
    </x:row>
    <x:row r="8216" spans="1:18">
      <x:c r="A8216" s="0" t="n">
        <x:v>821.400000000118</x:v>
      </x:c>
      <x:c r="B8216" s="0" t="n">
        <x:v>182.780354852677</x:v>
      </x:c>
      <x:c r="C8216" s="0" t="n">
        <x:v>2.73783965935289</x:v>
      </x:c>
      <x:c r="D8216" s="0" t="n">
        <x:v>-0.881065217608215</x:v>
      </x:c>
      <x:c r="E8216" s="0" t="n">
        <x:v>0.427593856194984</x:v>
      </x:c>
      <x:c r="F8216" s="0" t="n">
        <x:v>486.209947323572</x:v>
      </x:c>
      <x:c r="G8216" s="0" t="n">
        <x:v>-836.375623531183</x:v>
      </x:c>
    </x:row>
    <x:row r="8217" spans="1:18">
      <x:c r="A8217" s="0" t="n">
        <x:v>821.500000000118</x:v>
      </x:c>
      <x:c r="B8217" s="0" t="n">
        <x:v>182.78030598442</x:v>
      </x:c>
      <x:c r="C8217" s="0" t="n">
        <x:v>2.73779350954297</x:v>
      </x:c>
      <x:c r="D8217" s="0" t="n">
        <x:v>-0.879435587946288</x:v>
      </x:c>
      <x:c r="E8217" s="0" t="n">
        <x:v>0.429313331748851</x:v>
      </x:c>
      <x:c r="F8217" s="0" t="n">
        <x:v>486.205102010435</x:v>
      </x:c>
      <x:c r="G8217" s="0" t="n">
        <x:v>-836.475377332821</x:v>
      </x:c>
    </x:row>
    <x:row r="8218" spans="1:18">
      <x:c r="A8218" s="0" t="n">
        <x:v>821.600000000118</x:v>
      </x:c>
      <x:c r="B8218" s="0" t="n">
        <x:v>182.780517176602</x:v>
      </x:c>
      <x:c r="C8218" s="0" t="n">
        <x:v>2.73800742017119</x:v>
      </x:c>
      <x:c r="D8218" s="0" t="n">
        <x:v>-0.877683736513889</x:v>
      </x:c>
      <x:c r="E8218" s="0" t="n">
        <x:v>0.43115502907319</x:v>
      </x:c>
      <x:c r="F8218" s="0" t="n">
        <x:v>486.200255740866</x:v>
      </x:c>
      <x:c r="G8218" s="0" t="n">
        <x:v>-836.575131091257</x:v>
      </x:c>
    </x:row>
    <x:row r="8219" spans="1:18">
      <x:c r="A8219" s="0" t="n">
        <x:v>821.700000000118</x:v>
      </x:c>
      <x:c r="B8219" s="0" t="n">
        <x:v>182.781118975763</x:v>
      </x:c>
      <x:c r="C8219" s="0" t="n">
        <x:v>2.73861193777958</x:v>
      </x:c>
      <x:c r="D8219" s="0" t="n">
        <x:v>-0.875748309767138</x:v>
      </x:c>
      <x:c r="E8219" s="0" t="n">
        <x:v>0.433180301711882</x:v>
      </x:c>
      <x:c r="F8219" s="0" t="n">
        <x:v>486.195408034749</x:v>
      </x:c>
      <x:c r="G8219" s="0" t="n">
        <x:v>-836.674884784806</x:v>
      </x:c>
    </x:row>
    <x:row r="8220" spans="1:18">
      <x:c r="A8220" s="0" t="n">
        <x:v>821.800000000118</x:v>
      </x:c>
      <x:c r="B8220" s="0" t="n">
        <x:v>182.781720774925</x:v>
      </x:c>
      <x:c r="C8220" s="0" t="n">
        <x:v>2.73921645538798</x:v>
      </x:c>
      <x:c r="D8220" s="0" t="n">
        <x:v>-0.873812883020387</x:v>
      </x:c>
      <x:c r="E8220" s="0" t="n">
        <x:v>0.435205574350574</x:v>
      </x:c>
      <x:c r="F8220" s="0" t="n">
        <x:v>486.190560328632</x:v>
      </x:c>
      <x:c r="G8220" s="0" t="n">
        <x:v>-836.774638478355</x:v>
      </x:c>
    </x:row>
    <x:row r="8221" spans="1:18">
      <x:c r="A8221" s="0" t="n">
        <x:v>821.900000000118</x:v>
      </x:c>
      <x:c r="B8221" s="0" t="n">
        <x:v>182.782322574086</x:v>
      </x:c>
      <x:c r="C8221" s="0" t="n">
        <x:v>2.73982097299637</x:v>
      </x:c>
      <x:c r="D8221" s="0" t="n">
        <x:v>-0.871877456273635</x:v>
      </x:c>
      <x:c r="E8221" s="0" t="n">
        <x:v>0.437230846989266</x:v>
      </x:c>
      <x:c r="F8221" s="0" t="n">
        <x:v>486.185712622514</x:v>
      </x:c>
      <x:c r="G8221" s="0" t="n">
        <x:v>-836.874392171904</x:v>
      </x:c>
    </x:row>
    <x:row r="8222" spans="1:18">
      <x:c r="A8222" s="0" t="n">
        <x:v>822.000000000118</x:v>
      </x:c>
      <x:c r="B8222" s="0" t="n">
        <x:v>182.782924373247</x:v>
      </x:c>
      <x:c r="C8222" s="0" t="n">
        <x:v>2.74042549060479</x:v>
      </x:c>
      <x:c r="D8222" s="0" t="n">
        <x:v>-0.869942029526884</x:v>
      </x:c>
      <x:c r="E8222" s="0" t="n">
        <x:v>0.439256119627958</x:v>
      </x:c>
      <x:c r="F8222" s="0" t="n">
        <x:v>486.180864916397</x:v>
      </x:c>
      <x:c r="G8222" s="0" t="n">
        <x:v>-836.974145865452</x:v>
      </x:c>
    </x:row>
    <x:row r="8223" spans="1:18">
      <x:c r="A8223" s="0" t="n">
        <x:v>822.100000000118</x:v>
      </x:c>
      <x:c r="B8223" s="0" t="n">
        <x:v>182.783636416864</x:v>
      </x:c>
      <x:c r="C8223" s="0" t="n">
        <x:v>2.74114025266815</x:v>
      </x:c>
      <x:c r="D8223" s="0" t="n">
        <x:v>-0.867974545100355</x:v>
      </x:c>
      <x:c r="E8223" s="0" t="n">
        <x:v>0.441313449946427</x:v>
      </x:c>
      <x:c r="F8223" s="0" t="n">
        <x:v>486.176014323116</x:v>
      </x:c>
      <x:c r="G8223" s="0" t="n">
        <x:v>-837.073899340423</x:v>
      </x:c>
    </x:row>
    <x:row r="8224" spans="1:18">
      <x:c r="A8224" s="0" t="n">
        <x:v>822.200000000118</x:v>
      </x:c>
      <x:c r="B8224" s="0" t="n">
        <x:v>182.784474809505</x:v>
      </x:c>
      <x:c r="C8224" s="0" t="n">
        <x:v>2.74198136375566</x:v>
      </x:c>
      <x:c r="D8224" s="0" t="n">
        <x:v>-0.865970319990957</x:v>
      </x:c>
      <x:c r="E8224" s="0" t="n">
        <x:v>0.443407520947766</x:v>
      </x:c>
      <x:c r="F8224" s="0" t="n">
        <x:v>486.171160420911</x:v>
      </x:c>
      <x:c r="G8224" s="0" t="n">
        <x:v>-837.173652564884</x:v>
      </x:c>
    </x:row>
    <x:row r="8225" spans="1:18">
      <x:c r="A8225" s="0" t="n">
        <x:v>822.300000000118</x:v>
      </x:c>
      <x:c r="B8225" s="0" t="n">
        <x:v>182.785313202145</x:v>
      </x:c>
      <x:c r="C8225" s="0" t="n">
        <x:v>2.74282247484322</x:v>
      </x:c>
      <x:c r="D8225" s="0" t="n">
        <x:v>-0.863966094881559</x:v>
      </x:c>
      <x:c r="E8225" s="0" t="n">
        <x:v>0.445501591949104</x:v>
      </x:c>
      <x:c r="F8225" s="0" t="n">
        <x:v>486.166306518706</x:v>
      </x:c>
      <x:c r="G8225" s="0" t="n">
        <x:v>-837.273405789346</x:v>
      </x:c>
    </x:row>
    <x:row r="8226" spans="1:18">
      <x:c r="A8226" s="0" t="n">
        <x:v>822.400000000118</x:v>
      </x:c>
      <x:c r="B8226" s="0" t="n">
        <x:v>182.786142107134</x:v>
      </x:c>
      <x:c r="C8226" s="0" t="n">
        <x:v>2.74367307358196</x:v>
      </x:c>
      <x:c r="D8226" s="0" t="n">
        <x:v>-0.86196308577255</x:v>
      </x:c>
      <x:c r="E8226" s="0" t="n">
        <x:v>0.447596878950831</x:v>
      </x:c>
      <x:c r="F8226" s="0" t="n">
        <x:v>486.16145441118</x:v>
      </x:c>
      <x:c r="G8226" s="0" t="n">
        <x:v>-837.37315888389</x:v>
      </x:c>
    </x:row>
    <x:row r="8227" spans="1:18">
      <x:c r="A8227" s="0" t="n">
        <x:v>822.500000000118</x:v>
      </x:c>
      <x:c r="B8227" s="0" t="n">
        <x:v>182.786954024929</x:v>
      </x:c>
      <x:c r="C8227" s="0" t="n">
        <x:v>2.74454065951511</x:v>
      </x:c>
      <x:c r="D8227" s="0" t="n">
        <x:v>-0.859962253855192</x:v>
      </x:c>
      <x:c r="E8227" s="0" t="n">
        <x:v>0.44969434314421</x:v>
      </x:c>
      <x:c r="F8227" s="0" t="n">
        <x:v>486.156605516943</x:v>
      </x:c>
      <x:c r="G8227" s="0" t="n">
        <x:v>-837.472911745825</x:v>
      </x:c>
    </x:row>
    <x:row r="8228" spans="1:18">
      <x:c r="A8228" s="0" t="n">
        <x:v>822.600000000118</x:v>
      </x:c>
      <x:c r="B8228" s="0" t="n">
        <x:v>182.787631671961</x:v>
      </x:c>
      <x:c r="C8228" s="0" t="n">
        <x:v>2.74527397468515</x:v>
      </x:c>
      <x:c r="D8228" s="0" t="n">
        <x:v>-0.858039140567543</x:v>
      </x:c>
      <x:c r="E8228" s="0" t="n">
        <x:v>0.45171408870788</x:v>
      </x:c>
      <x:c r="F8228" s="0" t="n">
        <x:v>486.151753362995</x:v>
      </x:c>
      <x:c r="G8228" s="0" t="n">
        <x:v>-837.572664357037</x:v>
      </x:c>
    </x:row>
    <x:row r="8229" spans="1:18">
      <x:c r="A8229" s="0" t="n">
        <x:v>822.700000000119</x:v>
      </x:c>
      <x:c r="B8229" s="0" t="n">
        <x:v>182.788191178112</x:v>
      </x:c>
      <x:c r="C8229" s="0" t="n">
        <x:v>2.74588914897427</x:v>
      </x:c>
      <x:c r="D8229" s="0" t="n">
        <x:v>-0.856184409607981</x:v>
      </x:c>
      <x:c r="E8229" s="0" t="n">
        <x:v>0.453665451943463</x:v>
      </x:c>
      <x:c r="F8229" s="0" t="n">
        <x:v>486.146898340925</x:v>
      </x:c>
      <x:c r="G8229" s="0" t="n">
        <x:v>-837.672416747645</x:v>
      </x:c>
    </x:row>
    <x:row r="8230" spans="1:18">
      <x:c r="A8230" s="0" t="n">
        <x:v>822.800000000119</x:v>
      </x:c>
      <x:c r="B8230" s="0" t="n">
        <x:v>182.788750684263</x:v>
      </x:c>
      <x:c r="C8230" s="0" t="n">
        <x:v>2.74650432326342</x:v>
      </x:c>
      <x:c r="D8230" s="0" t="n">
        <x:v>-0.854329678648419</x:v>
      </x:c>
      <x:c r="E8230" s="0" t="n">
        <x:v>0.455616815179046</x:v>
      </x:c>
      <x:c r="F8230" s="0" t="n">
        <x:v>486.142043318854</x:v>
      </x:c>
      <x:c r="G8230" s="0" t="n">
        <x:v>-837.772169138254</x:v>
      </x:c>
    </x:row>
    <x:row r="8231" spans="1:18">
      <x:c r="A8231" s="0" t="n">
        <x:v>822.900000000119</x:v>
      </x:c>
      <x:c r="B8231" s="0" t="n">
        <x:v>182.789310190414</x:v>
      </x:c>
      <x:c r="C8231" s="0" t="n">
        <x:v>2.74711949755255</x:v>
      </x:c>
      <x:c r="D8231" s="0" t="n">
        <x:v>-0.852474947688857</x:v>
      </x:c>
      <x:c r="E8231" s="0" t="n">
        <x:v>0.457568178414629</x:v>
      </x:c>
      <x:c r="F8231" s="0" t="n">
        <x:v>486.137188296784</x:v>
      </x:c>
      <x:c r="G8231" s="0" t="n">
        <x:v>-837.871921528863</x:v>
      </x:c>
    </x:row>
    <x:row r="8232" spans="1:18">
      <x:c r="A8232" s="0" t="n">
        <x:v>823.000000000119</x:v>
      </x:c>
      <x:c r="B8232" s="0" t="n">
        <x:v>182.789869696565</x:v>
      </x:c>
      <x:c r="C8232" s="0" t="n">
        <x:v>2.7477346718417</x:v>
      </x:c>
      <x:c r="D8232" s="0" t="n">
        <x:v>-0.850620216729295</x:v>
      </x:c>
      <x:c r="E8232" s="0" t="n">
        <x:v>0.459519541650211</x:v>
      </x:c>
      <x:c r="F8232" s="0" t="n">
        <x:v>486.132333274713</x:v>
      </x:c>
      <x:c r="G8232" s="0" t="n">
        <x:v>-837.971673919472</x:v>
      </x:c>
    </x:row>
    <x:row r="8233" spans="1:18">
      <x:c r="A8233" s="0" t="n">
        <x:v>823.100000000119</x:v>
      </x:c>
      <x:c r="B8233" s="0" t="n">
        <x:v>182.790111235993</x:v>
      </x:c>
      <x:c r="C8233" s="0" t="n">
        <x:v>2.7480318794079</x:v>
      </x:c>
      <x:c r="D8233" s="0" t="n">
        <x:v>-0.848958637946636</x:v>
      </x:c>
      <x:c r="E8233" s="0" t="n">
        <x:v>0.461277752708891</x:v>
      </x:c>
      <x:c r="F8233" s="0" t="n">
        <x:v>486.127476601124</x:v>
      </x:c>
      <x:c r="G8233" s="0" t="n">
        <x:v>-838.071426211497</x:v>
      </x:c>
    </x:row>
    <x:row r="8234" spans="1:18">
      <x:c r="A8234" s="0" t="n">
        <x:v>823.200000000119</x:v>
      </x:c>
      <x:c r="B8234" s="0" t="n">
        <x:v>182.79013861967</x:v>
      </x:c>
      <x:c r="C8234" s="0" t="n">
        <x:v>2.74811493122317</x:v>
      </x:c>
      <x:c r="D8234" s="0" t="n">
        <x:v>-0.847427150291469</x:v>
      </x:c>
      <x:c r="E8234" s="0" t="n">
        <x:v>0.462905872640078</x:v>
      </x:c>
      <x:c r="F8234" s="0" t="n">
        <x:v>486.12261881521</x:v>
      </x:c>
      <x:c r="G8234" s="0" t="n">
        <x:v>-838.171178437124</x:v>
      </x:c>
    </x:row>
    <x:row r="8235" spans="1:18">
      <x:c r="A8235" s="0" t="n">
        <x:v>823.300000000119</x:v>
      </x:c>
      <x:c r="B8235" s="0" t="n">
        <x:v>182.790166003347</x:v>
      </x:c>
      <x:c r="C8235" s="0" t="n">
        <x:v>2.74819798303844</x:v>
      </x:c>
      <x:c r="D8235" s="0" t="n">
        <x:v>-0.845895662636303</x:v>
      </x:c>
      <x:c r="E8235" s="0" t="n">
        <x:v>0.464533992571266</x:v>
      </x:c>
      <x:c r="F8235" s="0" t="n">
        <x:v>486.117761029296</x:v>
      </x:c>
      <x:c r="G8235" s="0" t="n">
        <x:v>-838.270930662752</x:v>
      </x:c>
    </x:row>
    <x:row r="8236" spans="1:18">
      <x:c r="A8236" s="0" t="n">
        <x:v>823.400000000119</x:v>
      </x:c>
      <x:c r="B8236" s="0" t="n">
        <x:v>182.790193387025</x:v>
      </x:c>
      <x:c r="C8236" s="0" t="n">
        <x:v>2.74828103485368</x:v>
      </x:c>
      <x:c r="D8236" s="0" t="n">
        <x:v>-0.844364174981136</x:v>
      </x:c>
      <x:c r="E8236" s="0" t="n">
        <x:v>0.466162112502453</x:v>
      </x:c>
      <x:c r="F8236" s="0" t="n">
        <x:v>486.112903243383</x:v>
      </x:c>
      <x:c r="G8236" s="0" t="n">
        <x:v>-838.37068288838</x:v>
      </x:c>
    </x:row>
    <x:row r="8237" spans="1:18">
      <x:c r="A8237" s="0" t="n">
        <x:v>823.500000000119</x:v>
      </x:c>
      <x:c r="B8237" s="0" t="n">
        <x:v>182.790220770702</x:v>
      </x:c>
      <x:c r="C8237" s="0" t="n">
        <x:v>2.74836408666894</x:v>
      </x:c>
      <x:c r="D8237" s="0" t="n">
        <x:v>-0.842832687325969</x:v>
      </x:c>
      <x:c r="E8237" s="0" t="n">
        <x:v>0.467790232433641</x:v>
      </x:c>
      <x:c r="F8237" s="0" t="n">
        <x:v>486.108045457469</x:v>
      </x:c>
      <x:c r="G8237" s="0" t="n">
        <x:v>-838.470435114007</x:v>
      </x:c>
    </x:row>
    <x:row r="8238" spans="1:18">
      <x:c r="A8238" s="0" t="n">
        <x:v>823.600000000119</x:v>
      </x:c>
      <x:c r="B8238" s="0" t="n">
        <x:v>182.789914939646</x:v>
      </x:c>
      <x:c r="C8238" s="0" t="n">
        <x:v>2.74811392375193</x:v>
      </x:c>
      <x:c r="D8238" s="0" t="n">
        <x:v>-0.841608108645921</x:v>
      </x:c>
      <x:c r="E8238" s="0" t="n">
        <x:v>0.46911144338971</x:v>
      </x:c>
      <x:c r="F8238" s="0" t="n">
        <x:v>486.103188781471</x:v>
      </x:c>
      <x:c r="G8238" s="0" t="n">
        <x:v>-838.570187497982</x:v>
      </x:c>
    </x:row>
    <x:row r="8239" spans="1:18">
      <x:c r="A8239" s="0" t="n">
        <x:v>823.700000000119</x:v>
      </x:c>
      <x:c r="B8239" s="0" t="n">
        <x:v>182.789439434892</x:v>
      </x:c>
      <x:c r="C8239" s="0" t="n">
        <x:v>2.74769408713613</x:v>
      </x:c>
      <x:c r="D8239" s="0" t="n">
        <x:v>-0.840539808713318</x:v>
      </x:c>
      <x:c r="E8239" s="0" t="n">
        <x:v>0.470276375598334</x:v>
      </x:c>
      <x:c r="F8239" s="0" t="n">
        <x:v>486.098332670644</x:v>
      </x:c>
      <x:c r="G8239" s="0" t="n">
        <x:v>-838.669939962587</x:v>
      </x:c>
    </x:row>
    <x:row r="8240" spans="1:18">
      <x:c r="A8240" s="0" t="n">
        <x:v>823.800000000119</x:v>
      </x:c>
      <x:c r="B8240" s="0" t="n">
        <x:v>182.788963930138</x:v>
      </x:c>
      <x:c r="C8240" s="0" t="n">
        <x:v>2.74727425052038</x:v>
      </x:c>
      <x:c r="D8240" s="0" t="n">
        <x:v>-0.839471508780715</x:v>
      </x:c>
      <x:c r="E8240" s="0" t="n">
        <x:v>0.471441307806957</x:v>
      </x:c>
      <x:c r="F8240" s="0" t="n">
        <x:v>486.093476559818</x:v>
      </x:c>
      <x:c r="G8240" s="0" t="n">
        <x:v>-838.769692427192</x:v>
      </x:c>
    </x:row>
    <x:row r="8241" spans="1:18">
      <x:c r="A8241" s="0" t="n">
        <x:v>823.900000000119</x:v>
      </x:c>
      <x:c r="B8241" s="0" t="n">
        <x:v>182.788488425385</x:v>
      </x:c>
      <x:c r="C8241" s="0" t="n">
        <x:v>2.7468544139046</x:v>
      </x:c>
      <x:c r="D8241" s="0" t="n">
        <x:v>-0.838403208848112</x:v>
      </x:c>
      <x:c r="E8241" s="0" t="n">
        <x:v>0.472606240015581</x:v>
      </x:c>
      <x:c r="F8241" s="0" t="n">
        <x:v>486.088620448992</x:v>
      </x:c>
      <x:c r="G8241" s="0" t="n">
        <x:v>-838.869444891798</x:v>
      </x:c>
    </x:row>
    <x:row r="8242" spans="1:18">
      <x:c r="A8242" s="0" t="n">
        <x:v>824.000000000119</x:v>
      </x:c>
      <x:c r="B8242" s="0" t="n">
        <x:v>182.788012920631</x:v>
      </x:c>
      <x:c r="C8242" s="0" t="n">
        <x:v>2.74643457728882</x:v>
      </x:c>
      <x:c r="D8242" s="0" t="n">
        <x:v>-0.837334908915509</x:v>
      </x:c>
      <x:c r="E8242" s="0" t="n">
        <x:v>0.473771172224205</x:v>
      </x:c>
      <x:c r="F8242" s="0" t="n">
        <x:v>486.083764338166</x:v>
      </x:c>
      <x:c r="G8242" s="0" t="n">
        <x:v>-838.969197356403</x:v>
      </x:c>
    </x:row>
    <x:row r="8243" spans="1:18">
      <x:c r="A8243" s="0" t="n">
        <x:v>824.100000000119</x:v>
      </x:c>
      <x:c r="B8243" s="0" t="n">
        <x:v>182.787360680748</x:v>
      </x:c>
      <x:c r="C8243" s="0" t="n">
        <x:v>2.7458380055445</x:v>
      </x:c>
      <x:c r="D8243" s="0" t="n">
        <x:v>-0.836617316183666</x:v>
      </x:c>
      <x:c r="E8243" s="0" t="n">
        <x:v>0.474585397232069</x:v>
      </x:c>
      <x:c r="F8243" s="0" t="n">
        <x:v>486.078911772438</x:v>
      </x:c>
      <x:c r="G8243" s="0" t="n">
        <x:v>-839.068950199547</x:v>
      </x:c>
    </x:row>
    <x:row r="8244" spans="1:18">
      <x:c r="A8244" s="0" t="n">
        <x:v>824.200000000119</x:v>
      </x:c>
      <x:c r="B8244" s="0" t="n">
        <x:v>182.786642082543</x:v>
      </x:c>
      <x:c r="C8244" s="0" t="n">
        <x:v>2.74517507547702</x:v>
      </x:c>
      <x:c r="D8244" s="0" t="n">
        <x:v>-0.836031402659955</x:v>
      </x:c>
      <x:c r="E8244" s="0" t="n">
        <x:v>0.4752679430318</x:v>
      </x:c>
      <x:c r="F8244" s="0" t="n">
        <x:v>486.07406053778</x:v>
      </x:c>
      <x:c r="G8244" s="0" t="n">
        <x:v>-839.16870318482</x:v>
      </x:c>
    </x:row>
    <x:row r="8245" spans="1:18">
      <x:c r="A8245" s="0" t="n">
        <x:v>824.300000000119</x:v>
      </x:c>
      <x:c r="B8245" s="0" t="n">
        <x:v>182.785923484337</x:v>
      </x:c>
      <x:c r="C8245" s="0" t="n">
        <x:v>2.74451214540954</x:v>
      </x:c>
      <x:c r="D8245" s="0" t="n">
        <x:v>-0.835445489136244</x:v>
      </x:c>
      <x:c r="E8245" s="0" t="n">
        <x:v>0.475950488831532</x:v>
      </x:c>
      <x:c r="F8245" s="0" t="n">
        <x:v>486.069209303123</x:v>
      </x:c>
      <x:c r="G8245" s="0" t="n">
        <x:v>-839.268456170093</x:v>
      </x:c>
    </x:row>
    <x:row r="8246" spans="1:18">
      <x:c r="A8246" s="0" t="n">
        <x:v>824.400000000119</x:v>
      </x:c>
      <x:c r="B8246" s="0" t="n">
        <x:v>182.785204886131</x:v>
      </x:c>
      <x:c r="C8246" s="0" t="n">
        <x:v>2.74384921534207</x:v>
      </x:c>
      <x:c r="D8246" s="0" t="n">
        <x:v>-0.834859575612534</x:v>
      </x:c>
      <x:c r="E8246" s="0" t="n">
        <x:v>0.476633034631263</x:v>
      </x:c>
      <x:c r="F8246" s="0" t="n">
        <x:v>486.064358068465</x:v>
      </x:c>
      <x:c r="G8246" s="0" t="n">
        <x:v>-839.368209155366</x:v>
      </x:c>
    </x:row>
    <x:row r="8247" spans="1:18">
      <x:c r="A8247" s="0" t="n">
        <x:v>824.500000000119</x:v>
      </x:c>
      <x:c r="B8247" s="0" t="n">
        <x:v>182.784486287926</x:v>
      </x:c>
      <x:c r="C8247" s="0" t="n">
        <x:v>2.74318628527459</x:v>
      </x:c>
      <x:c r="D8247" s="0" t="n">
        <x:v>-0.834273662088823</x:v>
      </x:c>
      <x:c r="E8247" s="0" t="n">
        <x:v>0.477315580430994</x:v>
      </x:c>
      <x:c r="F8247" s="0" t="n">
        <x:v>486.059506833807</x:v>
      </x:c>
      <x:c r="G8247" s="0" t="n">
        <x:v>-839.467962140639</x:v>
      </x:c>
    </x:row>
    <x:row r="8248" spans="1:18">
      <x:c r="A8248" s="0" t="n">
        <x:v>824.600000000119</x:v>
      </x:c>
      <x:c r="B8248" s="0" t="n">
        <x:v>182.783853545055</x:v>
      </x:c>
      <x:c r="C8248" s="0" t="n">
        <x:v>2.74260921054199</x:v>
      </x:c>
      <x:c r="D8248" s="0" t="n">
        <x:v>-0.83392533010176</x:v>
      </x:c>
      <x:c r="E8248" s="0" t="n">
        <x:v>0.477760544694078</x:v>
      </x:c>
      <x:c r="F8248" s="0" t="n">
        <x:v>486.054659913468</x:v>
      </x:c>
      <x:c r="G8248" s="0" t="n">
        <x:v>-839.567715564166</x:v>
      </x:c>
    </x:row>
    <x:row r="8249" spans="1:18">
      <x:c r="A8249" s="0" t="n">
        <x:v>824.700000000119</x:v>
      </x:c>
      <x:c r="B8249" s="0" t="n">
        <x:v>182.783243515557</x:v>
      </x:c>
      <x:c r="C8249" s="0" t="n">
        <x:v>2.74205484918204</x:v>
      </x:c>
      <x:c r="D8249" s="0" t="n">
        <x:v>-0.833639851261779</x:v>
      </x:c>
      <x:c r="E8249" s="0" t="n">
        <x:v>0.478142655810081</x:v>
      </x:c>
      <x:c r="F8249" s="0" t="n">
        <x:v>486.0498141345</x:v>
      </x:c>
      <x:c r="G8249" s="0" t="n">
        <x:v>-839.667469103636</x:v>
      </x:c>
    </x:row>
    <x:row r="8250" spans="1:18">
      <x:c r="A8250" s="0" t="n">
        <x:v>824.800000000119</x:v>
      </x:c>
      <x:c r="B8250" s="0" t="n">
        <x:v>182.782633486059</x:v>
      </x:c>
      <x:c r="C8250" s="0" t="n">
        <x:v>2.74150048782212</x:v>
      </x:c>
      <x:c r="D8250" s="0" t="n">
        <x:v>-0.833354372421797</x:v>
      </x:c>
      <x:c r="E8250" s="0" t="n">
        <x:v>0.478524766926083</x:v>
      </x:c>
      <x:c r="F8250" s="0" t="n">
        <x:v>486.044968355531</x:v>
      </x:c>
      <x:c r="G8250" s="0" t="n">
        <x:v>-839.767222643106</x:v>
      </x:c>
    </x:row>
    <x:row r="8251" spans="1:18">
      <x:c r="A8251" s="0" t="n">
        <x:v>824.900000000119</x:v>
      </x:c>
      <x:c r="B8251" s="0" t="n">
        <x:v>182.782023456561</x:v>
      </x:c>
      <x:c r="C8251" s="0" t="n">
        <x:v>2.74094612646221</x:v>
      </x:c>
      <x:c r="D8251" s="0" t="n">
        <x:v>-0.833068893581816</x:v>
      </x:c>
      <x:c r="E8251" s="0" t="n">
        <x:v>0.478906878042085</x:v>
      </x:c>
      <x:c r="F8251" s="0" t="n">
        <x:v>486.040122576563</x:v>
      </x:c>
      <x:c r="G8251" s="0" t="n">
        <x:v>-839.866976182576</x:v>
      </x:c>
    </x:row>
    <x:row r="8252" spans="1:18">
      <x:c r="A8252" s="0" t="n">
        <x:v>825.000000000119</x:v>
      </x:c>
      <x:c r="B8252" s="0" t="n">
        <x:v>182.781413427062</x:v>
      </x:c>
      <x:c r="C8252" s="0" t="n">
        <x:v>2.74039176510229</x:v>
      </x:c>
      <x:c r="D8252" s="0" t="n">
        <x:v>-0.832783414741834</x:v>
      </x:c>
      <x:c r="E8252" s="0" t="n">
        <x:v>0.479288989158087</x:v>
      </x:c>
      <x:c r="F8252" s="0" t="n">
        <x:v>486.035276797595</x:v>
      </x:c>
      <x:c r="G8252" s="0" t="n">
        <x:v>-839.966729722045</x:v>
      </x:c>
    </x:row>
    <x:row r="8253" spans="1:18">
      <x:c r="A8253" s="0" t="n">
        <x:v>825.100000000119</x:v>
      </x:c>
      <x:c r="B8253" s="0" t="n">
        <x:v>182.781154913404</x:v>
      </x:c>
      <x:c r="C8253" s="0" t="n">
        <x:v>2.74018891958247</x:v>
      </x:c>
      <x:c r="D8253" s="0" t="n">
        <x:v>-0.832453371302267</x:v>
      </x:c>
      <x:c r="E8253" s="0" t="n">
        <x:v>0.479715664873676</x:v>
      </x:c>
      <x:c r="F8253" s="0" t="n">
        <x:v>486.030433773563</x:v>
      </x:c>
      <x:c r="G8253" s="0" t="n">
        <x:v>-840.066483544332</x:v>
      </x:c>
    </x:row>
    <x:row r="8254" spans="1:18">
      <x:c r="A8254" s="0" t="n">
        <x:v>825.200000000119</x:v>
      </x:c>
      <x:c r="B8254" s="0" t="n">
        <x:v>182.780956522388</x:v>
      </x:c>
      <x:c r="C8254" s="0" t="n">
        <x:v>2.74004619670427</x:v>
      </x:c>
      <x:c r="D8254" s="0" t="n">
        <x:v>-0.832115705613156</x:v>
      </x:c>
      <x:c r="E8254" s="0" t="n">
        <x:v>0.480149962838807</x:v>
      </x:c>
      <x:c r="F8254" s="0" t="n">
        <x:v>486.025591220731</x:v>
      </x:c>
      <x:c r="G8254" s="0" t="n">
        <x:v>-840.166237414991</x:v>
      </x:c>
    </x:row>
    <x:row r="8255" spans="1:18">
      <x:c r="A8255" s="0" t="n">
        <x:v>825.300000000119</x:v>
      </x:c>
      <x:c r="B8255" s="0" t="n">
        <x:v>182.780758131372</x:v>
      </x:c>
      <x:c r="C8255" s="0" t="n">
        <x:v>2.73990347382608</x:v>
      </x:c>
      <x:c r="D8255" s="0" t="n">
        <x:v>-0.831778039924045</x:v>
      </x:c>
      <x:c r="E8255" s="0" t="n">
        <x:v>0.480584260803939</x:v>
      </x:c>
      <x:c r="F8255" s="0" t="n">
        <x:v>486.0207486679</x:v>
      </x:c>
      <x:c r="G8255" s="0" t="n">
        <x:v>-840.26599128565</x:v>
      </x:c>
    </x:row>
    <x:row r="8256" spans="1:18">
      <x:c r="A8256" s="0" t="n">
        <x:v>825.400000000119</x:v>
      </x:c>
      <x:c r="B8256" s="0" t="n">
        <x:v>182.780559740355</x:v>
      </x:c>
      <x:c r="C8256" s="0" t="n">
        <x:v>2.73976075094785</x:v>
      </x:c>
      <x:c r="D8256" s="0" t="n">
        <x:v>-0.831440374234935</x:v>
      </x:c>
      <x:c r="E8256" s="0" t="n">
        <x:v>0.48101855876907</x:v>
      </x:c>
      <x:c r="F8256" s="0" t="n">
        <x:v>486.015906115068</x:v>
      </x:c>
      <x:c r="G8256" s="0" t="n">
        <x:v>-840.365745156309</x:v>
      </x:c>
    </x:row>
    <x:row r="8257" spans="1:18">
      <x:c r="A8257" s="0" t="n">
        <x:v>825.500000000119</x:v>
      </x:c>
      <x:c r="B8257" s="0" t="n">
        <x:v>182.780361349339</x:v>
      </x:c>
      <x:c r="C8257" s="0" t="n">
        <x:v>2.73961802806969</x:v>
      </x:c>
      <x:c r="D8257" s="0" t="n">
        <x:v>-0.831102708545824</x:v>
      </x:c>
      <x:c r="E8257" s="0" t="n">
        <x:v>0.481452856734202</x:v>
      </x:c>
      <x:c r="F8257" s="0" t="n">
        <x:v>486.011063562236</x:v>
      </x:c>
      <x:c r="G8257" s="0" t="n">
        <x:v>-840.465499026968</x:v>
      </x:c>
    </x:row>
    <x:row r="8258" spans="1:18">
      <x:c r="A8258" s="0" t="n">
        <x:v>825.600000000119</x:v>
      </x:c>
      <x:c r="B8258" s="0" t="n">
        <x:v>182.780666605813</x:v>
      </x:c>
      <x:c r="C8258" s="0" t="n">
        <x:v>2.73997895268232</x:v>
      </x:c>
      <x:c r="D8258" s="0" t="n">
        <x:v>-0.830364851741504</x:v>
      </x:c>
      <x:c r="E8258" s="0" t="n">
        <x:v>0.482287345814542</x:v>
      </x:c>
      <x:c r="F8258" s="0" t="n">
        <x:v>486.006220187402</x:v>
      </x:c>
      <x:c r="G8258" s="0" t="n">
        <x:v>-840.565252847228</x:v>
      </x:c>
    </x:row>
    <x:row r="8259" spans="1:18">
      <x:c r="A8259" s="0" t="n">
        <x:v>825.700000000119</x:v>
      </x:c>
      <x:c r="B8259" s="0" t="n">
        <x:v>182.781017709282</x:v>
      </x:c>
      <x:c r="C8259" s="0" t="n">
        <x:v>2.74038572428867</x:v>
      </x:c>
      <x:c r="D8259" s="0" t="n">
        <x:v>-0.829590565569657</x:v>
      </x:c>
      <x:c r="E8259" s="0" t="n">
        <x:v>0.48315826426241</x:v>
      </x:c>
      <x:c r="F8259" s="0" t="n">
        <x:v>486.001376737741</x:v>
      </x:c>
      <x:c r="G8259" s="0" t="n">
        <x:v>-840.665006662899</x:v>
      </x:c>
    </x:row>
    <x:row r="8260" spans="1:18">
      <x:c r="A8260" s="0" t="n">
        <x:v>825.800000000119</x:v>
      </x:c>
      <x:c r="B8260" s="0" t="n">
        <x:v>182.78136881275</x:v>
      </x:c>
      <x:c r="C8260" s="0" t="n">
        <x:v>2.74079249589508</x:v>
      </x:c>
      <x:c r="D8260" s="0" t="n">
        <x:v>-0.82881627939781</x:v>
      </x:c>
      <x:c r="E8260" s="0" t="n">
        <x:v>0.484029182710278</x:v>
      </x:c>
      <x:c r="F8260" s="0" t="n">
        <x:v>485.996533288081</x:v>
      </x:c>
      <x:c r="G8260" s="0" t="n">
        <x:v>-840.764760478571</x:v>
      </x:c>
    </x:row>
    <x:row r="8261" spans="1:18">
      <x:c r="A8261" s="0" t="n">
        <x:v>825.900000000119</x:v>
      </x:c>
      <x:c r="B8261" s="0" t="n">
        <x:v>182.781719916218</x:v>
      </x:c>
      <x:c r="C8261" s="0" t="n">
        <x:v>2.74119926750143</x:v>
      </x:c>
      <x:c r="D8261" s="0" t="n">
        <x:v>-0.828041993225963</x:v>
      </x:c>
      <x:c r="E8261" s="0" t="n">
        <x:v>0.484900101158145</x:v>
      </x:c>
      <x:c r="F8261" s="0" t="n">
        <x:v>485.99168983842</x:v>
      </x:c>
      <x:c r="G8261" s="0" t="n">
        <x:v>-840.864514294243</x:v>
      </x:c>
    </x:row>
    <x:row r="8262" spans="1:18">
      <x:c r="A8262" s="0" t="n">
        <x:v>826.000000000119</x:v>
      </x:c>
      <x:c r="B8262" s="0" t="n">
        <x:v>182.782071019686</x:v>
      </x:c>
      <x:c r="C8262" s="0" t="n">
        <x:v>2.74160603910778</x:v>
      </x:c>
      <x:c r="D8262" s="0" t="n">
        <x:v>-0.827267707054116</x:v>
      </x:c>
      <x:c r="E8262" s="0" t="n">
        <x:v>0.485771019606013</x:v>
      </x:c>
      <x:c r="F8262" s="0" t="n">
        <x:v>485.98684638876</x:v>
      </x:c>
      <x:c r="G8262" s="0" t="n">
        <x:v>-840.964268109914</x:v>
      </x:c>
    </x:row>
    <x:row r="8263" spans="1:18">
      <x:c r="A8263" s="0" t="n">
        <x:v>826.100000000119</x:v>
      </x:c>
      <x:c r="B8263" s="0" t="n">
        <x:v>182.782902442627</x:v>
      </x:c>
      <x:c r="C8263" s="0" t="n">
        <x:v>2.74249313018663</x:v>
      </x:c>
      <x:c r="D8263" s="0" t="n">
        <x:v>-0.825830880665937</x:v>
      </x:c>
      <x:c r="E8263" s="0" t="n">
        <x:v>0.487304478270213</x:v>
      </x:c>
      <x:c r="F8263" s="0" t="n">
        <x:v>485.981997691777</x:v>
      </x:c>
      <x:c r="G8263" s="0" t="n">
        <x:v>-841.064021475979</x:v>
      </x:c>
    </x:row>
    <x:row r="8264" spans="1:18">
      <x:c r="A8264" s="0" t="n">
        <x:v>826.200000000119</x:v>
      </x:c>
      <x:c r="B8264" s="0" t="n">
        <x:v>182.783744271895</x:v>
      </x:c>
      <x:c r="C8264" s="0" t="n">
        <x:v>2.74339062759259</x:v>
      </x:c>
      <x:c r="D8264" s="0" t="n">
        <x:v>-0.824379700060138</x:v>
      </x:c>
      <x:c r="E8264" s="0" t="n">
        <x:v>0.488852291152033</x:v>
      </x:c>
      <x:c r="F8264" s="0" t="n">
        <x:v>485.977148881109</x:v>
      </x:c>
      <x:c r="G8264" s="0" t="n">
        <x:v>-841.163774832303</x:v>
      </x:c>
    </x:row>
    <x:row r="8265" spans="1:18">
      <x:c r="A8265" s="0" t="n">
        <x:v>826.300000000119</x:v>
      </x:c>
      <x:c r="B8265" s="0" t="n">
        <x:v>182.784586101163</x:v>
      </x:c>
      <x:c r="C8265" s="0" t="n">
        <x:v>2.74428812499858</x:v>
      </x:c>
      <x:c r="D8265" s="0" t="n">
        <x:v>-0.822928519454338</x:v>
      </x:c>
      <x:c r="E8265" s="0" t="n">
        <x:v>0.490400104033854</x:v>
      </x:c>
      <x:c r="F8265" s="0" t="n">
        <x:v>485.97230007044</x:v>
      </x:c>
      <x:c r="G8265" s="0" t="n">
        <x:v>-841.263528188628</x:v>
      </x:c>
    </x:row>
    <x:row r="8266" spans="1:18">
      <x:c r="A8266" s="0" t="n">
        <x:v>826.400000000119</x:v>
      </x:c>
      <x:c r="B8266" s="0" t="n">
        <x:v>182.78542793043</x:v>
      </x:c>
      <x:c r="C8266" s="0" t="n">
        <x:v>2.74518562240456</x:v>
      </x:c>
      <x:c r="D8266" s="0" t="n">
        <x:v>-0.821477338848538</x:v>
      </x:c>
      <x:c r="E8266" s="0" t="n">
        <x:v>0.491947916915674</x:v>
      </x:c>
      <x:c r="F8266" s="0" t="n">
        <x:v>485.967451259772</x:v>
      </x:c>
      <x:c r="G8266" s="0" t="n">
        <x:v>-841.363281544952</x:v>
      </x:c>
    </x:row>
    <x:row r="8267" spans="1:18">
      <x:c r="A8267" s="0" t="n">
        <x:v>826.500000000119</x:v>
      </x:c>
      <x:c r="B8267" s="0" t="n">
        <x:v>182.786283551705</x:v>
      </x:c>
      <x:c r="C8267" s="0" t="n">
        <x:v>2.74609691181738</x:v>
      </x:c>
      <x:c r="D8267" s="0" t="n">
        <x:v>-0.820000057115376</x:v>
      </x:c>
      <x:c r="E8267" s="0" t="n">
        <x:v>0.493521830924858</x:v>
      </x:c>
      <x:c r="F8267" s="0" t="n">
        <x:v>485.962602085299</x:v>
      </x:c>
      <x:c r="G8267" s="0" t="n">
        <x:v>-841.463034869656</x:v>
      </x:c>
    </x:row>
    <x:row r="8268" spans="1:18">
      <x:c r="A8268" s="0" t="n">
        <x:v>826.600000000119</x:v>
      </x:c>
      <x:c r="B8268" s="0" t="n">
        <x:v>182.787463504843</x:v>
      </x:c>
      <x:c r="C8268" s="0" t="n">
        <x:v>2.74733253309353</x:v>
      </x:c>
      <x:c r="D8268" s="0" t="n">
        <x:v>-0.817908983105613</x:v>
      </x:c>
      <x:c r="E8268" s="0" t="n">
        <x:v>0.495709537210641</x:v>
      </x:c>
      <x:c r="F8268" s="0" t="n">
        <x:v>485.957744355633</x:v>
      </x:c>
      <x:c r="G8268" s="0" t="n">
        <x:v>-841.562787450793</x:v>
      </x:c>
    </x:row>
    <x:row r="8269" spans="1:18">
      <x:c r="A8269" s="0" t="n">
        <x:v>826.700000000119</x:v>
      </x:c>
      <x:c r="B8269" s="0" t="n">
        <x:v>182.788643457981</x:v>
      </x:c>
      <x:c r="C8269" s="0" t="n">
        <x:v>2.74856815436968</x:v>
      </x:c>
      <x:c r="D8269" s="0" t="n">
        <x:v>-0.81581790909585</x:v>
      </x:c>
      <x:c r="E8269" s="0" t="n">
        <x:v>0.497897243496425</x:v>
      </x:c>
      <x:c r="F8269" s="0" t="n">
        <x:v>485.952886625967</x:v>
      </x:c>
      <x:c r="G8269" s="0" t="n">
        <x:v>-841.662540031931</x:v>
      </x:c>
    </x:row>
    <x:row r="8270" spans="1:18">
      <x:c r="A8270" s="0" t="n">
        <x:v>826.800000000119</x:v>
      </x:c>
      <x:c r="B8270" s="0" t="n">
        <x:v>182.789823411119</x:v>
      </x:c>
      <x:c r="C8270" s="0" t="n">
        <x:v>2.7498037756458</x:v>
      </x:c>
      <x:c r="D8270" s="0" t="n">
        <x:v>-0.813726835086087</x:v>
      </x:c>
      <x:c r="E8270" s="0" t="n">
        <x:v>0.500084949782209</x:v>
      </x:c>
      <x:c r="F8270" s="0" t="n">
        <x:v>485.948028896301</x:v>
      </x:c>
      <x:c r="G8270" s="0" t="n">
        <x:v>-841.762292613068</x:v>
      </x:c>
    </x:row>
    <x:row r="8271" spans="1:18">
      <x:c r="A8271" s="0" t="n">
        <x:v>826.900000000119</x:v>
      </x:c>
      <x:c r="B8271" s="0" t="n">
        <x:v>182.791003364257</x:v>
      </x:c>
      <x:c r="C8271" s="0" t="n">
        <x:v>2.75103939692195</x:v>
      </x:c>
      <x:c r="D8271" s="0" t="n">
        <x:v>-0.811635761076324</x:v>
      </x:c>
      <x:c r="E8271" s="0" t="n">
        <x:v>0.502272656067992</x:v>
      </x:c>
      <x:c r="F8271" s="0" t="n">
        <x:v>485.943171166635</x:v>
      </x:c>
      <x:c r="G8271" s="0" t="n">
        <x:v>-841.862045194205</x:v>
      </x:c>
    </x:row>
    <x:row r="8272" spans="1:18">
      <x:c r="A8272" s="0" t="n">
        <x:v>827.000000000119</x:v>
      </x:c>
      <x:c r="B8272" s="0" t="n">
        <x:v>182.792210748156</x:v>
      </x:c>
      <x:c r="C8272" s="0" t="n">
        <x:v>2.75230244895926</x:v>
      </x:c>
      <x:c r="D8272" s="0" t="n">
        <x:v>-0.809512155364646</x:v>
      </x:c>
      <x:c r="E8272" s="0" t="n">
        <x:v>0.504492894055691</x:v>
      </x:c>
      <x:c r="F8272" s="0" t="n">
        <x:v>485.938312254626</x:v>
      </x:c>
      <x:c r="G8272" s="0" t="n">
        <x:v>-841.961797671384</x:v>
      </x:c>
    </x:row>
    <x:row r="8273" spans="1:18">
      <x:c r="A8273" s="0" t="n">
        <x:v>827.10000000012</x:v>
      </x:c>
      <x:c r="B8273" s="0" t="n">
        <x:v>182.793657901398</x:v>
      </x:c>
      <x:c r="C8273" s="0" t="n">
        <x:v>2.75380527033929</x:v>
      </x:c>
      <x:c r="D8273" s="0" t="n">
        <x:v>-0.807104193533657</x:v>
      </x:c>
      <x:c r="E8273" s="0" t="n">
        <x:v>0.506997488162701</x:v>
      </x:c>
      <x:c r="F8273" s="0" t="n">
        <x:v>485.933443007886</x:v>
      </x:c>
      <x:c r="G8273" s="0" t="n">
        <x:v>-842.061549239874</x:v>
      </x:c>
    </x:row>
    <x:row r="8274" spans="1:18">
      <x:c r="A8274" s="0" t="n">
        <x:v>827.20000000012</x:v>
      </x:c>
      <x:c r="B8274" s="0" t="n">
        <x:v>182.79510505464</x:v>
      </x:c>
      <x:c r="C8274" s="0" t="n">
        <x:v>2.75530809171934</x:v>
      </x:c>
      <x:c r="D8274" s="0" t="n">
        <x:v>-0.804696231702667</x:v>
      </x:c>
      <x:c r="E8274" s="0" t="n">
        <x:v>0.509502082269711</x:v>
      </x:c>
      <x:c r="F8274" s="0" t="n">
        <x:v>485.928573761146</x:v>
      </x:c>
      <x:c r="G8274" s="0" t="n">
        <x:v>-842.161300808364</x:v>
      </x:c>
    </x:row>
    <x:row r="8275" spans="1:18">
      <x:c r="A8275" s="0" t="n">
        <x:v>827.30000000012</x:v>
      </x:c>
      <x:c r="B8275" s="0" t="n">
        <x:v>182.796552207882</x:v>
      </x:c>
      <x:c r="C8275" s="0" t="n">
        <x:v>2.75681091309937</x:v>
      </x:c>
      <x:c r="D8275" s="0" t="n">
        <x:v>-0.802288269871678</x:v>
      </x:c>
      <x:c r="E8275" s="0" t="n">
        <x:v>0.512006676376721</x:v>
      </x:c>
      <x:c r="F8275" s="0" t="n">
        <x:v>485.923704514407</x:v>
      </x:c>
      <x:c r="G8275" s="0" t="n">
        <x:v>-842.261052376854</x:v>
      </x:c>
    </x:row>
    <x:row r="8276" spans="1:18">
      <x:c r="A8276" s="0" t="n">
        <x:v>827.40000000012</x:v>
      </x:c>
      <x:c r="B8276" s="0" t="n">
        <x:v>182.797999361123</x:v>
      </x:c>
      <x:c r="C8276" s="0" t="n">
        <x:v>2.75831373447943</x:v>
      </x:c>
      <x:c r="D8276" s="0" t="n">
        <x:v>-0.799880308040689</x:v>
      </x:c>
      <x:c r="E8276" s="0" t="n">
        <x:v>0.514511270483732</x:v>
      </x:c>
      <x:c r="F8276" s="0" t="n">
        <x:v>485.918835267667</x:v>
      </x:c>
      <x:c r="G8276" s="0" t="n">
        <x:v>-842.360803945344</x:v>
      </x:c>
    </x:row>
    <x:row r="8277" spans="1:18">
      <x:c r="A8277" s="0" t="n">
        <x:v>827.50000000012</x:v>
      </x:c>
      <x:c r="B8277" s="0" t="n">
        <x:v>182.799506047681</x:v>
      </x:c>
      <x:c r="C8277" s="0" t="n">
        <x:v>2.75987608917521</x:v>
      </x:c>
      <x:c r="D8277" s="0" t="n">
        <x:v>-0.797490682862042</x:v>
      </x:c>
      <x:c r="E8277" s="0" t="n">
        <x:v>0.516997527938399</x:v>
      </x:c>
      <x:c r="F8277" s="0" t="n">
        <x:v>485.913963684313</x:v>
      </x:c>
      <x:c r="G8277" s="0" t="n">
        <x:v>-842.460555303156</x:v>
      </x:c>
    </x:row>
    <x:row r="8278" spans="1:18">
      <x:c r="A8278" s="0" t="n">
        <x:v>827.60000000012</x:v>
      </x:c>
      <x:c r="B8278" s="0" t="n">
        <x:v>182.801315431044</x:v>
      </x:c>
      <x:c r="C8278" s="0" t="n">
        <x:v>2.76174114067643</x:v>
      </x:c>
      <x:c r="D8278" s="0" t="n">
        <x:v>-0.795194290287984</x:v>
      </x:c>
      <x:c r="E8278" s="0" t="n">
        <x:v>0.519390552788477</x:v>
      </x:c>
      <x:c r="F8278" s="0" t="n">
        <x:v>485.909080220458</x:v>
      </x:c>
      <x:c r="G8278" s="0" t="n">
        <x:v>-842.560305589773</x:v>
      </x:c>
    </x:row>
    <x:row r="8279" spans="1:18">
      <x:c r="A8279" s="0" t="n">
        <x:v>827.70000000012</x:v>
      </x:c>
      <x:c r="B8279" s="0" t="n">
        <x:v>182.803124814407</x:v>
      </x:c>
      <x:c r="C8279" s="0" t="n">
        <x:v>2.76360619217766</x:v>
      </x:c>
      <x:c r="D8279" s="0" t="n">
        <x:v>-0.792897897713926</x:v>
      </x:c>
      <x:c r="E8279" s="0" t="n">
        <x:v>0.521783577638556</x:v>
      </x:c>
      <x:c r="F8279" s="0" t="n">
        <x:v>485.904196756603</x:v>
      </x:c>
      <x:c r="G8279" s="0" t="n">
        <x:v>-842.66005587639</x:v>
      </x:c>
    </x:row>
    <x:row r="8280" spans="1:18">
      <x:c r="A8280" s="0" t="n">
        <x:v>827.80000000012</x:v>
      </x:c>
      <x:c r="B8280" s="0" t="n">
        <x:v>182.80493419777</x:v>
      </x:c>
      <x:c r="C8280" s="0" t="n">
        <x:v>2.76547124367886</x:v>
      </x:c>
      <x:c r="D8280" s="0" t="n">
        <x:v>-0.790601505139869</x:v>
      </x:c>
      <x:c r="E8280" s="0" t="n">
        <x:v>0.524176602488635</x:v>
      </x:c>
      <x:c r="F8280" s="0" t="n">
        <x:v>485.899313292747</x:v>
      </x:c>
      <x:c r="G8280" s="0" t="n">
        <x:v>-842.759806163007</x:v>
      </x:c>
    </x:row>
    <x:row r="8281" spans="1:18">
      <x:c r="A8281" s="0" t="n">
        <x:v>827.90000000012</x:v>
      </x:c>
      <x:c r="B8281" s="0" t="n">
        <x:v>182.806743581133</x:v>
      </x:c>
      <x:c r="C8281" s="0" t="n">
        <x:v>2.76733629518009</x:v>
      </x:c>
      <x:c r="D8281" s="0" t="n">
        <x:v>-0.788305112565811</x:v>
      </x:c>
      <x:c r="E8281" s="0" t="n">
        <x:v>0.526569627338713</x:v>
      </x:c>
      <x:c r="F8281" s="0" t="n">
        <x:v>485.894429828892</x:v>
      </x:c>
      <x:c r="G8281" s="0" t="n">
        <x:v>-842.859556449624</x:v>
      </x:c>
    </x:row>
    <x:row r="8282" spans="1:18">
      <x:c r="A8282" s="0" t="n">
        <x:v>828.00000000012</x:v>
      </x:c>
      <x:c r="B8282" s="0" t="n">
        <x:v>182.808666394311</x:v>
      </x:c>
      <x:c r="C8282" s="0" t="n">
        <x:v>2.76931477649597</x:v>
      </x:c>
      <x:c r="D8282" s="0" t="n">
        <x:v>-0.786086092068511</x:v>
      </x:c>
      <x:c r="E8282" s="0" t="n">
        <x:v>0.528885280112034</x:v>
      </x:c>
      <x:c r="F8282" s="0" t="n">
        <x:v>485.889542320403</x:v>
      </x:c>
      <x:c r="G8282" s="0" t="n">
        <x:v>-842.959306360384</x:v>
      </x:c>
    </x:row>
    <x:row r="8283" spans="1:18">
      <x:c r="A8283" s="0" t="n">
        <x:v>828.10000000012</x:v>
      </x:c>
      <x:c r="B8283" s="0" t="n">
        <x:v>182.810978548638</x:v>
      </x:c>
      <x:c r="C8283" s="0" t="n">
        <x:v>2.77168259896149</x:v>
      </x:c>
      <x:c r="D8283" s="0" t="n">
        <x:v>-0.784132646661856</x:v>
      </x:c>
      <x:c r="E8283" s="0" t="n">
        <x:v>0.530935357794709</x:v>
      </x:c>
      <x:c r="F8283" s="0" t="n">
        <x:v>485.884640928946</x:v>
      </x:c>
      <x:c r="G8283" s="0" t="n">
        <x:v>-843.059054981039</x:v>
      </x:c>
    </x:row>
    <x:row r="8284" spans="1:18">
      <x:c r="A8284" s="0" t="n">
        <x:v>828.20000000012</x:v>
      </x:c>
      <x:c r="B8284" s="0" t="n">
        <x:v>182.813290702966</x:v>
      </x:c>
      <x:c r="C8284" s="0" t="n">
        <x:v>2.77405042142701</x:v>
      </x:c>
      <x:c r="D8284" s="0" t="n">
        <x:v>-0.782179201255201</x:v>
      </x:c>
      <x:c r="E8284" s="0" t="n">
        <x:v>0.532985435477385</x:v>
      </x:c>
      <x:c r="F8284" s="0" t="n">
        <x:v>485.879739537489</x:v>
      </x:c>
      <x:c r="G8284" s="0" t="n">
        <x:v>-843.158803601694</x:v>
      </x:c>
    </x:row>
    <x:row r="8285" spans="1:18">
      <x:c r="A8285" s="0" t="n">
        <x:v>828.30000000012</x:v>
      </x:c>
      <x:c r="B8285" s="0" t="n">
        <x:v>182.815602857293</x:v>
      </x:c>
      <x:c r="C8285" s="0" t="n">
        <x:v>2.77641824389255</x:v>
      </x:c>
      <x:c r="D8285" s="0" t="n">
        <x:v>-0.780225755848546</x:v>
      </x:c>
      <x:c r="E8285" s="0" t="n">
        <x:v>0.535035513160061</x:v>
      </x:c>
      <x:c r="F8285" s="0" t="n">
        <x:v>485.874838146032</x:v>
      </x:c>
      <x:c r="G8285" s="0" t="n">
        <x:v>-843.258552222348</x:v>
      </x:c>
    </x:row>
    <x:row r="8286" spans="1:18">
      <x:c r="A8286" s="0" t="n">
        <x:v>828.40000000012</x:v>
      </x:c>
      <x:c r="B8286" s="0" t="n">
        <x:v>182.81791501162</x:v>
      </x:c>
      <x:c r="C8286" s="0" t="n">
        <x:v>2.77878606635807</x:v>
      </x:c>
      <x:c r="D8286" s="0" t="n">
        <x:v>-0.778272310441891</x:v>
      </x:c>
      <x:c r="E8286" s="0" t="n">
        <x:v>0.537085590842737</x:v>
      </x:c>
      <x:c r="F8286" s="0" t="n">
        <x:v>485.869936754575</x:v>
      </x:c>
      <x:c r="G8286" s="0" t="n">
        <x:v>-843.358300843003</x:v>
      </x:c>
    </x:row>
    <x:row r="8287" spans="1:18">
      <x:c r="A8287" s="0" t="n">
        <x:v>828.50000000012</x:v>
      </x:c>
      <x:c r="B8287" s="0" t="n">
        <x:v>182.820355704821</x:v>
      </x:c>
      <x:c r="C8287" s="0" t="n">
        <x:v>2.78128242769685</x:v>
      </x:c>
      <x:c r="D8287" s="0" t="n">
        <x:v>-0.776372039841442</x:v>
      </x:c>
      <x:c r="E8287" s="0" t="n">
        <x:v>0.539082493719207</x:v>
      </x:c>
      <x:c r="F8287" s="0" t="n">
        <x:v>485.865029065714</x:v>
      </x:c>
      <x:c r="G8287" s="0" t="n">
        <x:v>-843.458048865694</x:v>
      </x:c>
    </x:row>
    <x:row r="8288" spans="1:18">
      <x:c r="A8288" s="0" t="n">
        <x:v>828.60000000012</x:v>
      </x:c>
      <x:c r="B8288" s="0" t="n">
        <x:v>182.823117188707</x:v>
      </x:c>
      <x:c r="C8288" s="0" t="n">
        <x:v>2.78409957972082</x:v>
      </x:c>
      <x:c r="D8288" s="0" t="n">
        <x:v>-0.774604476040804</x:v>
      </x:c>
      <x:c r="E8288" s="0" t="n">
        <x:v>0.540946689795866</x:v>
      </x:c>
      <x:c r="F8288" s="0" t="n">
        <x:v>485.860105660609</x:v>
      </x:c>
      <x:c r="G8288" s="0" t="n">
        <x:v>-843.557795396064</x:v>
      </x:c>
    </x:row>
    <x:row r="8289" spans="1:18">
      <x:c r="A8289" s="0" t="n">
        <x:v>828.70000000012</x:v>
      </x:c>
      <x:c r="B8289" s="0" t="n">
        <x:v>182.825878672593</x:v>
      </x:c>
      <x:c r="C8289" s="0" t="n">
        <x:v>2.78691673174481</x:v>
      </x:c>
      <x:c r="D8289" s="0" t="n">
        <x:v>-0.772836912240165</x:v>
      </x:c>
      <x:c r="E8289" s="0" t="n">
        <x:v>0.542810885872525</x:v>
      </x:c>
      <x:c r="F8289" s="0" t="n">
        <x:v>485.855182255503</x:v>
      </x:c>
      <x:c r="G8289" s="0" t="n">
        <x:v>-843.657541926434</x:v>
      </x:c>
    </x:row>
    <x:row r="8290" spans="1:18">
      <x:c r="A8290" s="0" t="n">
        <x:v>828.80000000012</x:v>
      </x:c>
      <x:c r="B8290" s="0" t="n">
        <x:v>182.828640156478</x:v>
      </x:c>
      <x:c r="C8290" s="0" t="n">
        <x:v>2.7897338837688</x:v>
      </x:c>
      <x:c r="D8290" s="0" t="n">
        <x:v>-0.771069348439527</x:v>
      </x:c>
      <x:c r="E8290" s="0" t="n">
        <x:v>0.544675081949184</x:v>
      </x:c>
      <x:c r="F8290" s="0" t="n">
        <x:v>485.850258850398</x:v>
      </x:c>
      <x:c r="G8290" s="0" t="n">
        <x:v>-843.757288456804</x:v>
      </x:c>
    </x:row>
    <x:row r="8291" spans="1:18">
      <x:c r="A8291" s="0" t="n">
        <x:v>828.90000000012</x:v>
      </x:c>
      <x:c r="B8291" s="0" t="n">
        <x:v>182.831401640364</x:v>
      </x:c>
      <x:c r="C8291" s="0" t="n">
        <x:v>2.7925510357928</x:v>
      </x:c>
      <x:c r="D8291" s="0" t="n">
        <x:v>-0.769301784638889</x:v>
      </x:c>
      <x:c r="E8291" s="0" t="n">
        <x:v>0.546539278025843</x:v>
      </x:c>
      <x:c r="F8291" s="0" t="n">
        <x:v>485.845335445292</x:v>
      </x:c>
      <x:c r="G8291" s="0" t="n">
        <x:v>-843.857034987174</x:v>
      </x:c>
    </x:row>
    <x:row r="8292" spans="1:18">
      <x:c r="A8292" s="0" t="n">
        <x:v>829.00000000012</x:v>
      </x:c>
      <x:c r="B8292" s="0" t="n">
        <x:v>182.834193226229</x:v>
      </x:c>
      <x:c r="C8292" s="0" t="n">
        <x:v>2.79539828979574</x:v>
      </x:c>
      <x:c r="D8292" s="0" t="n">
        <x:v>-0.767447798688962</x:v>
      </x:c>
      <x:c r="E8292" s="0" t="n">
        <x:v>0.54848989625179</x:v>
      </x:c>
      <x:c r="F8292" s="0" t="n">
        <x:v>485.840403638653</x:v>
      </x:c>
      <x:c r="G8292" s="0" t="n">
        <x:v>-843.956780711841</x:v>
      </x:c>
    </x:row>
    <x:row r="8293" spans="1:18">
      <x:c r="A8293" s="0" t="n">
        <x:v>829.10000000012</x:v>
      </x:c>
      <x:c r="B8293" s="0" t="n">
        <x:v>182.83704184187</x:v>
      </x:c>
      <x:c r="C8293" s="0" t="n">
        <x:v>2.7983025735744</x:v>
      </x:c>
      <x:c r="D8293" s="0" t="n">
        <x:v>-0.765430081451019</x:v>
      </x:c>
      <x:c r="E8293" s="0" t="n">
        <x:v>0.550604245765755</x:v>
      </x:c>
      <x:c r="F8293" s="0" t="n">
        <x:v>485.835455914868</x:v>
      </x:c>
      <x:c r="G8293" s="0" t="n">
        <x:v>-844.056524910061</x:v>
      </x:c>
    </x:row>
    <x:row r="8294" spans="1:18">
      <x:c r="A8294" s="0" t="n">
        <x:v>829.20000000012</x:v>
      </x:c>
      <x:c r="B8294" s="0" t="n">
        <x:v>182.83989045751</x:v>
      </x:c>
      <x:c r="C8294" s="0" t="n">
        <x:v>2.80120685735304</x:v>
      </x:c>
      <x:c r="D8294" s="0" t="n">
        <x:v>-0.763412364213075</x:v>
      </x:c>
      <x:c r="E8294" s="0" t="n">
        <x:v>0.552718595279719</x:v>
      </x:c>
      <x:c r="F8294" s="0" t="n">
        <x:v>485.830508191083</x:v>
      </x:c>
      <x:c r="G8294" s="0" t="n">
        <x:v>-844.156269108281</x:v>
      </x:c>
    </x:row>
    <x:row r="8295" spans="1:18">
      <x:c r="A8295" s="0" t="n">
        <x:v>829.30000000012</x:v>
      </x:c>
      <x:c r="B8295" s="0" t="n">
        <x:v>182.842739073151</x:v>
      </x:c>
      <x:c r="C8295" s="0" t="n">
        <x:v>2.8041111411317</x:v>
      </x:c>
      <x:c r="D8295" s="0" t="n">
        <x:v>-0.761394646975131</x:v>
      </x:c>
      <x:c r="E8295" s="0" t="n">
        <x:v>0.554832944793684</x:v>
      </x:c>
      <x:c r="F8295" s="0" t="n">
        <x:v>485.825560467298</x:v>
      </x:c>
      <x:c r="G8295" s="0" t="n">
        <x:v>-844.256013306501</x:v>
      </x:c>
    </x:row>
    <x:row r="8296" spans="1:18">
      <x:c r="A8296" s="0" t="n">
        <x:v>829.40000000012</x:v>
      </x:c>
      <x:c r="B8296" s="0" t="n">
        <x:v>182.845587688791</x:v>
      </x:c>
      <x:c r="C8296" s="0" t="n">
        <x:v>2.80701542491036</x:v>
      </x:c>
      <x:c r="D8296" s="0" t="n">
        <x:v>-0.759376929737187</x:v>
      </x:c>
      <x:c r="E8296" s="0" t="n">
        <x:v>0.556947294307648</x:v>
      </x:c>
      <x:c r="F8296" s="0" t="n">
        <x:v>485.820612743513</x:v>
      </x:c>
      <x:c r="G8296" s="0" t="n">
        <x:v>-844.355757504721</x:v>
      </x:c>
    </x:row>
    <x:row r="8297" spans="1:18">
      <x:c r="A8297" s="0" t="n">
        <x:v>829.50000000012</x:v>
      </x:c>
      <x:c r="B8297" s="0" t="n">
        <x:v>182.848259209009</x:v>
      </x:c>
      <x:c r="C8297" s="0" t="n">
        <x:v>2.80974261326622</x:v>
      </x:c>
      <x:c r="D8297" s="0" t="n">
        <x:v>-0.757119444923074</x:v>
      </x:c>
      <x:c r="E8297" s="0" t="n">
        <x:v>0.559301411397783</x:v>
      </x:c>
      <x:c r="F8297" s="0" t="n">
        <x:v>485.81565580535</x:v>
      </x:c>
      <x:c r="G8297" s="0" t="n">
        <x:v>-844.455500819161</x:v>
      </x:c>
    </x:row>
    <x:row r="8298" spans="1:18">
      <x:c r="A8298" s="0" t="n">
        <x:v>829.60000000012</x:v>
      </x:c>
      <x:c r="B8298" s="0" t="n">
        <x:v>182.850669346795</x:v>
      </x:c>
      <x:c r="C8298" s="0" t="n">
        <x:v>2.81220841919114</x:v>
      </x:c>
      <x:c r="D8298" s="0" t="n">
        <x:v>-0.754508077264757</x:v>
      </x:c>
      <x:c r="E8298" s="0" t="n">
        <x:v>0.56200941133212</x:v>
      </x:c>
      <x:c r="F8298" s="0" t="n">
        <x:v>485.810685267309</x:v>
      </x:c>
      <x:c r="G8298" s="0" t="n">
        <x:v>-844.555242829194</x:v>
      </x:c>
    </x:row>
    <x:row r="8299" spans="1:18">
      <x:c r="A8299" s="0" t="n">
        <x:v>829.70000000012</x:v>
      </x:c>
      <x:c r="B8299" s="0" t="n">
        <x:v>182.853079484582</x:v>
      </x:c>
      <x:c r="C8299" s="0" t="n">
        <x:v>2.81467422511605</x:v>
      </x:c>
      <x:c r="D8299" s="0" t="n">
        <x:v>-0.751896709606441</x:v>
      </x:c>
      <x:c r="E8299" s="0" t="n">
        <x:v>0.564717411266457</x:v>
      </x:c>
      <x:c r="F8299" s="0" t="n">
        <x:v>485.805714729267</x:v>
      </x:c>
      <x:c r="G8299" s="0" t="n">
        <x:v>-844.654984839227</x:v>
      </x:c>
    </x:row>
    <x:row r="8300" spans="1:18">
      <x:c r="A8300" s="0" t="n">
        <x:v>829.80000000012</x:v>
      </x:c>
      <x:c r="B8300" s="0" t="n">
        <x:v>182.855489622369</x:v>
      </x:c>
      <x:c r="C8300" s="0" t="n">
        <x:v>2.81714003104096</x:v>
      </x:c>
      <x:c r="D8300" s="0" t="n">
        <x:v>-0.749285341948124</x:v>
      </x:c>
      <x:c r="E8300" s="0" t="n">
        <x:v>0.567425411200794</x:v>
      </x:c>
      <x:c r="F8300" s="0" t="n">
        <x:v>485.800744191226</x:v>
      </x:c>
      <x:c r="G8300" s="0" t="n">
        <x:v>-844.75472684926</x:v>
      </x:c>
    </x:row>
    <x:row r="8301" spans="1:18">
      <x:c r="A8301" s="0" t="n">
        <x:v>829.90000000012</x:v>
      </x:c>
      <x:c r="B8301" s="0" t="n">
        <x:v>182.857899760156</x:v>
      </x:c>
      <x:c r="C8301" s="0" t="n">
        <x:v>2.81960583696588</x:v>
      </x:c>
      <x:c r="D8301" s="0" t="n">
        <x:v>-0.746673974289808</x:v>
      </x:c>
      <x:c r="E8301" s="0" t="n">
        <x:v>0.570133411135132</x:v>
      </x:c>
      <x:c r="F8301" s="0" t="n">
        <x:v>485.795773653184</x:v>
      </x:c>
      <x:c r="G8301" s="0" t="n">
        <x:v>-844.854468859293</x:v>
      </x:c>
    </x:row>
    <x:row r="8302" spans="1:18">
      <x:c r="A8302" s="0" t="n">
        <x:v>830.00000000012</x:v>
      </x:c>
      <x:c r="B8302" s="0" t="n">
        <x:v>182.859913053563</x:v>
      </x:c>
      <x:c r="C8302" s="0" t="n">
        <x:v>2.82167479851171</x:v>
      </x:c>
      <x:c r="D8302" s="0" t="n">
        <x:v>-0.743840516778035</x:v>
      </x:c>
      <x:c r="E8302" s="0" t="n">
        <x:v>0.573063500922926</x:v>
      </x:c>
      <x:c r="F8302" s="0" t="n">
        <x:v>485.790795153789</x:v>
      </x:c>
      <x:c r="G8302" s="0" t="n">
        <x:v>-844.954210112762</x:v>
      </x:c>
    </x:row>
    <x:row r="8303" spans="1:18">
      <x:c r="A8303" s="0" t="n">
        <x:v>830.10000000012</x:v>
      </x:c>
      <x:c r="B8303" s="0" t="n">
        <x:v>182.861463604813</x:v>
      </x:c>
      <x:c r="C8303" s="0" t="n">
        <x:v>2.82328101789912</x:v>
      </x:c>
      <x:c r="D8303" s="0" t="n">
        <x:v>-0.740748090402018</x:v>
      </x:c>
      <x:c r="E8303" s="0" t="n">
        <x:v>0.576252559574964</x:v>
      </x:c>
      <x:c r="F8303" s="0" t="n">
        <x:v>485.785807371023</x:v>
      </x:c>
      <x:c r="G8303" s="0" t="n">
        <x:v>-845.053950484036</x:v>
      </x:c>
    </x:row>
    <x:row r="8304" spans="1:18">
      <x:c r="A8304" s="0" t="n">
        <x:v>830.20000000012</x:v>
      </x:c>
      <x:c r="B8304" s="0" t="n">
        <x:v>182.863014156062</x:v>
      </x:c>
      <x:c r="C8304" s="0" t="n">
        <x:v>2.82488723728656</x:v>
      </x:c>
      <x:c r="D8304" s="0" t="n">
        <x:v>-0.737655664026</x:v>
      </x:c>
      <x:c r="E8304" s="0" t="n">
        <x:v>0.579441618227002</x:v>
      </x:c>
      <x:c r="F8304" s="0" t="n">
        <x:v>485.780819588256</x:v>
      </x:c>
      <x:c r="G8304" s="0" t="n">
        <x:v>-845.153690855309</x:v>
      </x:c>
    </x:row>
    <x:row r="8305" spans="1:18">
      <x:c r="A8305" s="0" t="n">
        <x:v>830.30000000012</x:v>
      </x:c>
      <x:c r="B8305" s="0" t="n">
        <x:v>182.864564707311</x:v>
      </x:c>
      <x:c r="C8305" s="0" t="n">
        <x:v>2.826493456674</x:v>
      </x:c>
      <x:c r="D8305" s="0" t="n">
        <x:v>-0.734563237649983</x:v>
      </x:c>
      <x:c r="E8305" s="0" t="n">
        <x:v>0.582630676879039</x:v>
      </x:c>
      <x:c r="F8305" s="0" t="n">
        <x:v>485.775831805489</x:v>
      </x:c>
      <x:c r="G8305" s="0" t="n">
        <x:v>-845.253431226583</x:v>
      </x:c>
    </x:row>
    <x:row r="8306" spans="1:18">
      <x:c r="A8306" s="0" t="n">
        <x:v>830.40000000012</x:v>
      </x:c>
      <x:c r="B8306" s="0" t="n">
        <x:v>182.86611525856</x:v>
      </x:c>
      <x:c r="C8306" s="0" t="n">
        <x:v>2.82809967606141</x:v>
      </x:c>
      <x:c r="D8306" s="0" t="n">
        <x:v>-0.731470811273966</x:v>
      </x:c>
      <x:c r="E8306" s="0" t="n">
        <x:v>0.585819735531077</x:v>
      </x:c>
      <x:c r="F8306" s="0" t="n">
        <x:v>485.770844022722</x:v>
      </x:c>
      <x:c r="G8306" s="0" t="n">
        <x:v>-845.353171597857</x:v>
      </x:c>
    </x:row>
    <x:row r="8307" spans="1:18">
      <x:c r="A8307" s="0" t="n">
        <x:v>830.50000000012</x:v>
      </x:c>
      <x:c r="B8307" s="0" t="n">
        <x:v>182.867149220868</x:v>
      </x:c>
      <x:c r="C8307" s="0" t="n">
        <x:v>2.82918930650754</x:v>
      </x:c>
      <x:c r="D8307" s="0" t="n">
        <x:v>-0.728429808431653</x:v>
      </x:c>
      <x:c r="E8307" s="0" t="n">
        <x:v>0.588957370649412</x:v>
      </x:c>
      <x:c r="F8307" s="0" t="n">
        <x:v>485.765851417977</x:v>
      </x:c>
      <x:c r="G8307" s="0" t="n">
        <x:v>-845.452911523375</x:v>
      </x:c>
    </x:row>
    <x:row r="8308" spans="1:18">
      <x:c r="A8308" s="0" t="n">
        <x:v>830.60000000012</x:v>
      </x:c>
      <x:c r="B8308" s="0" t="n">
        <x:v>182.867705014569</x:v>
      </x:c>
      <x:c r="C8308" s="0" t="n">
        <x:v>2.82980076834625</x:v>
      </x:c>
      <x:c r="D8308" s="0" t="n">
        <x:v>-0.725436404594146</x:v>
      </x:c>
      <x:c r="E8308" s="0" t="n">
        <x:v>0.592047406762939</x:v>
      </x:c>
      <x:c r="F8308" s="0" t="n">
        <x:v>485.760854349879</x:v>
      </x:c>
      <x:c r="G8308" s="0" t="n">
        <x:v>-845.552651036289</x:v>
      </x:c>
    </x:row>
    <x:row r="8309" spans="1:18">
      <x:c r="A8309" s="0" t="n">
        <x:v>830.70000000012</x:v>
      </x:c>
      <x:c r="B8309" s="0" t="n">
        <x:v>182.868260808269</x:v>
      </x:c>
      <x:c r="C8309" s="0" t="n">
        <x:v>2.83041223018495</x:v>
      </x:c>
      <x:c r="D8309" s="0" t="n">
        <x:v>-0.72244300075664</x:v>
      </x:c>
      <x:c r="E8309" s="0" t="n">
        <x:v>0.595137442876465</x:v>
      </x:c>
      <x:c r="F8309" s="0" t="n">
        <x:v>485.755857281781</x:v>
      </x:c>
      <x:c r="G8309" s="0" t="n">
        <x:v>-845.652390549204</x:v>
      </x:c>
    </x:row>
    <x:row r="8310" spans="1:18">
      <x:c r="A8310" s="0" t="n">
        <x:v>830.80000000012</x:v>
      </x:c>
      <x:c r="B8310" s="0" t="n">
        <x:v>182.86881660197</x:v>
      </x:c>
      <x:c r="C8310" s="0" t="n">
        <x:v>2.83102369202368</x:v>
      </x:c>
      <x:c r="D8310" s="0" t="n">
        <x:v>-0.719449596919134</x:v>
      </x:c>
      <x:c r="E8310" s="0" t="n">
        <x:v>0.598227478989992</x:v>
      </x:c>
      <x:c r="F8310" s="0" t="n">
        <x:v>485.750860213683</x:v>
      </x:c>
      <x:c r="G8310" s="0" t="n">
        <x:v>-845.752130062118</x:v>
      </x:c>
    </x:row>
    <x:row r="8311" spans="1:18">
      <x:c r="A8311" s="0" t="n">
        <x:v>830.90000000012</x:v>
      </x:c>
      <x:c r="B8311" s="0" t="n">
        <x:v>182.86937239567</x:v>
      </x:c>
      <x:c r="C8311" s="0" t="n">
        <x:v>2.83163515386241</x:v>
      </x:c>
      <x:c r="D8311" s="0" t="n">
        <x:v>-0.716456193081628</x:v>
      </x:c>
      <x:c r="E8311" s="0" t="n">
        <x:v>0.601317515103519</x:v>
      </x:c>
      <x:c r="F8311" s="0" t="n">
        <x:v>485.745863145586</x:v>
      </x:c>
      <x:c r="G8311" s="0" t="n">
        <x:v>-845.851869575032</x:v>
      </x:c>
    </x:row>
    <x:row r="8312" spans="1:18">
      <x:c r="A8312" s="0" t="n">
        <x:v>831.00000000012</x:v>
      </x:c>
      <x:c r="B8312" s="0" t="n">
        <x:v>182.86945126163</x:v>
      </x:c>
      <x:c r="C8312" s="0" t="n">
        <x:v>2.83176968796027</x:v>
      </x:c>
      <x:c r="D8312" s="0" t="n">
        <x:v>-0.713892440048989</x:v>
      </x:c>
      <x:c r="E8312" s="0" t="n">
        <x:v>0.603977900412179</x:v>
      </x:c>
      <x:c r="F8312" s="0" t="n">
        <x:v>485.740865230479</x:v>
      </x:c>
      <x:c r="G8312" s="0" t="n">
        <x:v>-845.951609030539</x:v>
      </x:c>
    </x:row>
    <x:row r="8313" spans="1:18">
      <x:c r="A8313" s="0" t="n">
        <x:v>831.10000000012</x:v>
      </x:c>
      <x:c r="B8313" s="0" t="n">
        <x:v>182.869180687077</x:v>
      </x:c>
      <x:c r="C8313" s="0" t="n">
        <x:v>2.83155478154515</x:v>
      </x:c>
      <x:c r="D8313" s="0" t="n">
        <x:v>-0.711643488158776</x:v>
      </x:c>
      <x:c r="E8313" s="0" t="n">
        <x:v>0.606323484578413</x:v>
      </x:c>
      <x:c r="F8313" s="0" t="n">
        <x:v>485.735866694777</x:v>
      </x:c>
      <x:c r="G8313" s="0" t="n">
        <x:v>-846.051348443982</x:v>
      </x:c>
    </x:row>
    <x:row r="8314" spans="1:18">
      <x:c r="A8314" s="0" t="n">
        <x:v>831.20000000012</x:v>
      </x:c>
      <x:c r="B8314" s="0" t="n">
        <x:v>182.868910112524</x:v>
      </x:c>
      <x:c r="C8314" s="0" t="n">
        <x:v>2.83133987513003</x:v>
      </x:c>
      <x:c r="D8314" s="0" t="n">
        <x:v>-0.709394536268563</x:v>
      </x:c>
      <x:c r="E8314" s="0" t="n">
        <x:v>0.608669068744647</x:v>
      </x:c>
      <x:c r="F8314" s="0" t="n">
        <x:v>485.730868159074</x:v>
      </x:c>
      <x:c r="G8314" s="0" t="n">
        <x:v>-846.151087857425</x:v>
      </x:c>
    </x:row>
    <x:row r="8315" spans="1:18">
      <x:c r="A8315" s="0" t="n">
        <x:v>831.30000000012</x:v>
      </x:c>
      <x:c r="B8315" s="0" t="n">
        <x:v>182.86863953797</x:v>
      </x:c>
      <x:c r="C8315" s="0" t="n">
        <x:v>2.83112496871493</x:v>
      </x:c>
      <x:c r="D8315" s="0" t="n">
        <x:v>-0.70714558437835</x:v>
      </x:c>
      <x:c r="E8315" s="0" t="n">
        <x:v>0.61101465291088</x:v>
      </x:c>
      <x:c r="F8315" s="0" t="n">
        <x:v>485.725869623372</x:v>
      </x:c>
      <x:c r="G8315" s="0" t="n">
        <x:v>-846.250827270869</x:v>
      </x:c>
    </x:row>
    <x:row r="8316" spans="1:18">
      <x:c r="A8316" s="0" t="n">
        <x:v>831.40000000012</x:v>
      </x:c>
      <x:c r="B8316" s="0" t="n">
        <x:v>182.868368963417</x:v>
      </x:c>
      <x:c r="C8316" s="0" t="n">
        <x:v>2.83091006229978</x:v>
      </x:c>
      <x:c r="D8316" s="0" t="n">
        <x:v>-0.704896632488137</x:v>
      </x:c>
      <x:c r="E8316" s="0" t="n">
        <x:v>0.613360237077114</x:v>
      </x:c>
      <x:c r="F8316" s="0" t="n">
        <x:v>485.72087108767</x:v>
      </x:c>
      <x:c r="G8316" s="0" t="n">
        <x:v>-846.350566684312</x:v>
      </x:c>
    </x:row>
    <x:row r="8317" spans="1:18">
      <x:c r="A8317" s="0" t="n">
        <x:v>831.500000000121</x:v>
      </x:c>
      <x:c r="B8317" s="0" t="n">
        <x:v>182.867787708921</x:v>
      </x:c>
      <x:c r="C8317" s="0" t="n">
        <x:v>2.83038447594166</x:v>
      </x:c>
      <x:c r="D8317" s="0" t="n">
        <x:v>-0.70328488140983</x:v>
      </x:c>
      <x:c r="E8317" s="0" t="n">
        <x:v>0.615068620431442</x:v>
      </x:c>
      <x:c r="F8317" s="0" t="n">
        <x:v>485.7158752069</x:v>
      </x:c>
      <x:c r="G8317" s="0" t="n">
        <x:v>-846.450306378958</x:v>
      </x:c>
    </x:row>
    <x:row r="8318" spans="1:18">
      <x:c r="A8318" s="0" t="n">
        <x:v>831.600000000121</x:v>
      </x:c>
      <x:c r="B8318" s="0" t="n">
        <x:v>182.867027966528</x:v>
      </x:c>
      <x:c r="C8318" s="0" t="n">
        <x:v>2.82968040168743</x:v>
      </x:c>
      <x:c r="D8318" s="0" t="n">
        <x:v>-0.702039206851255</x:v>
      </x:c>
      <x:c r="E8318" s="0" t="n">
        <x:v>0.616410927266038</x:v>
      </x:c>
      <x:c r="F8318" s="0" t="n">
        <x:v>485.710880851406</x:v>
      </x:c>
      <x:c r="G8318" s="0" t="n">
        <x:v>-846.550046235156</x:v>
      </x:c>
    </x:row>
    <x:row r="8319" spans="1:18">
      <x:c r="A8319" s="0" t="n">
        <x:v>831.700000000121</x:v>
      </x:c>
      <x:c r="B8319" s="0" t="n">
        <x:v>182.866268224136</x:v>
      </x:c>
      <x:c r="C8319" s="0" t="n">
        <x:v>2.8289763274332</x:v>
      </x:c>
      <x:c r="D8319" s="0" t="n">
        <x:v>-0.70079353229268</x:v>
      </x:c>
      <x:c r="E8319" s="0" t="n">
        <x:v>0.617753234100633</x:v>
      </x:c>
      <x:c r="F8319" s="0" t="n">
        <x:v>485.705886495913</x:v>
      </x:c>
      <x:c r="G8319" s="0" t="n">
        <x:v>-846.649786091354</x:v>
      </x:c>
    </x:row>
    <x:row r="8320" spans="1:18">
      <x:c r="A8320" s="0" t="n">
        <x:v>831.800000000121</x:v>
      </x:c>
      <x:c r="B8320" s="0" t="n">
        <x:v>182.865508481744</x:v>
      </x:c>
      <x:c r="C8320" s="0" t="n">
        <x:v>2.82827225317894</x:v>
      </x:c>
      <x:c r="D8320" s="0" t="n">
        <x:v>-0.699547857734106</x:v>
      </x:c>
      <x:c r="E8320" s="0" t="n">
        <x:v>0.619095540935229</x:v>
      </x:c>
      <x:c r="F8320" s="0" t="n">
        <x:v>485.70089214042</x:v>
      </x:c>
      <x:c r="G8320" s="0" t="n">
        <x:v>-846.749525947552</x:v>
      </x:c>
    </x:row>
    <x:row r="8321" spans="1:18">
      <x:c r="A8321" s="0" t="n">
        <x:v>831.900000000121</x:v>
      </x:c>
      <x:c r="B8321" s="0" t="n">
        <x:v>182.864748739351</x:v>
      </x:c>
      <x:c r="C8321" s="0" t="n">
        <x:v>2.82756817892471</x:v>
      </x:c>
      <x:c r="D8321" s="0" t="n">
        <x:v>-0.698302183175531</x:v>
      </x:c>
      <x:c r="E8321" s="0" t="n">
        <x:v>0.620437847769824</x:v>
      </x:c>
      <x:c r="F8321" s="0" t="n">
        <x:v>485.695897784926</x:v>
      </x:c>
      <x:c r="G8321" s="0" t="n">
        <x:v>-846.84926580375</x:v>
      </x:c>
    </x:row>
    <x:row r="8322" spans="1:18">
      <x:c r="A8322" s="0" t="n">
        <x:v>832.000000000121</x:v>
      </x:c>
      <x:c r="B8322" s="0" t="n">
        <x:v>182.863859305747</x:v>
      </x:c>
      <x:c r="C8322" s="0" t="n">
        <x:v>2.82673441345858</x:v>
      </x:c>
      <x:c r="D8322" s="0" t="n">
        <x:v>-0.697588660310702</x:v>
      </x:c>
      <x:c r="E8322" s="0" t="n">
        <x:v>0.621248002910674</x:v>
      </x:c>
      <x:c r="F8322" s="0" t="n">
        <x:v>485.690908338574</x:v>
      </x:c>
      <x:c r="G8322" s="0" t="n">
        <x:v>-846.949006156876</x:v>
      </x:c>
    </x:row>
    <x:row r="8323" spans="1:18">
      <x:c r="A8323" s="0" t="n">
        <x:v>832.100000000121</x:v>
      </x:c>
      <x:c r="B8323" s="0" t="n">
        <x:v>182.862912392277</x:v>
      </x:c>
      <x:c r="C8323" s="0" t="n">
        <x:v>2.82584316812662</x:v>
      </x:c>
      <x:c r="D8323" s="0" t="n">
        <x:v>-0.697110990033922</x:v>
      </x:c>
      <x:c r="E8323" s="0" t="n">
        <x:v>0.621822305463475</x:v>
      </x:c>
      <x:c r="F8323" s="0" t="n">
        <x:v>485.68592106798</x:v>
      </x:c>
      <x:c r="G8323" s="0" t="n">
        <x:v>-847.048746730243</x:v>
      </x:c>
    </x:row>
    <x:row r="8324" spans="1:18">
      <x:c r="A8324" s="0" t="n">
        <x:v>832.200000000121</x:v>
      </x:c>
      <x:c r="B8324" s="0" t="n">
        <x:v>182.861965478807</x:v>
      </x:c>
      <x:c r="C8324" s="0" t="n">
        <x:v>2.82495192279467</x:v>
      </x:c>
      <x:c r="D8324" s="0" t="n">
        <x:v>-0.696633319757141</x:v>
      </x:c>
      <x:c r="E8324" s="0" t="n">
        <x:v>0.622396608016276</x:v>
      </x:c>
      <x:c r="F8324" s="0" t="n">
        <x:v>485.680933797385</x:v>
      </x:c>
      <x:c r="G8324" s="0" t="n">
        <x:v>-847.148487303611</x:v>
      </x:c>
    </x:row>
    <x:row r="8325" spans="1:18">
      <x:c r="A8325" s="0" t="n">
        <x:v>832.300000000121</x:v>
      </x:c>
      <x:c r="B8325" s="0" t="n">
        <x:v>182.861018565336</x:v>
      </x:c>
      <x:c r="C8325" s="0" t="n">
        <x:v>2.82406067746268</x:v>
      </x:c>
      <x:c r="D8325" s="0" t="n">
        <x:v>-0.69615564948036</x:v>
      </x:c>
      <x:c r="E8325" s="0" t="n">
        <x:v>0.622970910569078</x:v>
      </x:c>
      <x:c r="F8325" s="0" t="n">
        <x:v>485.675946526791</x:v>
      </x:c>
      <x:c r="G8325" s="0" t="n">
        <x:v>-847.248227876978</x:v>
      </x:c>
    </x:row>
    <x:row r="8326" spans="1:18">
      <x:c r="A8326" s="0" t="n">
        <x:v>832.400000000121</x:v>
      </x:c>
      <x:c r="B8326" s="0" t="n">
        <x:v>182.860071651866</x:v>
      </x:c>
      <x:c r="C8326" s="0" t="n">
        <x:v>2.82316943213067</x:v>
      </x:c>
      <x:c r="D8326" s="0" t="n">
        <x:v>-0.69567797920358</x:v>
      </x:c>
      <x:c r="E8326" s="0" t="n">
        <x:v>0.623545213121879</x:v>
      </x:c>
      <x:c r="F8326" s="0" t="n">
        <x:v>485.670959256197</x:v>
      </x:c>
      <x:c r="G8326" s="0" t="n">
        <x:v>-847.347968450345</x:v>
      </x:c>
    </x:row>
    <x:row r="8327" spans="1:18">
      <x:c r="A8327" s="0" t="n">
        <x:v>832.500000000121</x:v>
      </x:c>
      <x:c r="B8327" s="0" t="n">
        <x:v>182.859098122483</x:v>
      </x:c>
      <x:c r="C8327" s="0" t="n">
        <x:v>2.82225157088573</x:v>
      </x:c>
      <x:c r="D8327" s="0" t="n">
        <x:v>-0.695414423501567</x:v>
      </x:c>
      <x:c r="E8327" s="0" t="n">
        <x:v>0.623905401099913</x:v>
      </x:c>
      <x:c r="F8327" s="0" t="n">
        <x:v>485.665978017562</x:v>
      </x:c>
      <x:c r="G8327" s="0" t="n">
        <x:v>-847.44770962712</x:v>
      </x:c>
    </x:row>
    <x:row r="8328" spans="1:18">
      <x:c r="A8328" s="0" t="n">
        <x:v>832.600000000121</x:v>
      </x:c>
      <x:c r="B8328" s="0" t="n">
        <x:v>182.858115720431</x:v>
      </x:c>
      <x:c r="C8328" s="0" t="n">
        <x:v>2.82132483697183</x:v>
      </x:c>
      <x:c r="D8328" s="0" t="n">
        <x:v>-0.695222244939234</x:v>
      </x:c>
      <x:c r="E8328" s="0" t="n">
        <x:v>0.624194211938267</x:v>
      </x:c>
      <x:c r="F8328" s="0" t="n">
        <x:v>485.660998789739</x:v>
      </x:c>
      <x:c r="G8328" s="0" t="n">
        <x:v>-847.547451005046</x:v>
      </x:c>
    </x:row>
    <x:row r="8329" spans="1:18">
      <x:c r="A8329" s="0" t="n">
        <x:v>832.700000000121</x:v>
      </x:c>
      <x:c r="B8329" s="0" t="n">
        <x:v>182.857133318379</x:v>
      </x:c>
      <x:c r="C8329" s="0" t="n">
        <x:v>2.8203981030579</x:v>
      </x:c>
      <x:c r="D8329" s="0" t="n">
        <x:v>-0.6950300663769</x:v>
      </x:c>
      <x:c r="E8329" s="0" t="n">
        <x:v>0.624483022776621</x:v>
      </x:c>
      <x:c r="F8329" s="0" t="n">
        <x:v>485.656019561915</x:v>
      </x:c>
      <x:c r="G8329" s="0" t="n">
        <x:v>-847.647192382973</x:v>
      </x:c>
    </x:row>
    <x:row r="8330" spans="1:18">
      <x:c r="A8330" s="0" t="n">
        <x:v>832.800000000121</x:v>
      </x:c>
      <x:c r="B8330" s="0" t="n">
        <x:v>182.856150916327</x:v>
      </x:c>
      <x:c r="C8330" s="0" t="n">
        <x:v>2.81947136914403</x:v>
      </x:c>
      <x:c r="D8330" s="0" t="n">
        <x:v>-0.694837887814567</x:v>
      </x:c>
      <x:c r="E8330" s="0" t="n">
        <x:v>0.624771833614975</x:v>
      </x:c>
      <x:c r="F8330" s="0" t="n">
        <x:v>485.651040334092</x:v>
      </x:c>
      <x:c r="G8330" s="0" t="n">
        <x:v>-847.746933760899</x:v>
      </x:c>
    </x:row>
    <x:row r="8331" spans="1:18">
      <x:c r="A8331" s="0" t="n">
        <x:v>832.900000000121</x:v>
      </x:c>
      <x:c r="B8331" s="0" t="n">
        <x:v>182.855168514275</x:v>
      </x:c>
      <x:c r="C8331" s="0" t="n">
        <x:v>2.8185446352301</x:v>
      </x:c>
      <x:c r="D8331" s="0" t="n">
        <x:v>-0.694645709252233</x:v>
      </x:c>
      <x:c r="E8331" s="0" t="n">
        <x:v>0.62506064445333</x:v>
      </x:c>
      <x:c r="F8331" s="0" t="n">
        <x:v>485.646061106268</x:v>
      </x:c>
      <x:c r="G8331" s="0" t="n">
        <x:v>-847.846675138826</x:v>
      </x:c>
    </x:row>
    <x:row r="8332" spans="1:18">
      <x:c r="A8332" s="0" t="n">
        <x:v>833.000000000121</x:v>
      </x:c>
      <x:c r="B8332" s="0" t="n">
        <x:v>182.854203741214</x:v>
      </x:c>
      <x:c r="C8332" s="0" t="n">
        <x:v>2.81763553030703</x:v>
      </x:c>
      <x:c r="D8332" s="0" t="n">
        <x:v>-0.694350232739056</x:v>
      </x:c>
      <x:c r="E8332" s="0" t="n">
        <x:v>0.625452753242528</x:v>
      </x:c>
      <x:c r="F8332" s="0" t="n">
        <x:v>485.641088409428</x:v>
      </x:c>
      <x:c r="G8332" s="0" t="n">
        <x:v>-847.946417168133</x:v>
      </x:c>
    </x:row>
    <x:row r="8333" spans="1:18">
      <x:c r="A8333" s="0" t="n">
        <x:v>833.100000000121</x:v>
      </x:c>
      <x:c r="B8333" s="0" t="n">
        <x:v>182.853243212462</x:v>
      </x:c>
      <x:c r="C8333" s="0" t="n">
        <x:v>2.81673066969313</x:v>
      </x:c>
      <x:c r="D8333" s="0" t="n">
        <x:v>-0.694029886484755</x:v>
      </x:c>
      <x:c r="E8333" s="0" t="n">
        <x:v>0.625869731772849</x:v>
      </x:c>
      <x:c r="F8333" s="0" t="n">
        <x:v>485.63611728497</x:v>
      </x:c>
      <x:c r="G8333" s="0" t="n">
        <x:v>-848.046159354265</x:v>
      </x:c>
    </x:row>
    <x:row r="8334" spans="1:18">
      <x:c r="A8334" s="0" t="n">
        <x:v>833.200000000121</x:v>
      </x:c>
      <x:c r="B8334" s="0" t="n">
        <x:v>182.852282683709</x:v>
      </x:c>
      <x:c r="C8334" s="0" t="n">
        <x:v>2.8158258090792</x:v>
      </x:c>
      <x:c r="D8334" s="0" t="n">
        <x:v>-0.693709540230455</x:v>
      </x:c>
      <x:c r="E8334" s="0" t="n">
        <x:v>0.62628671030317</x:v>
      </x:c>
      <x:c r="F8334" s="0" t="n">
        <x:v>485.631146160511</x:v>
      </x:c>
      <x:c r="G8334" s="0" t="n">
        <x:v>-848.145901540397</x:v>
      </x:c>
    </x:row>
    <x:row r="8335" spans="1:18">
      <x:c r="A8335" s="0" t="n">
        <x:v>833.300000000121</x:v>
      </x:c>
      <x:c r="B8335" s="0" t="n">
        <x:v>182.851322154957</x:v>
      </x:c>
      <x:c r="C8335" s="0" t="n">
        <x:v>2.81492094846527</x:v>
      </x:c>
      <x:c r="D8335" s="0" t="n">
        <x:v>-0.693389193976155</x:v>
      </x:c>
      <x:c r="E8335" s="0" t="n">
        <x:v>0.626703688833491</x:v>
      </x:c>
      <x:c r="F8335" s="0" t="n">
        <x:v>485.626175036053</x:v>
      </x:c>
      <x:c r="G8335" s="0" t="n">
        <x:v>-848.245643726529</x:v>
      </x:c>
    </x:row>
    <x:row r="8336" spans="1:18">
      <x:c r="A8336" s="0" t="n">
        <x:v>833.400000000121</x:v>
      </x:c>
      <x:c r="B8336" s="0" t="n">
        <x:v>182.850361626205</x:v>
      </x:c>
      <x:c r="C8336" s="0" t="n">
        <x:v>2.81401608785137</x:v>
      </x:c>
      <x:c r="D8336" s="0" t="n">
        <x:v>-0.693068847721854</x:v>
      </x:c>
      <x:c r="E8336" s="0" t="n">
        <x:v>0.627120667363812</x:v>
      </x:c>
      <x:c r="F8336" s="0" t="n">
        <x:v>485.621203911595</x:v>
      </x:c>
      <x:c r="G8336" s="0" t="n">
        <x:v>-848.345385912661</x:v>
      </x:c>
    </x:row>
    <x:row r="8337" spans="1:18">
      <x:c r="A8337" s="0" t="n">
        <x:v>833.500000000121</x:v>
      </x:c>
      <x:c r="B8337" s="0" t="n">
        <x:v>182.849494859907</x:v>
      </x:c>
      <x:c r="C8337" s="0" t="n">
        <x:v>2.81320498969166</x:v>
      </x:c>
      <x:c r="D8337" s="0" t="n">
        <x:v>-0.69247838901781</x:v>
      </x:c>
      <x:c r="E8337" s="0" t="n">
        <x:v>0.627807758343878</x:v>
      </x:c>
      <x:c r="F8337" s="0" t="n">
        <x:v>485.616239279509</x:v>
      </x:c>
      <x:c r="G8337" s="0" t="n">
        <x:v>-848.445128747177</x:v>
      </x:c>
    </x:row>
    <x:row r="8338" spans="1:18">
      <x:c r="A8338" s="0" t="n">
        <x:v>833.600000000121</x:v>
      </x:c>
      <x:c r="B8338" s="0" t="n">
        <x:v>182.848643271789</x:v>
      </x:c>
      <x:c r="C8338" s="0" t="n">
        <x:v>2.81240906971124</x:v>
      </x:c>
      <x:c r="D8338" s="0" t="n">
        <x:v>-0.691844204760304</x:v>
      </x:c>
      <x:c r="E8338" s="0" t="n">
        <x:v>0.628538574877404</x:v>
      </x:c>
      <x:c r="F8338" s="0" t="n">
        <x:v>485.611275698403</x:v>
      </x:c>
      <x:c r="G8338" s="0" t="n">
        <x:v>-848.544871686652</x:v>
      </x:c>
    </x:row>
    <x:row r="8339" spans="1:18">
      <x:c r="A8339" s="0" t="n">
        <x:v>833.700000000121</x:v>
      </x:c>
      <x:c r="B8339" s="0" t="n">
        <x:v>182.84779168367</x:v>
      </x:c>
      <x:c r="C8339" s="0" t="n">
        <x:v>2.81161314973085</x:v>
      </x:c>
      <x:c r="D8339" s="0" t="n">
        <x:v>-0.691210020502798</x:v>
      </x:c>
      <x:c r="E8339" s="0" t="n">
        <x:v>0.629269391410931</x:v>
      </x:c>
      <x:c r="F8339" s="0" t="n">
        <x:v>485.606312117296</x:v>
      </x:c>
      <x:c r="G8339" s="0" t="n">
        <x:v>-848.644614626127</x:v>
      </x:c>
    </x:row>
    <x:row r="8340" spans="1:18">
      <x:c r="A8340" s="0" t="n">
        <x:v>833.800000000121</x:v>
      </x:c>
      <x:c r="B8340" s="0" t="n">
        <x:v>182.846940095552</x:v>
      </x:c>
      <x:c r="C8340" s="0" t="n">
        <x:v>2.81081722975043</x:v>
      </x:c>
      <x:c r="D8340" s="0" t="n">
        <x:v>-0.690575836245292</x:v>
      </x:c>
      <x:c r="E8340" s="0" t="n">
        <x:v>0.630000207944458</x:v>
      </x:c>
      <x:c r="F8340" s="0" t="n">
        <x:v>485.60134853619</x:v>
      </x:c>
      <x:c r="G8340" s="0" t="n">
        <x:v>-848.744357565603</x:v>
      </x:c>
    </x:row>
    <x:row r="8341" spans="1:18">
      <x:c r="A8341" s="0" t="n">
        <x:v>833.900000000121</x:v>
      </x:c>
      <x:c r="B8341" s="0" t="n">
        <x:v>182.846088507433</x:v>
      </x:c>
      <x:c r="C8341" s="0" t="n">
        <x:v>2.81002130977004</x:v>
      </x:c>
      <x:c r="D8341" s="0" t="n">
        <x:v>-0.689941651987786</x:v>
      </x:c>
      <x:c r="E8341" s="0" t="n">
        <x:v>0.630731024477985</x:v>
      </x:c>
      <x:c r="F8341" s="0" t="n">
        <x:v>485.596384955083</x:v>
      </x:c>
      <x:c r="G8341" s="0" t="n">
        <x:v>-848.844100505078</x:v>
      </x:c>
    </x:row>
    <x:row r="8342" spans="1:18">
      <x:c r="A8342" s="0" t="n">
        <x:v>834.000000000121</x:v>
      </x:c>
      <x:c r="B8342" s="0" t="n">
        <x:v>182.845470562774</x:v>
      </x:c>
      <x:c r="C8342" s="0" t="n">
        <x:v>2.80945903324883</x:v>
      </x:c>
      <x:c r="D8342" s="0" t="n">
        <x:v>-0.689035658973822</x:v>
      </x:c>
      <x:c r="E8342" s="0" t="n">
        <x:v>0.63173364976797</x:v>
      </x:c>
      <x:c r="F8342" s="0" t="n">
        <x:v>485.591426840349</x:v>
      </x:c>
      <x:c r="G8342" s="0" t="n">
        <x:v>-848.94384399268</x:v>
      </x:c>
    </x:row>
    <x:row r="8343" spans="1:18">
      <x:c r="A8343" s="0" t="n">
        <x:v>834.100000000121</x:v>
      </x:c>
      <x:c r="B8343" s="0" t="n">
        <x:v>182.844874521809</x:v>
      </x:c>
      <x:c r="C8343" s="0" t="n">
        <x:v>2.80891866042271</x:v>
      </x:c>
      <x:c r="D8343" s="0" t="n">
        <x:v>-0.688104184330101</x:v>
      </x:c>
      <x:c r="E8343" s="0" t="n">
        <x:v>0.632761756687712</x:v>
      </x:c>
      <x:c r="F8343" s="0" t="n">
        <x:v>485.586469238079</x:v>
      </x:c>
      <x:c r="G8343" s="0" t="n">
        <x:v>-849.043587531668</x:v>
      </x:c>
    </x:row>
    <x:row r="8344" spans="1:18">
      <x:c r="A8344" s="0" t="n">
        <x:v>834.200000000121</x:v>
      </x:c>
      <x:c r="B8344" s="0" t="n">
        <x:v>182.844278480845</x:v>
      </x:c>
      <x:c r="C8344" s="0" t="n">
        <x:v>2.80837828759658</x:v>
      </x:c>
      <x:c r="D8344" s="0" t="n">
        <x:v>-0.68717270968638</x:v>
      </x:c>
      <x:c r="E8344" s="0" t="n">
        <x:v>0.633789863607453</x:v>
      </x:c>
      <x:c r="F8344" s="0" t="n">
        <x:v>485.581511635809</x:v>
      </x:c>
      <x:c r="G8344" s="0" t="n">
        <x:v>-849.143331070655</x:v>
      </x:c>
    </x:row>
    <x:row r="8345" spans="1:18">
      <x:c r="A8345" s="0" t="n">
        <x:v>834.300000000121</x:v>
      </x:c>
      <x:c r="B8345" s="0" t="n">
        <x:v>182.843682439881</x:v>
      </x:c>
      <x:c r="C8345" s="0" t="n">
        <x:v>2.80783791477046</x:v>
      </x:c>
      <x:c r="D8345" s="0" t="n">
        <x:v>-0.686241235042659</x:v>
      </x:c>
      <x:c r="E8345" s="0" t="n">
        <x:v>0.634817970527195</x:v>
      </x:c>
      <x:c r="F8345" s="0" t="n">
        <x:v>485.576554033539</x:v>
      </x:c>
      <x:c r="G8345" s="0" t="n">
        <x:v>-849.243074609643</x:v>
      </x:c>
    </x:row>
    <x:row r="8346" spans="1:18">
      <x:c r="A8346" s="0" t="n">
        <x:v>834.400000000121</x:v>
      </x:c>
      <x:c r="B8346" s="0" t="n">
        <x:v>182.843086398917</x:v>
      </x:c>
      <x:c r="C8346" s="0" t="n">
        <x:v>2.80729754194434</x:v>
      </x:c>
      <x:c r="D8346" s="0" t="n">
        <x:v>-0.685309760398938</x:v>
      </x:c>
      <x:c r="E8346" s="0" t="n">
        <x:v>0.635846077446936</x:v>
      </x:c>
      <x:c r="F8346" s="0" t="n">
        <x:v>485.571596431269</x:v>
      </x:c>
      <x:c r="G8346" s="0" t="n">
        <x:v>-849.342818148631</x:v>
      </x:c>
    </x:row>
    <x:row r="8347" spans="1:18">
      <x:c r="A8347" s="0" t="n">
        <x:v>834.500000000121</x:v>
      </x:c>
      <x:c r="B8347" s="0" t="n">
        <x:v>182.842852034246</x:v>
      </x:c>
      <x:c r="C8347" s="0" t="n">
        <x:v>2.80711884541162</x:v>
      </x:c>
      <x:c r="D8347" s="0" t="n">
        <x:v>-0.684178977083982</x:v>
      </x:c>
      <x:c r="E8347" s="0" t="n">
        <x:v>0.637073493037914</x:v>
      </x:c>
      <x:c r="F8347" s="0" t="n">
        <x:v>485.566641996402</x:v>
      </x:c>
      <x:c r="G8347" s="0" t="n">
        <x:v>-849.442562008772</x:v>
      </x:c>
    </x:row>
    <x:row r="8348" spans="1:18">
      <x:c r="A8348" s="0" t="n">
        <x:v>834.600000000121</x:v>
      </x:c>
      <x:c r="B8348" s="0" t="n">
        <x:v>182.842629949518</x:v>
      </x:c>
      <x:c r="C8348" s="0" t="n">
        <x:v>2.80695242882251</x:v>
      </x:c>
      <x:c r="D8348" s="0" t="n">
        <x:v>-0.683041426670153</x:v>
      </x:c>
      <x:c r="E8348" s="0" t="n">
        <x:v>0.638307675727763</x:v>
      </x:c>
      <x:c r="F8348" s="0" t="n">
        <x:v>485.561687669078</x:v>
      </x:c>
      <x:c r="G8348" s="0" t="n">
        <x:v>-849.542305879817</x:v>
      </x:c>
    </x:row>
    <x:row r="8349" spans="1:18">
      <x:c r="A8349" s="0" t="n">
        <x:v>834.700000000121</x:v>
      </x:c>
      <x:c r="B8349" s="0" t="n">
        <x:v>182.842407864791</x:v>
      </x:c>
      <x:c r="C8349" s="0" t="n">
        <x:v>2.80678601223337</x:v>
      </x:c>
      <x:c r="D8349" s="0" t="n">
        <x:v>-0.681903876256325</x:v>
      </x:c>
      <x:c r="E8349" s="0" t="n">
        <x:v>0.639541858417612</x:v>
      </x:c>
      <x:c r="F8349" s="0" t="n">
        <x:v>485.556733341754</x:v>
      </x:c>
      <x:c r="G8349" s="0" t="n">
        <x:v>-849.642049750862</x:v>
      </x:c>
    </x:row>
    <x:row r="8350" spans="1:18">
      <x:c r="A8350" s="0" t="n">
        <x:v>834.800000000121</x:v>
      </x:c>
      <x:c r="B8350" s="0" t="n">
        <x:v>182.842185780064</x:v>
      </x:c>
      <x:c r="C8350" s="0" t="n">
        <x:v>2.80661959564426</x:v>
      </x:c>
      <x:c r="D8350" s="0" t="n">
        <x:v>-0.680766325842497</x:v>
      </x:c>
      <x:c r="E8350" s="0" t="n">
        <x:v>0.640776041107461</x:v>
      </x:c>
      <x:c r="F8350" s="0" t="n">
        <x:v>485.55177901443</x:v>
      </x:c>
      <x:c r="G8350" s="0" t="n">
        <x:v>-849.741793621907</x:v>
      </x:c>
    </x:row>
    <x:row r="8351" spans="1:18">
      <x:c r="A8351" s="0" t="n">
        <x:v>834.900000000121</x:v>
      </x:c>
      <x:c r="B8351" s="0" t="n">
        <x:v>182.841971112675</x:v>
      </x:c>
      <x:c r="C8351" s="0" t="n">
        <x:v>2.80646059639403</x:v>
      </x:c>
      <x:c r="D8351" s="0" t="n">
        <x:v>-0.679625867001144</x:v>
      </x:c>
      <x:c r="E8351" s="0" t="n">
        <x:v>0.642013132224834</x:v>
      </x:c>
      <x:c r="F8351" s="0" t="n">
        <x:v>485.546824688062</x:v>
      </x:c>
      <x:c r="G8351" s="0" t="n">
        <x:v>-849.841537493185</x:v>
      </x:c>
    </x:row>
    <x:row r="8352" spans="1:18">
      <x:c r="A8352" s="0" t="n">
        <x:v>835.000000000121</x:v>
      </x:c>
      <x:c r="B8352" s="0" t="n">
        <x:v>182.842126049258</x:v>
      </x:c>
      <x:c r="C8352" s="0" t="n">
        <x:v>2.80667120111519</x:v>
      </x:c>
      <x:c r="D8352" s="0" t="n">
        <x:v>-0.678340482010597</x:v>
      </x:c>
      <x:c r="E8352" s="0" t="n">
        <x:v>0.643395149491403</x:v>
      </x:c>
      <x:c r="F8352" s="0" t="n">
        <x:v>485.541870409339</x:v>
      </x:c>
      <x:c r="G8352" s="0" t="n">
        <x:v>-849.941281376085</x:v>
      </x:c>
    </x:row>
    <x:row r="8353" spans="1:18">
      <x:c r="A8353" s="0" t="n">
        <x:v>835.100000000121</x:v>
      </x:c>
      <x:c r="B8353" s="0" t="n">
        <x:v>182.842280985841</x:v>
      </x:c>
      <x:c r="C8353" s="0" t="n">
        <x:v>2.80688180583641</x:v>
      </x:c>
      <x:c r="D8353" s="0" t="n">
        <x:v>-0.677055097020049</x:v>
      </x:c>
      <x:c r="E8353" s="0" t="n">
        <x:v>0.644777166757971</x:v>
      </x:c>
      <x:c r="F8353" s="0" t="n">
        <x:v>485.536916130617</x:v>
      </x:c>
      <x:c r="G8353" s="0" t="n">
        <x:v>-850.041025258985</x:v>
      </x:c>
    </x:row>
    <x:row r="8354" spans="1:18">
      <x:c r="A8354" s="0" t="n">
        <x:v>835.200000000121</x:v>
      </x:c>
      <x:c r="B8354" s="0" t="n">
        <x:v>182.842435922424</x:v>
      </x:c>
      <x:c r="C8354" s="0" t="n">
        <x:v>2.80709241055757</x:v>
      </x:c>
      <x:c r="D8354" s="0" t="n">
        <x:v>-0.675769712029501</x:v>
      </x:c>
      <x:c r="E8354" s="0" t="n">
        <x:v>0.64615918402454</x:v>
      </x:c>
      <x:c r="F8354" s="0" t="n">
        <x:v>485.531961851895</x:v>
      </x:c>
      <x:c r="G8354" s="0" t="n">
        <x:v>-850.140769141885</x:v>
      </x:c>
    </x:row>
    <x:row r="8355" spans="1:18">
      <x:c r="A8355" s="0" t="n">
        <x:v>835.300000000121</x:v>
      </x:c>
      <x:c r="B8355" s="0" t="n">
        <x:v>182.842590859007</x:v>
      </x:c>
      <x:c r="C8355" s="0" t="n">
        <x:v>2.80730301527876</x:v>
      </x:c>
      <x:c r="D8355" s="0" t="n">
        <x:v>-0.674484327038953</x:v>
      </x:c>
      <x:c r="E8355" s="0" t="n">
        <x:v>0.647541201291108</x:v>
      </x:c>
      <x:c r="F8355" s="0" t="n">
        <x:v>485.527007573173</x:v>
      </x:c>
      <x:c r="G8355" s="0" t="n">
        <x:v>-850.240513024785</x:v>
      </x:c>
    </x:row>
    <x:row r="8356" spans="1:18">
      <x:c r="A8356" s="0" t="n">
        <x:v>835.400000000121</x:v>
      </x:c>
      <x:c r="B8356" s="0" t="n">
        <x:v>182.842765151634</x:v>
      </x:c>
      <x:c r="C8356" s="0" t="n">
        <x:v>2.80753297604306</x:v>
      </x:c>
      <x:c r="D8356" s="0" t="n">
        <x:v>-0.673190240680881</x:v>
      </x:c>
      <x:c r="E8356" s="0" t="n">
        <x:v>0.648931919925202</x:v>
      </x:c>
      <x:c r="F8356" s="0" t="n">
        <x:v>485.522053098177</x:v>
      </x:c>
      <x:c r="G8356" s="0" t="n">
        <x:v>-850.340256888625</x:v>
      </x:c>
    </x:row>
    <x:row r="8357" spans="1:18">
      <x:c r="A8357" s="0" t="n">
        <x:v>835.500000000121</x:v>
      </x:c>
      <x:c r="B8357" s="0" t="n">
        <x:v>182.843188976201</x:v>
      </x:c>
      <x:c r="C8357" s="0" t="n">
        <x:v>2.80801246874844</x:v>
      </x:c>
      <x:c r="D8357" s="0" t="n">
        <x:v>-0.671783979064912</x:v>
      </x:c>
      <x:c r="E8357" s="0" t="n">
        <x:v>0.650434813817192</x:v>
      </x:c>
      <x:c r="F8357" s="0" t="n">
        <x:v>485.517096092882</x:v>
      </x:c>
      <x:c r="G8357" s="0" t="n">
        <x:v>-850.440000506745</x:v>
      </x:c>
    </x:row>
    <x:row r="8358" spans="1:18">
      <x:c r="A8358" s="0" t="n">
        <x:v>835.600000000121</x:v>
      </x:c>
      <x:c r="B8358" s="0" t="n">
        <x:v>182.843612800768</x:v>
      </x:c>
      <x:c r="C8358" s="0" t="n">
        <x:v>2.80849196145383</x:v>
      </x:c>
      <x:c r="D8358" s="0" t="n">
        <x:v>-0.670377717448943</x:v>
      </x:c>
      <x:c r="E8358" s="0" t="n">
        <x:v>0.651937707709181</x:v>
      </x:c>
      <x:c r="F8358" s="0" t="n">
        <x:v>485.512139087586</x:v>
      </x:c>
      <x:c r="G8358" s="0" t="n">
        <x:v>-850.539744124864</x:v>
      </x:c>
    </x:row>
    <x:row r="8359" spans="1:18">
      <x:c r="A8359" s="0" t="n">
        <x:v>835.700000000121</x:v>
      </x:c>
      <x:c r="B8359" s="0" t="n">
        <x:v>182.844036625335</x:v>
      </x:c>
      <x:c r="C8359" s="0" t="n">
        <x:v>2.80897145415918</x:v>
      </x:c>
      <x:c r="D8359" s="0" t="n">
        <x:v>-0.668971455832974</x:v>
      </x:c>
      <x:c r="E8359" s="0" t="n">
        <x:v>0.653440601601171</x:v>
      </x:c>
      <x:c r="F8359" s="0" t="n">
        <x:v>485.507182082291</x:v>
      </x:c>
      <x:c r="G8359" s="0" t="n">
        <x:v>-850.639487742984</x:v>
      </x:c>
    </x:row>
    <x:row r="8360" spans="1:18">
      <x:c r="A8360" s="0" t="n">
        <x:v>835.800000000121</x:v>
      </x:c>
      <x:c r="B8360" s="0" t="n">
        <x:v>182.844460449902</x:v>
      </x:c>
      <x:c r="C8360" s="0" t="n">
        <x:v>2.80945094686459</x:v>
      </x:c>
      <x:c r="D8360" s="0" t="n">
        <x:v>-0.667565194217005</x:v>
      </x:c>
      <x:c r="E8360" s="0" t="n">
        <x:v>0.654943495493161</x:v>
      </x:c>
      <x:c r="F8360" s="0" t="n">
        <x:v>485.502225076996</x:v>
      </x:c>
      <x:c r="G8360" s="0" t="n">
        <x:v>-850.739231361104</x:v>
      </x:c>
    </x:row>
    <x:row r="8361" spans="1:18">
      <x:c r="A8361" s="0" t="n">
        <x:v>835.900000000122</x:v>
      </x:c>
      <x:c r="B8361" s="0" t="n">
        <x:v>182.844899602452</x:v>
      </x:c>
      <x:c r="C8361" s="0" t="n">
        <x:v>2.80994576755239</x:v>
      </x:c>
      <x:c r="D8361" s="0" t="n">
        <x:v>-0.666151756450766</x:v>
      </x:c>
      <x:c r="E8361" s="0" t="n">
        <x:v>0.65645356553542</x:v>
      </x:c>
      <x:c r="F8361" s="0" t="n">
        <x:v>485.497267524657</x:v>
      </x:c>
      <x:c r="G8361" s="0" t="n">
        <x:v>-850.838974925325</x:v>
      </x:c>
    </x:row>
    <x:row r="8362" spans="1:18">
      <x:c r="A8362" s="0" t="n">
        <x:v>836.000000000122</x:v>
      </x:c>
      <x:c r="B8362" s="0" t="n">
        <x:v>182.845447091252</x:v>
      </x:c>
      <x:c r="C8362" s="0" t="n">
        <x:v>2.810548924491</x:v>
      </x:c>
      <x:c r="D8362" s="0" t="n">
        <x:v>-0.664687598557591</x:v>
      </x:c>
      <x:c r="E8362" s="0" t="n">
        <x:v>0.658014355704616</x:v>
      </x:c>
      <x:c r="F8362" s="0" t="n">
        <x:v>485.492306105888</x:v>
      </x:c>
      <x:c r="G8362" s="0" t="n">
        <x:v>-850.938718108596</x:v>
      </x:c>
    </x:row>
    <x:row r="8363" spans="1:18">
      <x:c r="A8363" s="0" t="n">
        <x:v>836.100000000122</x:v>
      </x:c>
      <x:c r="B8363" s="0" t="n">
        <x:v>182.845994580053</x:v>
      </x:c>
      <x:c r="C8363" s="0" t="n">
        <x:v>2.81115208142961</x:v>
      </x:c>
      <x:c r="D8363" s="0" t="n">
        <x:v>-0.663223440664416</x:v>
      </x:c>
      <x:c r="E8363" s="0" t="n">
        <x:v>0.659575145873812</x:v>
      </x:c>
      <x:c r="F8363" s="0" t="n">
        <x:v>485.487344687118</x:v>
      </x:c>
      <x:c r="G8363" s="0" t="n">
        <x:v>-851.038461291867</x:v>
      </x:c>
    </x:row>
    <x:row r="8364" spans="1:18">
      <x:c r="A8364" s="0" t="n">
        <x:v>836.200000000122</x:v>
      </x:c>
      <x:c r="B8364" s="0" t="n">
        <x:v>182.846542068853</x:v>
      </x:c>
      <x:c r="C8364" s="0" t="n">
        <x:v>2.81175523836819</x:v>
      </x:c>
      <x:c r="D8364" s="0" t="n">
        <x:v>-0.66175928277124</x:v>
      </x:c>
      <x:c r="E8364" s="0" t="n">
        <x:v>0.661135936043009</x:v>
      </x:c>
      <x:c r="F8364" s="0" t="n">
        <x:v>485.482383268348</x:v>
      </x:c>
      <x:c r="G8364" s="0" t="n">
        <x:v>-851.138204475139</x:v>
      </x:c>
    </x:row>
    <x:row r="8365" spans="1:18">
      <x:c r="A8365" s="0" t="n">
        <x:v>836.300000000122</x:v>
      </x:c>
      <x:c r="B8365" s="0" t="n">
        <x:v>182.847089557654</x:v>
      </x:c>
      <x:c r="C8365" s="0" t="n">
        <x:v>2.81235839530677</x:v>
      </x:c>
      <x:c r="D8365" s="0" t="n">
        <x:v>-0.660295124878065</x:v>
      </x:c>
      <x:c r="E8365" s="0" t="n">
        <x:v>0.662696726212205</x:v>
      </x:c>
      <x:c r="F8365" s="0" t="n">
        <x:v>485.477421849579</x:v>
      </x:c>
      <x:c r="G8365" s="0" t="n">
        <x:v>-851.23794765841</x:v>
      </x:c>
    </x:row>
    <x:row r="8366" spans="1:18">
      <x:c r="A8366" s="0" t="n">
        <x:v>836.400000000122</x:v>
      </x:c>
      <x:c r="B8366" s="0" t="n">
        <x:v>182.84763927938</x:v>
      </x:c>
      <x:c r="C8366" s="0" t="n">
        <x:v>2.81296378517095</x:v>
      </x:c>
      <x:c r="D8366" s="0" t="n">
        <x:v>-0.65884003380357</x:v>
      </x:c>
      <x:c r="E8366" s="0" t="n">
        <x:v>0.66424844956272</x:v>
      </x:c>
      <x:c r="F8366" s="0" t="n">
        <x:v>485.472459554826</x:v>
      </x:c>
      <x:c r="G8366" s="0" t="n">
        <x:v>-851.337690754674</x:v>
      </x:c>
    </x:row>
    <x:row r="8367" spans="1:18">
      <x:c r="A8367" s="0" t="n">
        <x:v>836.500000000122</x:v>
      </x:c>
      <x:c r="B8367" s="0" t="n">
        <x:v>182.848199513876</x:v>
      </x:c>
      <x:c r="C8367" s="0" t="n">
        <x:v>2.81357968780497</x:v>
      </x:c>
      <x:c r="D8367" s="0" t="n">
        <x:v>-0.657427629945942</x:v>
      </x:c>
      <x:c r="E8367" s="0" t="n">
        <x:v>0.665757485696369</x:v>
      </x:c>
      <x:c r="F8367" s="0" t="n">
        <x:v>485.467493135883</x:v>
      </x:c>
      <x:c r="G8367" s="0" t="n">
        <x:v>-851.437433441301</x:v>
      </x:c>
    </x:row>
    <x:row r="8368" spans="1:18">
      <x:c r="A8368" s="0" t="n">
        <x:v>836.600000000122</x:v>
      </x:c>
      <x:c r="B8368" s="0" t="n">
        <x:v>182.848759748371</x:v>
      </x:c>
      <x:c r="C8368" s="0" t="n">
        <x:v>2.814195590439</x:v>
      </x:c>
      <x:c r="D8368" s="0" t="n">
        <x:v>-0.656015226088315</x:v>
      </x:c>
      <x:c r="E8368" s="0" t="n">
        <x:v>0.667266521830017</x:v>
      </x:c>
      <x:c r="F8368" s="0" t="n">
        <x:v>485.46252671694</x:v>
      </x:c>
      <x:c r="G8368" s="0" t="n">
        <x:v>-851.537176127928</x:v>
      </x:c>
    </x:row>
    <x:row r="8369" spans="1:18">
      <x:c r="A8369" s="0" t="n">
        <x:v>836.700000000122</x:v>
      </x:c>
      <x:c r="B8369" s="0" t="n">
        <x:v>182.849319982867</x:v>
      </x:c>
      <x:c r="C8369" s="0" t="n">
        <x:v>2.81481149307305</x:v>
      </x:c>
      <x:c r="D8369" s="0" t="n">
        <x:v>-0.654602822230687</x:v>
      </x:c>
      <x:c r="E8369" s="0" t="n">
        <x:v>0.668775557963665</x:v>
      </x:c>
      <x:c r="F8369" s="0" t="n">
        <x:v>485.457560297997</x:v>
      </x:c>
      <x:c r="G8369" s="0" t="n">
        <x:v>-851.636918814555</x:v>
      </x:c>
    </x:row>
    <x:row r="8370" spans="1:18">
      <x:c r="A8370" s="0" t="n">
        <x:v>836.800000000122</x:v>
      </x:c>
      <x:c r="B8370" s="0" t="n">
        <x:v>182.849880217363</x:v>
      </x:c>
      <x:c r="C8370" s="0" t="n">
        <x:v>2.8154273957071</x:v>
      </x:c>
      <x:c r="D8370" s="0" t="n">
        <x:v>-0.65319041837306</x:v>
      </x:c>
      <x:c r="E8370" s="0" t="n">
        <x:v>0.670284594097314</x:v>
      </x:c>
      <x:c r="F8370" s="0" t="n">
        <x:v>485.452593879054</x:v>
      </x:c>
      <x:c r="G8370" s="0" t="n">
        <x:v>-851.736661501182</x:v>
      </x:c>
    </x:row>
    <x:row r="8371" spans="1:18">
      <x:c r="A8371" s="0" t="n">
        <x:v>836.900000000122</x:v>
      </x:c>
      <x:c r="B8371" s="0" t="n">
        <x:v>182.850431179562</x:v>
      </x:c>
      <x:c r="C8371" s="0" t="n">
        <x:v>2.8160340260437</x:v>
      </x:c>
      <x:c r="D8371" s="0" t="n">
        <x:v>-0.651807994955901</x:v>
      </x:c>
      <x:c r="E8371" s="0" t="n">
        <x:v>0.671763649790493</x:v>
      </x:c>
      <x:c r="F8371" s="0" t="n">
        <x:v>485.447626360594</x:v>
      </x:c>
      <x:c r="G8371" s="0" t="n">
        <x:v>-851.836404077831</x:v>
      </x:c>
    </x:row>
    <x:row r="8372" spans="1:18">
      <x:c r="A8372" s="0" t="n">
        <x:v>837.000000000122</x:v>
      </x:c>
      <x:c r="B8372" s="0" t="n">
        <x:v>182.850950270353</x:v>
      </x:c>
      <x:c r="C8372" s="0" t="n">
        <x:v>2.81660878497351</x:v>
      </x:c>
      <x:c r="D8372" s="0" t="n">
        <x:v>-0.650528622462549</x:v>
      </x:c>
      <x:c r="E8372" s="0" t="n">
        <x:v>0.673139654559866</x:v>
      </x:c>
      <x:c r="F8372" s="0" t="n">
        <x:v>485.442655062797</x:v>
      </x:c>
      <x:c r="G8372" s="0" t="n">
        <x:v>-851.936146276455</x:v>
      </x:c>
    </x:row>
    <x:row r="8373" spans="1:18">
      <x:c r="A8373" s="0" t="n">
        <x:v>837.100000000122</x:v>
      </x:c>
      <x:c r="B8373" s="0" t="n">
        <x:v>182.851469361145</x:v>
      </x:c>
      <x:c r="C8373" s="0" t="n">
        <x:v>2.81718354390335</x:v>
      </x:c>
      <x:c r="D8373" s="0" t="n">
        <x:v>-0.649249249969196</x:v>
      </x:c>
      <x:c r="E8373" s="0" t="n">
        <x:v>0.67451565932924</x:v>
      </x:c>
      <x:c r="F8373" s="0" t="n">
        <x:v>485.437683764999</x:v>
      </x:c>
      <x:c r="G8373" s="0" t="n">
        <x:v>-852.03588847508</x:v>
      </x:c>
    </x:row>
    <x:row r="8374" spans="1:18">
      <x:c r="A8374" s="0" t="n">
        <x:v>837.200000000122</x:v>
      </x:c>
      <x:c r="B8374" s="0" t="n">
        <x:v>182.851988451937</x:v>
      </x:c>
      <x:c r="C8374" s="0" t="n">
        <x:v>2.81775830283314</x:v>
      </x:c>
      <x:c r="D8374" s="0" t="n">
        <x:v>-0.647969877475843</x:v>
      </x:c>
      <x:c r="E8374" s="0" t="n">
        <x:v>0.675891664098613</x:v>
      </x:c>
      <x:c r="F8374" s="0" t="n">
        <x:v>485.432712467201</x:v>
      </x:c>
      <x:c r="G8374" s="0" t="n">
        <x:v>-852.135630673704</x:v>
      </x:c>
    </x:row>
    <x:row r="8375" spans="1:18">
      <x:c r="A8375" s="0" t="n">
        <x:v>837.300000000122</x:v>
      </x:c>
      <x:c r="B8375" s="0" t="n">
        <x:v>182.852507542728</x:v>
      </x:c>
      <x:c r="C8375" s="0" t="n">
        <x:v>2.81833306176298</x:v>
      </x:c>
      <x:c r="D8375" s="0" t="n">
        <x:v>-0.646690504982491</x:v>
      </x:c>
      <x:c r="E8375" s="0" t="n">
        <x:v>0.677267668867987</x:v>
      </x:c>
      <x:c r="F8375" s="0" t="n">
        <x:v>485.427741169404</x:v>
      </x:c>
      <x:c r="G8375" s="0" t="n">
        <x:v>-852.235372872328</x:v>
      </x:c>
    </x:row>
    <x:row r="8376" spans="1:18">
      <x:c r="A8376" s="0" t="n">
        <x:v>837.400000000122</x:v>
      </x:c>
      <x:c r="B8376" s="0" t="n">
        <x:v>182.85301299229</x:v>
      </x:c>
      <x:c r="C8376" s="0" t="n">
        <x:v>2.81889417946255</x:v>
      </x:c>
      <x:c r="D8376" s="0" t="n">
        <x:v>-0.645444224347315</x:v>
      </x:c>
      <x:c r="E8376" s="0" t="n">
        <x:v>0.678610581779183</x:v>
      </x:c>
      <x:c r="F8376" s="0" t="n">
        <x:v>485.422768639919</x:v>
      </x:c>
      <x:c r="G8376" s="0" t="n">
        <x:v>-852.335114946953</x:v>
      </x:c>
    </x:row>
    <x:row r="8377" spans="1:18">
      <x:c r="A8377" s="0" t="n">
        <x:v>837.500000000122</x:v>
      </x:c>
      <x:c r="B8377" s="0" t="n">
        <x:v>182.853482367111</x:v>
      </x:c>
      <x:c r="C8377" s="0" t="n">
        <x:v>2.81941922242183</x:v>
      </x:c>
      <x:c r="D8377" s="0" t="n">
        <x:v>-0.644285456360578</x:v>
      </x:c>
      <x:c r="E8377" s="0" t="n">
        <x:v>0.67986598204194</x:v>
      </x:c>
      <x:c r="F8377" s="0" t="n">
        <x:v>485.417792853193</x:v>
      </x:c>
      <x:c r="G8377" s="0" t="n">
        <x:v>-852.434856693657</x:v>
      </x:c>
    </x:row>
    <x:row r="8378" spans="1:18">
      <x:c r="A8378" s="0" t="n">
        <x:v>837.600000000122</x:v>
      </x:c>
      <x:c r="B8378" s="0" t="n">
        <x:v>182.853951741932</x:v>
      </x:c>
      <x:c r="C8378" s="0" t="n">
        <x:v>2.81994426538108</x:v>
      </x:c>
      <x:c r="D8378" s="0" t="n">
        <x:v>-0.643126688373842</x:v>
      </x:c>
      <x:c r="E8378" s="0" t="n">
        <x:v>0.681121382304698</x:v>
      </x:c>
      <x:c r="F8378" s="0" t="n">
        <x:v>485.412817066466</x:v>
      </x:c>
      <x:c r="G8378" s="0" t="n">
        <x:v>-852.534598440361</x:v>
      </x:c>
    </x:row>
    <x:row r="8379" spans="1:18">
      <x:c r="A8379" s="0" t="n">
        <x:v>837.700000000122</x:v>
      </x:c>
      <x:c r="B8379" s="0" t="n">
        <x:v>182.854421116753</x:v>
      </x:c>
      <x:c r="C8379" s="0" t="n">
        <x:v>2.82046930834039</x:v>
      </x:c>
      <x:c r="D8379" s="0" t="n">
        <x:v>-0.641967920387105</x:v>
      </x:c>
      <x:c r="E8379" s="0" t="n">
        <x:v>0.682376782567455</x:v>
      </x:c>
      <x:c r="F8379" s="0" t="n">
        <x:v>485.40784127974</x:v>
      </x:c>
      <x:c r="G8379" s="0" t="n">
        <x:v>-852.634340187064</x:v>
      </x:c>
    </x:row>
    <x:row r="8380" spans="1:18">
      <x:c r="A8380" s="0" t="n">
        <x:v>837.800000000122</x:v>
      </x:c>
      <x:c r="B8380" s="0" t="n">
        <x:v>182.854890491574</x:v>
      </x:c>
      <x:c r="C8380" s="0" t="n">
        <x:v>2.82099435129967</x:v>
      </x:c>
      <x:c r="D8380" s="0" t="n">
        <x:v>-0.640809152400368</x:v>
      </x:c>
      <x:c r="E8380" s="0" t="n">
        <x:v>0.683632182830213</x:v>
      </x:c>
      <x:c r="F8380" s="0" t="n">
        <x:v>485.402865493014</x:v>
      </x:c>
      <x:c r="G8380" s="0" t="n">
        <x:v>-852.734081933768</x:v>
      </x:c>
    </x:row>
    <x:row r="8381" spans="1:18">
      <x:c r="A8381" s="0" t="n">
        <x:v>837.900000000122</x:v>
      </x:c>
      <x:c r="B8381" s="0" t="n">
        <x:v>182.855352118938</x:v>
      </x:c>
      <x:c r="C8381" s="0" t="n">
        <x:v>2.82151164680189</x:v>
      </x:c>
      <x:c r="D8381" s="0" t="n">
        <x:v>-0.639664247865035</x:v>
      </x:c>
      <x:c r="E8381" s="0" t="n">
        <x:v>0.684873719641567</x:v>
      </x:c>
      <x:c r="F8381" s="0" t="n">
        <x:v>485.39788836072</x:v>
      </x:c>
      <x:c r="G8381" s="0" t="n">
        <x:v>-852.833823544161</x:v>
      </x:c>
    </x:row>
    <x:row r="8382" spans="1:18">
      <x:c r="A8382" s="0" t="n">
        <x:v>838.000000000122</x:v>
      </x:c>
      <x:c r="B8382" s="0" t="n">
        <x:v>182.855797471089</x:v>
      </x:c>
      <x:c r="C8382" s="0" t="n">
        <x:v>2.82201266709109</x:v>
      </x:c>
      <x:c r="D8382" s="0" t="n">
        <x:v>-0.63854846651469</x:v>
      </x:c>
      <x:c r="E8382" s="0" t="n">
        <x:v>0.686086133267933</x:v>
      </x:c>
      <x:c r="F8382" s="0" t="n">
        <x:v>485.392908401771</x:v>
      </x:c>
      <x:c r="G8382" s="0" t="n">
        <x:v>-852.933564868202</x:v>
      </x:c>
    </x:row>
    <x:row r="8383" spans="1:18">
      <x:c r="A8383" s="0" t="n">
        <x:v>838.100000000122</x:v>
      </x:c>
      <x:c r="B8383" s="0" t="n">
        <x:v>182.85624282324</x:v>
      </x:c>
      <x:c r="C8383" s="0" t="n">
        <x:v>2.82251368738028</x:v>
      </x:c>
      <x:c r="D8383" s="0" t="n">
        <x:v>-0.637432685164345</x:v>
      </x:c>
      <x:c r="E8383" s="0" t="n">
        <x:v>0.687298546894298</x:v>
      </x:c>
      <x:c r="F8383" s="0" t="n">
        <x:v>485.387928442821</x:v>
      </x:c>
      <x:c r="G8383" s="0" t="n">
        <x:v>-853.033306192243</x:v>
      </x:c>
    </x:row>
    <x:row r="8384" spans="1:18">
      <x:c r="A8384" s="0" t="n">
        <x:v>838.200000000122</x:v>
      </x:c>
      <x:c r="B8384" s="0" t="n">
        <x:v>182.856688175391</x:v>
      </x:c>
      <x:c r="C8384" s="0" t="n">
        <x:v>2.82301470766944</x:v>
      </x:c>
      <x:c r="D8384" s="0" t="n">
        <x:v>-0.636316903814</x:v>
      </x:c>
      <x:c r="E8384" s="0" t="n">
        <x:v>0.688510960520664</x:v>
      </x:c>
      <x:c r="F8384" s="0" t="n">
        <x:v>485.382948483872</x:v>
      </x:c>
      <x:c r="G8384" s="0" t="n">
        <x:v>-853.133047516284</x:v>
      </x:c>
    </x:row>
    <x:row r="8385" spans="1:18">
      <x:c r="A8385" s="0" t="n">
        <x:v>838.300000000122</x:v>
      </x:c>
      <x:c r="B8385" s="0" t="n">
        <x:v>182.857133527542</x:v>
      </x:c>
      <x:c r="C8385" s="0" t="n">
        <x:v>2.82351572795861</x:v>
      </x:c>
      <x:c r="D8385" s="0" t="n">
        <x:v>-0.635201122463655</x:v>
      </x:c>
      <x:c r="E8385" s="0" t="n">
        <x:v>0.68972337414703</x:v>
      </x:c>
      <x:c r="F8385" s="0" t="n">
        <x:v>485.377968524922</x:v>
      </x:c>
      <x:c r="G8385" s="0" t="n">
        <x:v>-853.232788840325</x:v>
      </x:c>
    </x:row>
    <x:row r="8386" spans="1:18">
      <x:c r="A8386" s="0" t="n">
        <x:v>838.400000000122</x:v>
      </x:c>
      <x:c r="B8386" s="0" t="n">
        <x:v>182.857589504323</x:v>
      </x:c>
      <x:c r="C8386" s="0" t="n">
        <x:v>2.8240273728774</x:v>
      </x:c>
      <x:c r="D8386" s="0" t="n">
        <x:v>-0.634079870962185</x:v>
      </x:c>
      <x:c r="E8386" s="0" t="n">
        <x:v>0.690941257924521</x:v>
      </x:c>
      <x:c r="F8386" s="0" t="n">
        <x:v>485.372987013977</x:v>
      </x:c>
      <x:c r="G8386" s="0" t="n">
        <x:v>-853.33253000628</x:v>
      </x:c>
    </x:row>
    <x:row r="8387" spans="1:18">
      <x:c r="A8387" s="0" t="n">
        <x:v>838.500000000122</x:v>
      </x:c>
      <x:c r="B8387" s="0" t="n">
        <x:v>182.858063555844</x:v>
      </x:c>
      <x:c r="C8387" s="0" t="n">
        <x:v>2.82455709253705</x:v>
      </x:c>
      <x:c r="D8387" s="0" t="n">
        <x:v>-0.632949313577372</x:v>
      </x:c>
      <x:c r="E8387" s="0" t="n">
        <x:v>0.692168447585354</x:v>
      </x:c>
      <x:c r="F8387" s="0" t="n">
        <x:v>485.368002862757</x:v>
      </x:c>
      <x:c r="G8387" s="0" t="n">
        <x:v>-853.432270903296</x:v>
      </x:c>
    </x:row>
    <x:row r="8388" spans="1:18">
      <x:c r="A8388" s="0" t="n">
        <x:v>838.600000000122</x:v>
      </x:c>
      <x:c r="B8388" s="0" t="n">
        <x:v>182.858537607366</x:v>
      </x:c>
      <x:c r="C8388" s="0" t="n">
        <x:v>2.82508681219667</x:v>
      </x:c>
      <x:c r="D8388" s="0" t="n">
        <x:v>-0.63181875619256</x:v>
      </x:c>
      <x:c r="E8388" s="0" t="n">
        <x:v>0.693395637246187</x:v>
      </x:c>
      <x:c r="F8388" s="0" t="n">
        <x:v>485.363018711538</x:v>
      </x:c>
      <x:c r="G8388" s="0" t="n">
        <x:v>-853.532011800312</x:v>
      </x:c>
    </x:row>
    <x:row r="8389" spans="1:18">
      <x:c r="A8389" s="0" t="n">
        <x:v>838.700000000122</x:v>
      </x:c>
      <x:c r="B8389" s="0" t="n">
        <x:v>182.859011658887</x:v>
      </x:c>
      <x:c r="C8389" s="0" t="n">
        <x:v>2.82561653185633</x:v>
      </x:c>
      <x:c r="D8389" s="0" t="n">
        <x:v>-0.630688198807748</x:v>
      </x:c>
      <x:c r="E8389" s="0" t="n">
        <x:v>0.69462282690702</x:v>
      </x:c>
      <x:c r="F8389" s="0" t="n">
        <x:v>485.358034560318</x:v>
      </x:c>
      <x:c r="G8389" s="0" t="n">
        <x:v>-853.631752697328</x:v>
      </x:c>
    </x:row>
    <x:row r="8390" spans="1:18">
      <x:c r="A8390" s="0" t="n">
        <x:v>838.800000000122</x:v>
      </x:c>
      <x:c r="B8390" s="0" t="n">
        <x:v>182.859485710409</x:v>
      </x:c>
      <x:c r="C8390" s="0" t="n">
        <x:v>2.82614625151595</x:v>
      </x:c>
      <x:c r="D8390" s="0" t="n">
        <x:v>-0.629557641422936</x:v>
      </x:c>
      <x:c r="E8390" s="0" t="n">
        <x:v>0.695850016567853</x:v>
      </x:c>
      <x:c r="F8390" s="0" t="n">
        <x:v>485.353050409099</x:v>
      </x:c>
      <x:c r="G8390" s="0" t="n">
        <x:v>-853.731493594344</x:v>
      </x:c>
    </x:row>
    <x:row r="8391" spans="1:18">
      <x:c r="A8391" s="0" t="n">
        <x:v>838.900000000122</x:v>
      </x:c>
      <x:c r="B8391" s="0" t="n">
        <x:v>182.859996432848</x:v>
      </x:c>
      <x:c r="C8391" s="0" t="n">
        <x:v>2.82671264209372</x:v>
      </x:c>
      <x:c r="D8391" s="0" t="n">
        <x:v>-0.628423523510515</x:v>
      </x:c>
      <x:c r="E8391" s="0" t="n">
        <x:v>0.697080766756294</x:v>
      </x:c>
      <x:c r="F8391" s="0" t="n">
        <x:v>485.348064296681</x:v>
      </x:c>
      <x:c r="G8391" s="0" t="n">
        <x:v>-853.831234290992</x:v>
      </x:c>
    </x:row>
    <x:row r="8392" spans="1:18">
      <x:c r="A8392" s="0" t="n">
        <x:v>839.000000000122</x:v>
      </x:c>
      <x:c r="B8392" s="0" t="n">
        <x:v>182.860558227826</x:v>
      </x:c>
      <x:c r="C8392" s="0" t="n">
        <x:v>2.82733010520923</x:v>
      </x:c>
      <x:c r="D8392" s="0" t="n">
        <x:v>-0.627284446759049</x:v>
      </x:c>
      <x:c r="E8392" s="0" t="n">
        <x:v>0.698316475783781</x:v>
      </x:c>
      <x:c r="F8392" s="0" t="n">
        <x:v>485.343075452852</x:v>
      </x:c>
      <x:c r="G8392" s="0" t="n">
        <x:v>-853.930974708584</x:v>
      </x:c>
    </x:row>
    <x:row r="8393" spans="1:18">
      <x:c r="A8393" s="0" t="n">
        <x:v>839.100000000122</x:v>
      </x:c>
      <x:c r="B8393" s="0" t="n">
        <x:v>182.861120022803</x:v>
      </x:c>
      <x:c r="C8393" s="0" t="n">
        <x:v>2.82794756832479</x:v>
      </x:c>
      <x:c r="D8393" s="0" t="n">
        <x:v>-0.626145370007584</x:v>
      </x:c>
      <x:c r="E8393" s="0" t="n">
        <x:v>0.699552184811267</x:v>
      </x:c>
      <x:c r="F8393" s="0" t="n">
        <x:v>485.338086609022</x:v>
      </x:c>
      <x:c r="G8393" s="0" t="n">
        <x:v>-854.030715126175</x:v>
      </x:c>
    </x:row>
    <x:row r="8394" spans="1:18">
      <x:c r="A8394" s="0" t="n">
        <x:v>839.200000000122</x:v>
      </x:c>
      <x:c r="B8394" s="0" t="n">
        <x:v>182.86168181778</x:v>
      </x:c>
      <x:c r="C8394" s="0" t="n">
        <x:v>2.82856503144029</x:v>
      </x:c>
      <x:c r="D8394" s="0" t="n">
        <x:v>-0.625006293256118</x:v>
      </x:c>
      <x:c r="E8394" s="0" t="n">
        <x:v>0.700787893838754</x:v>
      </x:c>
      <x:c r="F8394" s="0" t="n">
        <x:v>485.333097765193</x:v>
      </x:c>
      <x:c r="G8394" s="0" t="n">
        <x:v>-854.130455543767</x:v>
      </x:c>
    </x:row>
    <x:row r="8395" spans="1:18">
      <x:c r="A8395" s="0" t="n">
        <x:v>839.300000000122</x:v>
      </x:c>
      <x:c r="B8395" s="0" t="n">
        <x:v>182.862243612758</x:v>
      </x:c>
      <x:c r="C8395" s="0" t="n">
        <x:v>2.82918249455585</x:v>
      </x:c>
      <x:c r="D8395" s="0" t="n">
        <x:v>-0.623867216504652</x:v>
      </x:c>
      <x:c r="E8395" s="0" t="n">
        <x:v>0.702023602866241</x:v>
      </x:c>
      <x:c r="F8395" s="0" t="n">
        <x:v>485.328108921364</x:v>
      </x:c>
      <x:c r="G8395" s="0" t="n">
        <x:v>-854.230195961358</x:v>
      </x:c>
    </x:row>
    <x:row r="8396" spans="1:18">
      <x:c r="A8396" s="0" t="n">
        <x:v>839.400000000122</x:v>
      </x:c>
      <x:c r="B8396" s="0" t="n">
        <x:v>182.862855510449</x:v>
      </x:c>
      <x:c r="C8396" s="0" t="n">
        <x:v>2.82985006038535</x:v>
      </x:c>
      <x:c r="D8396" s="0" t="n">
        <x:v>-0.622751428214766</x:v>
      </x:c>
      <x:c r="E8396" s="0" t="n">
        <x:v>0.703236023432147</x:v>
      </x:c>
      <x:c r="F8396" s="0" t="n">
        <x:v>485.32311750004</x:v>
      </x:c>
      <x:c r="G8396" s="0" t="n">
        <x:v>-854.329936115518</x:v>
      </x:c>
    </x:row>
    <x:row r="8397" spans="1:18">
      <x:c r="A8397" s="0" t="n">
        <x:v>839.500000000122</x:v>
      </x:c>
      <x:c r="B8397" s="0" t="n">
        <x:v>182.863524835557</x:v>
      </x:c>
      <x:c r="C8397" s="0" t="n">
        <x:v>2.83057505363149</x:v>
      </x:c>
      <x:c r="D8397" s="0" t="n">
        <x:v>-0.621662333013544</x:v>
      </x:c>
      <x:c r="E8397" s="0" t="n">
        <x:v>0.704421750909391</x:v>
      </x:c>
      <x:c r="F8397" s="0" t="n">
        <x:v>485.318123124409</x:v>
      </x:c>
      <x:c r="G8397" s="0" t="n">
        <x:v>-854.429675967733</x:v>
      </x:c>
    </x:row>
    <x:row r="8398" spans="1:18">
      <x:c r="A8398" s="0" t="n">
        <x:v>839.600000000122</x:v>
      </x:c>
      <x:c r="B8398" s="0" t="n">
        <x:v>182.864194160665</x:v>
      </x:c>
      <x:c r="C8398" s="0" t="n">
        <x:v>2.83130004687766</x:v>
      </x:c>
      <x:c r="D8398" s="0" t="n">
        <x:v>-0.620573237812321</x:v>
      </x:c>
      <x:c r="E8398" s="0" t="n">
        <x:v>0.705607478386634</x:v>
      </x:c>
      <x:c r="F8398" s="0" t="n">
        <x:v>485.313128748778</x:v>
      </x:c>
      <x:c r="G8398" s="0" t="n">
        <x:v>-854.529415819949</x:v>
      </x:c>
    </x:row>
    <x:row r="8399" spans="1:18">
      <x:c r="A8399" s="0" t="n">
        <x:v>839.700000000122</x:v>
      </x:c>
      <x:c r="B8399" s="0" t="n">
        <x:v>182.864863485773</x:v>
      </x:c>
      <x:c r="C8399" s="0" t="n">
        <x:v>2.83202504012382</x:v>
      </x:c>
      <x:c r="D8399" s="0" t="n">
        <x:v>-0.619484142611099</x:v>
      </x:c>
      <x:c r="E8399" s="0" t="n">
        <x:v>0.706793205863877</x:v>
      </x:c>
      <x:c r="F8399" s="0" t="n">
        <x:v>485.308134373147</x:v>
      </x:c>
      <x:c r="G8399" s="0" t="n">
        <x:v>-854.629155672164</x:v>
      </x:c>
    </x:row>
    <x:row r="8400" spans="1:18">
      <x:c r="A8400" s="0" t="n">
        <x:v>839.800000000122</x:v>
      </x:c>
      <x:c r="B8400" s="0" t="n">
        <x:v>182.865532810881</x:v>
      </x:c>
      <x:c r="C8400" s="0" t="n">
        <x:v>2.83275003336999</x:v>
      </x:c>
      <x:c r="D8400" s="0" t="n">
        <x:v>-0.618395047409876</x:v>
      </x:c>
      <x:c r="E8400" s="0" t="n">
        <x:v>0.70797893334112</x:v>
      </x:c>
      <x:c r="F8400" s="0" t="n">
        <x:v>485.303139997516</x:v>
      </x:c>
      <x:c r="G8400" s="0" t="n">
        <x:v>-854.72889552438</x:v>
      </x:c>
    </x:row>
    <x:row r="8401" spans="1:18">
      <x:c r="A8401" s="0" t="n">
        <x:v>839.900000000122</x:v>
      </x:c>
      <x:c r="B8401" s="0" t="n">
        <x:v>182.866222509236</x:v>
      </x:c>
      <x:c r="C8401" s="0" t="n">
        <x:v>2.83349539986321</x:v>
      </x:c>
      <x:c r="D8401" s="0" t="n">
        <x:v>-0.617382264199753</x:v>
      </x:c>
      <x:c r="E8401" s="0" t="n">
        <x:v>0.709088348827264</x:v>
      </x:c>
      <x:c r="F8401" s="0" t="n">
        <x:v>485.298142452188</x:v>
      </x:c>
      <x:c r="G8401" s="0" t="n">
        <x:v>-854.82863505281</x:v>
      </x:c>
    </x:row>
    <x:row r="8402" spans="1:18">
      <x:c r="A8402" s="0" t="n">
        <x:v>840.000000000122</x:v>
      </x:c>
      <x:c r="B8402" s="0" t="n">
        <x:v>182.866931455136</x:v>
      </x:c>
      <x:c r="C8402" s="0" t="n">
        <x:v>2.83426001390077</x:v>
      </x:c>
      <x:c r="D8402" s="0" t="n">
        <x:v>-0.616441576440685</x:v>
      </x:c>
      <x:c r="E8402" s="0" t="n">
        <x:v>0.710125668862353</x:v>
      </x:c>
      <x:c r="F8402" s="0" t="n">
        <x:v>485.293141912301</x:v>
      </x:c>
      <x:c r="G8402" s="0" t="n">
        <x:v>-854.928374275344</x:v>
      </x:c>
    </x:row>
    <x:row r="8403" spans="1:18">
      <x:c r="A8403" s="0" t="n">
        <x:v>840.100000000122</x:v>
      </x:c>
      <x:c r="B8403" s="0" t="n">
        <x:v>182.867640401035</x:v>
      </x:c>
      <x:c r="C8403" s="0" t="n">
        <x:v>2.83502462793837</x:v>
      </x:c>
      <x:c r="D8403" s="0" t="n">
        <x:v>-0.615500888681616</x:v>
      </x:c>
      <x:c r="E8403" s="0" t="n">
        <x:v>0.711162988897442</x:v>
      </x:c>
      <x:c r="F8403" s="0" t="n">
        <x:v>485.288141372414</x:v>
      </x:c>
      <x:c r="G8403" s="0" t="n">
        <x:v>-855.028113497879</x:v>
      </x:c>
    </x:row>
    <x:row r="8404" spans="1:18">
      <x:c r="A8404" s="0" t="n">
        <x:v>840.200000000122</x:v>
      </x:c>
      <x:c r="B8404" s="0" t="n">
        <x:v>182.868349346934</x:v>
      </x:c>
      <x:c r="C8404" s="0" t="n">
        <x:v>2.83578924197593</x:v>
      </x:c>
      <x:c r="D8404" s="0" t="n">
        <x:v>-0.614560200922548</x:v>
      </x:c>
      <x:c r="E8404" s="0" t="n">
        <x:v>0.712200308932531</x:v>
      </x:c>
      <x:c r="F8404" s="0" t="n">
        <x:v>485.283140832526</x:v>
      </x:c>
      <x:c r="G8404" s="0" t="n">
        <x:v>-855.127852720414</x:v>
      </x:c>
    </x:row>
    <x:row r="8405" spans="1:18">
      <x:c r="A8405" s="0" t="n">
        <x:v>840.300000000123</x:v>
      </x:c>
      <x:c r="B8405" s="0" t="n">
        <x:v>182.869058292834</x:v>
      </x:c>
      <x:c r="C8405" s="0" t="n">
        <x:v>2.83655385601352</x:v>
      </x:c>
      <x:c r="D8405" s="0" t="n">
        <x:v>-0.61361951316348</x:v>
      </x:c>
      <x:c r="E8405" s="0" t="n">
        <x:v>0.71323762896762</x:v>
      </x:c>
      <x:c r="F8405" s="0" t="n">
        <x:v>485.278140292639</x:v>
      </x:c>
      <x:c r="G8405" s="0" t="n">
        <x:v>-855.227591942949</x:v>
      </x:c>
    </x:row>
    <x:row r="8406" spans="1:18">
      <x:c r="A8406" s="0" t="n">
        <x:v>840.400000000123</x:v>
      </x:c>
      <x:c r="B8406" s="0" t="n">
        <x:v>182.86970397844</x:v>
      </x:c>
      <x:c r="C8406" s="0" t="n">
        <x:v>2.83725520975793</x:v>
      </x:c>
      <x:c r="D8406" s="0" t="n">
        <x:v>-0.612834192160361</x:v>
      </x:c>
      <x:c r="E8406" s="0" t="n">
        <x:v>0.71411958224676</x:v>
      </x:c>
      <x:c r="F8406" s="0" t="n">
        <x:v>485.273136461407</x:v>
      </x:c>
      <x:c r="G8406" s="0" t="n">
        <x:v>-855.327330829442</x:v>
      </x:c>
    </x:row>
    <x:row r="8407" spans="1:18">
      <x:c r="A8407" s="0" t="n">
        <x:v>840.500000000123</x:v>
      </x:c>
      <x:c r="B8407" s="0" t="n">
        <x:v>182.870300461681</x:v>
      </x:c>
      <x:c r="C8407" s="0" t="n">
        <x:v>2.8379073611371</x:v>
      </x:c>
      <x:c r="D8407" s="0" t="n">
        <x:v>-0.612169711758578</x:v>
      </x:c>
      <x:c r="E8407" s="0" t="n">
        <x:v>0.714880694924564</x:v>
      </x:c>
      <x:c r="F8407" s="0" t="n">
        <x:v>485.268130070245</x:v>
      </x:c>
      <x:c r="G8407" s="0" t="n">
        <x:v>-855.427069454568</x:v>
      </x:c>
    </x:row>
    <x:row r="8408" spans="1:18">
      <x:c r="A8408" s="0" t="n">
        <x:v>840.600000000123</x:v>
      </x:c>
      <x:c r="B8408" s="0" t="n">
        <x:v>182.870896944922</x:v>
      </x:c>
      <x:c r="C8408" s="0" t="n">
        <x:v>2.8385595125163</x:v>
      </x:c>
      <x:c r="D8408" s="0" t="n">
        <x:v>-0.611505231356795</x:v>
      </x:c>
      <x:c r="E8408" s="0" t="n">
        <x:v>0.715641807602368</x:v>
      </x:c>
      <x:c r="F8408" s="0" t="n">
        <x:v>485.263123679083</x:v>
      </x:c>
      <x:c r="G8408" s="0" t="n">
        <x:v>-855.526808079696</x:v>
      </x:c>
    </x:row>
    <x:row r="8409" spans="1:18">
      <x:c r="A8409" s="0" t="n">
        <x:v>840.700000000123</x:v>
      </x:c>
      <x:c r="B8409" s="0" t="n">
        <x:v>182.871493428163</x:v>
      </x:c>
      <x:c r="C8409" s="0" t="n">
        <x:v>2.8392116638955</x:v>
      </x:c>
      <x:c r="D8409" s="0" t="n">
        <x:v>-0.610840750955012</x:v>
      </x:c>
      <x:c r="E8409" s="0" t="n">
        <x:v>0.716402920280171</x:v>
      </x:c>
      <x:c r="F8409" s="0" t="n">
        <x:v>485.258117287921</x:v>
      </x:c>
      <x:c r="G8409" s="0" t="n">
        <x:v>-855.626546704823</x:v>
      </x:c>
    </x:row>
    <x:row r="8410" spans="1:18">
      <x:c r="A8410" s="0" t="n">
        <x:v>840.800000000123</x:v>
      </x:c>
      <x:c r="B8410" s="0" t="n">
        <x:v>182.872089911404</x:v>
      </x:c>
      <x:c r="C8410" s="0" t="n">
        <x:v>2.83986381527464</x:v>
      </x:c>
      <x:c r="D8410" s="0" t="n">
        <x:v>-0.610176270553229</x:v>
      </x:c>
      <x:c r="E8410" s="0" t="n">
        <x:v>0.717164032957975</x:v>
      </x:c>
      <x:c r="F8410" s="0" t="n">
        <x:v>485.253110896758</x:v>
      </x:c>
      <x:c r="G8410" s="0" t="n">
        <x:v>-855.72628532995</x:v>
      </x:c>
    </x:row>
    <x:row r="8411" spans="1:18">
      <x:c r="A8411" s="0" t="n">
        <x:v>840.900000000123</x:v>
      </x:c>
      <x:c r="B8411" s="0" t="n">
        <x:v>182.872517760603</x:v>
      </x:c>
      <x:c r="C8411" s="0" t="n">
        <x:v>2.84034733261225</x:v>
      </x:c>
      <x:c r="D8411" s="0" t="n">
        <x:v>-0.609745956867592</x:v>
      </x:c>
      <x:c r="E8411" s="0" t="n">
        <x:v>0.717690978919633</x:v>
      </x:c>
      <x:c r="F8411" s="0" t="n">
        <x:v>485.248101953156</x:v>
      </x:c>
      <x:c r="G8411" s="0" t="n">
        <x:v>-855.826023694716</x:v>
      </x:c>
    </x:row>
    <x:row r="8412" spans="1:18">
      <x:c r="A8412" s="0" t="n">
        <x:v>841.000000000123</x:v>
      </x:c>
      <x:c r="B8412" s="0" t="n">
        <x:v>182.872838034509</x:v>
      </x:c>
      <x:c r="C8412" s="0" t="n">
        <x:v>2.84072327465574</x:v>
      </x:c>
      <x:c r="D8412" s="0" t="n">
        <x:v>-0.609465023183286</x:v>
      </x:c>
      <x:c r="E8412" s="0" t="n">
        <x:v>0.71806854487996</x:v>
      </x:c>
      <x:c r="F8412" s="0" t="n">
        <x:v>485.243091381298</x:v>
      </x:c>
      <x:c r="G8412" s="0" t="n">
        <x:v>-855.925761893394</x:v>
      </x:c>
    </x:row>
    <x:row r="8413" spans="1:18">
      <x:c r="A8413" s="0" t="n">
        <x:v>841.100000000123</x:v>
      </x:c>
      <x:c r="B8413" s="0" t="n">
        <x:v>182.873158308414</x:v>
      </x:c>
      <x:c r="C8413" s="0" t="n">
        <x:v>2.84109921669921</x:v>
      </x:c>
      <x:c r="D8413" s="0" t="n">
        <x:v>-0.60918408949898</x:v>
      </x:c>
      <x:c r="E8413" s="0" t="n">
        <x:v>0.718446110840287</x:v>
      </x:c>
      <x:c r="F8413" s="0" t="n">
        <x:v>485.238080809439</x:v>
      </x:c>
      <x:c r="G8413" s="0" t="n">
        <x:v>-856.025500092071</x:v>
      </x:c>
    </x:row>
    <x:row r="8414" spans="1:18">
      <x:c r="A8414" s="0" t="n">
        <x:v>841.200000000123</x:v>
      </x:c>
      <x:c r="B8414" s="0" t="n">
        <x:v>182.873478582319</x:v>
      </x:c>
      <x:c r="C8414" s="0" t="n">
        <x:v>2.8414751587427</x:v>
      </x:c>
      <x:c r="D8414" s="0" t="n">
        <x:v>-0.608903155814673</x:v>
      </x:c>
      <x:c r="E8414" s="0" t="n">
        <x:v>0.718823676800614</x:v>
      </x:c>
      <x:c r="F8414" s="0" t="n">
        <x:v>485.233070237581</x:v>
      </x:c>
      <x:c r="G8414" s="0" t="n">
        <x:v>-856.125238290749</x:v>
      </x:c>
    </x:row>
    <x:row r="8415" spans="1:18">
      <x:c r="A8415" s="0" t="n">
        <x:v>841.300000000123</x:v>
      </x:c>
      <x:c r="B8415" s="0" t="n">
        <x:v>182.873798856225</x:v>
      </x:c>
      <x:c r="C8415" s="0" t="n">
        <x:v>2.84185110078619</x:v>
      </x:c>
      <x:c r="D8415" s="0" t="n">
        <x:v>-0.608622222130367</x:v>
      </x:c>
      <x:c r="E8415" s="0" t="n">
        <x:v>0.719201242760941</x:v>
      </x:c>
      <x:c r="F8415" s="0" t="n">
        <x:v>485.228059665722</x:v>
      </x:c>
      <x:c r="G8415" s="0" t="n">
        <x:v>-856.224976489426</x:v>
      </x:c>
    </x:row>
    <x:row r="8416" spans="1:18">
      <x:c r="A8416" s="0" t="n">
        <x:v>841.400000000123</x:v>
      </x:c>
      <x:c r="B8416" s="0" t="n">
        <x:v>182.873875539275</x:v>
      </x:c>
      <x:c r="C8416" s="0" t="n">
        <x:v>2.84198345197495</x:v>
      </x:c>
      <x:c r="D8416" s="0" t="n">
        <x:v>-0.608597447197585</x:v>
      </x:c>
      <x:c r="E8416" s="0" t="n">
        <x:v>0.719322649969744</x:v>
      </x:c>
      <x:c r="F8416" s="0" t="n">
        <x:v>485.223048171224</x:v>
      </x:c>
      <x:c r="G8416" s="0" t="n">
        <x:v>-856.324714594321</x:v>
      </x:c>
    </x:row>
    <x:row r="8417" spans="1:18">
      <x:c r="A8417" s="0" t="n">
        <x:v>841.500000000123</x:v>
      </x:c>
      <x:c r="B8417" s="0" t="n">
        <x:v>182.873825668079</x:v>
      </x:c>
      <x:c r="C8417" s="0" t="n">
        <x:v>2.84198924891669</x:v>
      </x:c>
      <x:c r="D8417" s="0" t="n">
        <x:v>-0.60870575598815</x:v>
      </x:c>
      <x:c r="E8417" s="0" t="n">
        <x:v>0.7193109734552</x:v>
      </x:c>
      <x:c r="F8417" s="0" t="n">
        <x:v>485.218036197381</x:v>
      </x:c>
      <x:c r="G8417" s="0" t="n">
        <x:v>-856.424452650492</x:v>
      </x:c>
    </x:row>
    <x:row r="8418" spans="1:18">
      <x:c r="A8418" s="0" t="n">
        <x:v>841.600000000123</x:v>
      </x:c>
      <x:c r="B8418" s="0" t="n">
        <x:v>182.873775796882</x:v>
      </x:c>
      <x:c r="C8418" s="0" t="n">
        <x:v>2.84199504585845</x:v>
      </x:c>
      <x:c r="D8418" s="0" t="n">
        <x:v>-0.608814064778715</x:v>
      </x:c>
      <x:c r="E8418" s="0" t="n">
        <x:v>0.719299296940656</x:v>
      </x:c>
      <x:c r="F8418" s="0" t="n">
        <x:v>485.213024223538</x:v>
      </x:c>
      <x:c r="G8418" s="0" t="n">
        <x:v>-856.524190706663</x:v>
      </x:c>
    </x:row>
    <x:row r="8419" spans="1:18">
      <x:c r="A8419" s="0" t="n">
        <x:v>841.700000000123</x:v>
      </x:c>
      <x:c r="B8419" s="0" t="n">
        <x:v>182.873725925686</x:v>
      </x:c>
      <x:c r="C8419" s="0" t="n">
        <x:v>2.84200084280022</x:v>
      </x:c>
      <x:c r="D8419" s="0" t="n">
        <x:v>-0.60892237356928</x:v>
      </x:c>
      <x:c r="E8419" s="0" t="n">
        <x:v>0.719287620426112</x:v>
      </x:c>
      <x:c r="F8419" s="0" t="n">
        <x:v>485.208012249695</x:v>
      </x:c>
      <x:c r="G8419" s="0" t="n">
        <x:v>-856.623928762834</x:v>
      </x:c>
    </x:row>
    <x:row r="8420" spans="1:18">
      <x:c r="A8420" s="0" t="n">
        <x:v>841.800000000123</x:v>
      </x:c>
      <x:c r="B8420" s="0" t="n">
        <x:v>182.87367605449</x:v>
      </x:c>
      <x:c r="C8420" s="0" t="n">
        <x:v>2.84200663974195</x:v>
      </x:c>
      <x:c r="D8420" s="0" t="n">
        <x:v>-0.609030682359844</x:v>
      </x:c>
      <x:c r="E8420" s="0" t="n">
        <x:v>0.719275943911567</x:v>
      </x:c>
      <x:c r="F8420" s="0" t="n">
        <x:v>485.203000275852</x:v>
      </x:c>
      <x:c r="G8420" s="0" t="n">
        <x:v>-856.723666819006</x:v>
      </x:c>
    </x:row>
    <x:row r="8421" spans="1:18">
      <x:c r="A8421" s="0" t="n">
        <x:v>841.900000000123</x:v>
      </x:c>
      <x:c r="B8421" s="0" t="n">
        <x:v>182.873359016621</x:v>
      </x:c>
      <x:c r="C8421" s="0" t="n">
        <x:v>2.84174527001201</x:v>
      </x:c>
      <x:c r="D8421" s="0" t="n">
        <x:v>-0.609308691787971</x:v>
      </x:c>
      <x:c r="E8421" s="0" t="n">
        <x:v>0.719094566759462</x:v>
      </x:c>
      <x:c r="F8421" s="0" t="n">
        <x:v>485.197989584508</x:v>
      </x:c>
      <x:c r="G8421" s="0" t="n">
        <x:v>-856.823405005601</x:v>
      </x:c>
    </x:row>
    <x:row r="8422" spans="1:18">
      <x:c r="A8422" s="0" t="n">
        <x:v>842.000000000123</x:v>
      </x:c>
      <x:c r="B8422" s="0" t="n">
        <x:v>182.872930312296</x:v>
      </x:c>
      <x:c r="C8422" s="0" t="n">
        <x:v>2.8413722338243</x:v>
      </x:c>
      <x:c r="D8422" s="0" t="n">
        <x:v>-0.609657630231869</x:v>
      </x:c>
      <x:c r="E8422" s="0" t="n">
        <x:v>0.718842260591584</x:v>
      </x:c>
      <x:c r="F8422" s="0" t="n">
        <x:v>485.192979429205</x:v>
      </x:c>
      <x:c r="G8422" s="0" t="n">
        <x:v>-856.923143246709</x:v>
      </x:c>
    </x:row>
    <x:row r="8423" spans="1:18">
      <x:c r="A8423" s="0" t="n">
        <x:v>842.100000000123</x:v>
      </x:c>
      <x:c r="B8423" s="0" t="n">
        <x:v>182.872521295757</x:v>
      </x:c>
      <x:c r="C8423" s="0" t="n">
        <x:v>2.84097950984909</x:v>
      </x:c>
      <x:c r="D8423" s="0" t="n">
        <x:v>-0.610009493188898</x:v>
      </x:c>
      <x:c r="E8423" s="0" t="n">
        <x:v>0.718592878936837</x:v>
      </x:c>
      <x:c r="F8423" s="0" t="n">
        <x:v>485.187972955282</x:v>
      </x:c>
      <x:c r="G8423" s="0" t="n">
        <x:v>-857.022881194198</x:v>
      </x:c>
    </x:row>
    <x:row r="8424" spans="1:18">
      <x:c r="A8424" s="0" t="n">
        <x:v>842.200000000123</x:v>
      </x:c>
      <x:c r="B8424" s="0" t="n">
        <x:v>182.872119226739</x:v>
      </x:c>
      <x:c r="C8424" s="0" t="n">
        <x:v>2.84057983835379</x:v>
      </x:c>
      <x:c r="D8424" s="0" t="n">
        <x:v>-0.610362388162025</x:v>
      </x:c>
      <x:c r="E8424" s="0" t="n">
        <x:v>0.718344529298189</x:v>
      </x:c>
      <x:c r="F8424" s="0" t="n">
        <x:v>485.18296778046</x:v>
      </x:c>
      <x:c r="G8424" s="0" t="n">
        <x:v>-857.122619038073</x:v>
      </x:c>
    </x:row>
    <x:row r="8425" spans="1:18">
      <x:c r="A8425" s="0" t="n">
        <x:v>842.300000000123</x:v>
      </x:c>
      <x:c r="B8425" s="0" t="n">
        <x:v>182.871717157721</x:v>
      </x:c>
      <x:c r="C8425" s="0" t="n">
        <x:v>2.84018016685849</x:v>
      </x:c>
      <x:c r="D8425" s="0" t="n">
        <x:v>-0.610715283135153</x:v>
      </x:c>
      <x:c r="E8425" s="0" t="n">
        <x:v>0.71809617965954</x:v>
      </x:c>
      <x:c r="F8425" s="0" t="n">
        <x:v>485.177962605639</x:v>
      </x:c>
      <x:c r="G8425" s="0" t="n">
        <x:v>-857.222356881949</x:v>
      </x:c>
    </x:row>
    <x:row r="8426" spans="1:18">
      <x:c r="A8426" s="0" t="n">
        <x:v>842.400000000123</x:v>
      </x:c>
      <x:c r="B8426" s="0" t="n">
        <x:v>182.871054168743</x:v>
      </x:c>
      <x:c r="C8426" s="0" t="n">
        <x:v>2.83951957540341</x:v>
      </x:c>
      <x:c r="D8426" s="0" t="n">
        <x:v>-0.611046842106269</x:v>
      </x:c>
      <x:c r="E8426" s="0" t="n">
        <x:v>0.717869166022903</x:v>
      </x:c>
      <x:c r="F8426" s="0" t="n">
        <x:v>485.172961146395</x:v>
      </x:c>
      <x:c r="G8426" s="0" t="n">
        <x:v>-857.32209510085</x:v>
      </x:c>
    </x:row>
    <x:row r="8427" spans="1:18">
      <x:c r="A8427" s="0" t="n">
        <x:v>842.500000000123</x:v>
      </x:c>
      <x:c r="B8427" s="0" t="n">
        <x:v>182.870305257108</x:v>
      </x:c>
      <x:c r="C8427" s="0" t="n">
        <x:v>2.83877306129111</x:v>
      </x:c>
      <x:c r="D8427" s="0" t="n">
        <x:v>-0.611371374991726</x:v>
      </x:c>
      <x:c r="E8427" s="0" t="n">
        <x:v>0.717649178471925</x:v>
      </x:c>
      <x:c r="F8427" s="0" t="n">
        <x:v>485.167960910715</x:v>
      </x:c>
      <x:c r="G8427" s="0" t="n">
        <x:v>-857.421833443249</x:v>
      </x:c>
    </x:row>
    <x:row r="8428" spans="1:18">
      <x:c r="A8428" s="0" t="n">
        <x:v>842.600000000123</x:v>
      </x:c>
      <x:c r="B8428" s="0" t="n">
        <x:v>182.869556345472</x:v>
      </x:c>
      <x:c r="C8428" s="0" t="n">
        <x:v>2.8380265471788</x:v>
      </x:c>
      <x:c r="D8428" s="0" t="n">
        <x:v>-0.611695907877184</x:v>
      </x:c>
      <x:c r="E8428" s="0" t="n">
        <x:v>0.717429190920946</x:v>
      </x:c>
      <x:c r="F8428" s="0" t="n">
        <x:v>485.162960675036</x:v>
      </x:c>
      <x:c r="G8428" s="0" t="n">
        <x:v>-857.521571785648</x:v>
      </x:c>
    </x:row>
    <x:row r="8429" spans="1:18">
      <x:c r="A8429" s="0" t="n">
        <x:v>842.700000000123</x:v>
      </x:c>
      <x:c r="B8429" s="0" t="n">
        <x:v>182.868807433837</x:v>
      </x:c>
      <x:c r="C8429" s="0" t="n">
        <x:v>2.83728003306646</x:v>
      </x:c>
      <x:c r="D8429" s="0" t="n">
        <x:v>-0.612020440762642</x:v>
      </x:c>
      <x:c r="E8429" s="0" t="n">
        <x:v>0.717209203369968</x:v>
      </x:c>
      <x:c r="F8429" s="0" t="n">
        <x:v>485.157960439356</x:v>
      </x:c>
      <x:c r="G8429" s="0" t="n">
        <x:v>-857.621310128048</x:v>
      </x:c>
    </x:row>
    <x:row r="8430" spans="1:18">
      <x:c r="A8430" s="0" t="n">
        <x:v>842.800000000123</x:v>
      </x:c>
      <x:c r="B8430" s="0" t="n">
        <x:v>182.868058522202</x:v>
      </x:c>
      <x:c r="C8430" s="0" t="n">
        <x:v>2.83653351895416</x:v>
      </x:c>
      <x:c r="D8430" s="0" t="n">
        <x:v>-0.612344973648099</x:v>
      </x:c>
      <x:c r="E8430" s="0" t="n">
        <x:v>0.716989215818989</x:v>
      </x:c>
      <x:c r="F8430" s="0" t="n">
        <x:v>485.152960203676</x:v>
      </x:c>
      <x:c r="G8430" s="0" t="n">
        <x:v>-857.721048470447</x:v>
      </x:c>
    </x:row>
    <x:row r="8431" spans="1:18">
      <x:c r="A8431" s="0" t="n">
        <x:v>842.900000000123</x:v>
      </x:c>
      <x:c r="B8431" s="0" t="n">
        <x:v>182.867079421379</x:v>
      </x:c>
      <x:c r="C8431" s="0" t="n">
        <x:v>2.83555681565451</x:v>
      </x:c>
      <x:c r="D8431" s="0" t="n">
        <x:v>-0.612427978540257</x:v>
      </x:c>
      <x:c r="E8431" s="0" t="n">
        <x:v>0.71701075626131</x:v>
      </x:c>
      <x:c r="F8431" s="0" t="n">
        <x:v>485.147966100158</x:v>
      </x:c>
      <x:c r="G8431" s="0" t="n">
        <x:v>-857.820787426786</x:v>
      </x:c>
    </x:row>
    <x:row r="8432" spans="1:18">
      <x:c r="A8432" s="0" t="n">
        <x:v>843.000000000123</x:v>
      </x:c>
      <x:c r="B8432" s="0" t="n">
        <x:v>182.866042662364</x:v>
      </x:c>
      <x:c r="C8432" s="0" t="n">
        <x:v>2.83452245416206</x:v>
      </x:c>
      <x:c r="D8432" s="0" t="n">
        <x:v>-0.612450485075561</x:v>
      </x:c>
      <x:c r="E8432" s="0" t="n">
        <x:v>0.717092795060486</x:v>
      </x:c>
      <x:c r="F8432" s="0" t="n">
        <x:v>485.142973532633</x:v>
      </x:c>
      <x:c r="G8432" s="0" t="n">
        <x:v>-857.920526536906</x:v>
      </x:c>
    </x:row>
    <x:row r="8433" spans="1:18">
      <x:c r="A8433" s="0" t="n">
        <x:v>843.100000000123</x:v>
      </x:c>
      <x:c r="B8433" s="0" t="n">
        <x:v>182.865005903348</x:v>
      </x:c>
      <x:c r="C8433" s="0" t="n">
        <x:v>2.8334880926696</x:v>
      </x:c>
      <x:c r="D8433" s="0" t="n">
        <x:v>-0.612472991610864</x:v>
      </x:c>
      <x:c r="E8433" s="0" t="n">
        <x:v>0.717174833859661</x:v>
      </x:c>
      <x:c r="F8433" s="0" t="n">
        <x:v>485.137980965109</x:v>
      </x:c>
      <x:c r="G8433" s="0" t="n">
        <x:v>-858.020265647026</x:v>
      </x:c>
    </x:row>
    <x:row r="8434" spans="1:18">
      <x:c r="A8434" s="0" t="n">
        <x:v>843.200000000123</x:v>
      </x:c>
      <x:c r="B8434" s="0" t="n">
        <x:v>182.863969144333</x:v>
      </x:c>
      <x:c r="C8434" s="0" t="n">
        <x:v>2.83245373117717</x:v>
      </x:c>
      <x:c r="D8434" s="0" t="n">
        <x:v>-0.612495498146168</x:v>
      </x:c>
      <x:c r="E8434" s="0" t="n">
        <x:v>0.717256872658837</x:v>
      </x:c>
      <x:c r="F8434" s="0" t="n">
        <x:v>485.132988397584</x:v>
      </x:c>
      <x:c r="G8434" s="0" t="n">
        <x:v>-858.120004757146</x:v>
      </x:c>
    </x:row>
    <x:row r="8435" spans="1:18">
      <x:c r="A8435" s="0" t="n">
        <x:v>843.300000000123</x:v>
      </x:c>
      <x:c r="B8435" s="0" t="n">
        <x:v>182.862932385318</x:v>
      </x:c>
      <x:c r="C8435" s="0" t="n">
        <x:v>2.83141936968471</x:v>
      </x:c>
      <x:c r="D8435" s="0" t="n">
        <x:v>-0.612518004681471</x:v>
      </x:c>
      <x:c r="E8435" s="0" t="n">
        <x:v>0.717338911458012</x:v>
      </x:c>
      <x:c r="F8435" s="0" t="n">
        <x:v>485.12799583006</x:v>
      </x:c>
      <x:c r="G8435" s="0" t="n">
        <x:v>-858.219743867265</x:v>
      </x:c>
    </x:row>
    <x:row r="8436" spans="1:18">
      <x:c r="A8436" s="0" t="n">
        <x:v>843.400000000123</x:v>
      </x:c>
      <x:c r="B8436" s="0" t="n">
        <x:v>182.861778196555</x:v>
      </x:c>
      <x:c r="C8436" s="0" t="n">
        <x:v>2.8302675784451</x:v>
      </x:c>
      <x:c r="D8436" s="0" t="n">
        <x:v>-0.612144438109801</x:v>
      </x:c>
      <x:c r="E8436" s="0" t="n">
        <x:v>0.717817023364161</x:v>
      </x:c>
      <x:c r="F8436" s="0" t="n">
        <x:v>485.123011318145</x:v>
      </x:c>
      <x:c r="G8436" s="0" t="n">
        <x:v>-858.319483776872</x:v>
      </x:c>
    </x:row>
    <x:row r="8437" spans="1:18">
      <x:c r="A8437" s="0" t="n">
        <x:v>843.500000000123</x:v>
      </x:c>
      <x:c r="B8437" s="0" t="n">
        <x:v>182.860602940207</x:v>
      </x:c>
      <x:c r="C8437" s="0" t="n">
        <x:v>2.82909471962031</x:v>
      </x:c>
      <x:c r="D8437" s="0" t="n">
        <x:v>-0.611699813700443</x:v>
      </x:c>
      <x:c r="E8437" s="0" t="n">
        <x:v>0.718366193107998</x:v>
      </x:c>
      <x:c r="F8437" s="0" t="n">
        <x:v>485.118028251454</x:v>
      </x:c>
      <x:c r="G8437" s="0" t="n">
        <x:v>-858.419223829912</x:v>
      </x:c>
    </x:row>
    <x:row r="8438" spans="1:18">
      <x:c r="A8438" s="0" t="n">
        <x:v>843.600000000123</x:v>
      </x:c>
      <x:c r="B8438" s="0" t="n">
        <x:v>182.85942768386</x:v>
      </x:c>
      <x:c r="C8438" s="0" t="n">
        <x:v>2.82792186079556</x:v>
      </x:c>
      <x:c r="D8438" s="0" t="n">
        <x:v>-0.611255189291085</x:v>
      </x:c>
      <x:c r="E8438" s="0" t="n">
        <x:v>0.718915362851835</x:v>
      </x:c>
      <x:c r="F8438" s="0" t="n">
        <x:v>485.113045184764</x:v>
      </x:c>
      <x:c r="G8438" s="0" t="n">
        <x:v>-858.518963882951</x:v>
      </x:c>
    </x:row>
    <x:row r="8439" spans="1:18">
      <x:c r="A8439" s="0" t="n">
        <x:v>843.700000000123</x:v>
      </x:c>
      <x:c r="B8439" s="0" t="n">
        <x:v>182.858252427512</x:v>
      </x:c>
      <x:c r="C8439" s="0" t="n">
        <x:v>2.82674900197077</x:v>
      </x:c>
      <x:c r="D8439" s="0" t="n">
        <x:v>-0.610810564881728</x:v>
      </x:c>
      <x:c r="E8439" s="0" t="n">
        <x:v>0.719464532595672</x:v>
      </x:c>
      <x:c r="F8439" s="0" t="n">
        <x:v>485.108062118073</x:v>
      </x:c>
      <x:c r="G8439" s="0" t="n">
        <x:v>-858.618703935991</x:v>
      </x:c>
    </x:row>
    <x:row r="8440" spans="1:18">
      <x:c r="A8440" s="0" t="n">
        <x:v>843.800000000123</x:v>
      </x:c>
      <x:c r="B8440" s="0" t="n">
        <x:v>182.857077171164</x:v>
      </x:c>
      <x:c r="C8440" s="0" t="n">
        <x:v>2.82557614314598</x:v>
      </x:c>
      <x:c r="D8440" s="0" t="n">
        <x:v>-0.61036594047237</x:v>
      </x:c>
      <x:c r="E8440" s="0" t="n">
        <x:v>0.720013702339509</x:v>
      </x:c>
      <x:c r="F8440" s="0" t="n">
        <x:v>485.103079051382</x:v>
      </x:c>
      <x:c r="G8440" s="0" t="n">
        <x:v>-858.71844398903</x:v>
      </x:c>
    </x:row>
    <x:row r="8441" spans="1:18">
      <x:c r="A8441" s="0" t="n">
        <x:v>843.900000000123</x:v>
      </x:c>
      <x:c r="B8441" s="0" t="n">
        <x:v>182.856034519682</x:v>
      </x:c>
      <x:c r="C8441" s="0" t="n">
        <x:v>2.8245358891871</x:v>
      </x:c>
      <x:c r="D8441" s="0" t="n">
        <x:v>-0.609482056594299</x:v>
      </x:c>
      <x:c r="E8441" s="0" t="n">
        <x:v>0.721002131552059</x:v>
      </x:c>
      <x:c r="F8441" s="0" t="n">
        <x:v>485.098104469634</x:v>
      </x:c>
      <x:c r="G8441" s="0" t="n">
        <x:v>-858.818184875148</x:v>
      </x:c>
    </x:row>
    <x:row r="8442" spans="1:18">
      <x:c r="A8442" s="0" t="n">
        <x:v>844.000000000123</x:v>
      </x:c>
      <x:c r="B8442" s="0" t="n">
        <x:v>182.855007114477</x:v>
      </x:c>
      <x:c r="C8442" s="0" t="n">
        <x:v>2.82351088150509</x:v>
      </x:c>
      <x:c r="D8442" s="0" t="n">
        <x:v>-0.608547668751222</x:v>
      </x:c>
      <x:c r="E8442" s="0" t="n">
        <x:v>0.722041064729615</x:v>
      </x:c>
      <x:c r="F8442" s="0" t="n">
        <x:v>485.093130863445</x:v>
      </x:c>
      <x:c r="G8442" s="0" t="n">
        <x:v>-858.91792585705</x:v>
      </x:c>
    </x:row>
    <x:row r="8443" spans="1:18">
      <x:c r="A8443" s="0" t="n">
        <x:v>844.100000000123</x:v>
      </x:c>
      <x:c r="B8443" s="0" t="n">
        <x:v>182.853979709272</x:v>
      </x:c>
      <x:c r="C8443" s="0" t="n">
        <x:v>2.8224858738231</x:v>
      </x:c>
      <x:c r="D8443" s="0" t="n">
        <x:v>-0.607613280908145</x:v>
      </x:c>
      <x:c r="E8443" s="0" t="n">
        <x:v>0.723079997907171</x:v>
      </x:c>
      <x:c r="F8443" s="0" t="n">
        <x:v>485.088157257255</x:v>
      </x:c>
      <x:c r="G8443" s="0" t="n">
        <x:v>-859.017666838952</x:v>
      </x:c>
    </x:row>
    <x:row r="8444" spans="1:18">
      <x:c r="A8444" s="0" t="n">
        <x:v>844.200000000123</x:v>
      </x:c>
      <x:c r="B8444" s="0" t="n">
        <x:v>182.852952304068</x:v>
      </x:c>
      <x:c r="C8444" s="0" t="n">
        <x:v>2.82146086614111</x:v>
      </x:c>
      <x:c r="D8444" s="0" t="n">
        <x:v>-0.606678893065068</x:v>
      </x:c>
      <x:c r="E8444" s="0" t="n">
        <x:v>0.724118931084727</x:v>
      </x:c>
      <x:c r="F8444" s="0" t="n">
        <x:v>485.083183651066</x:v>
      </x:c>
      <x:c r="G8444" s="0" t="n">
        <x:v>-859.117407820853</x:v>
      </x:c>
    </x:row>
    <x:row r="8445" spans="1:18">
      <x:c r="A8445" s="0" t="n">
        <x:v>844.300000000123</x:v>
      </x:c>
      <x:c r="B8445" s="0" t="n">
        <x:v>182.851924898863</x:v>
      </x:c>
      <x:c r="C8445" s="0" t="n">
        <x:v>2.82043585845912</x:v>
      </x:c>
      <x:c r="D8445" s="0" t="n">
        <x:v>-0.605744505221991</x:v>
      </x:c>
      <x:c r="E8445" s="0" t="n">
        <x:v>0.725157864262283</x:v>
      </x:c>
      <x:c r="F8445" s="0" t="n">
        <x:v>485.078210044877</x:v>
      </x:c>
      <x:c r="G8445" s="0" t="n">
        <x:v>-859.217148802755</x:v>
      </x:c>
    </x:row>
    <x:row r="8446" spans="1:18">
      <x:c r="A8446" s="0" t="n">
        <x:v>844.400000000123</x:v>
      </x:c>
      <x:c r="B8446" s="0" t="n">
        <x:v>182.851350043518</x:v>
      </x:c>
      <x:c r="C8446" s="0" t="n">
        <x:v>2.81986340063753</x:v>
      </x:c>
      <x:c r="D8446" s="0" t="n">
        <x:v>-0.604416524922929</x:v>
      </x:c>
      <x:c r="E8446" s="0" t="n">
        <x:v>0.726590389895825</x:v>
      </x:c>
      <x:c r="F8446" s="0" t="n">
        <x:v>485.073242844851</x:v>
      </x:c>
      <x:c r="G8446" s="0" t="n">
        <x:v>-859.316890400382</x:v>
      </x:c>
    </x:row>
    <x:row r="8447" spans="1:18">
      <x:c r="A8447" s="0" t="n">
        <x:v>844.500000000123</x:v>
      </x:c>
      <x:c r="B8447" s="0" t="n">
        <x:v>182.850800866119</x:v>
      </x:c>
      <x:c r="C8447" s="0" t="n">
        <x:v>2.81931662076136</x:v>
      </x:c>
      <x:c r="D8447" s="0" t="n">
        <x:v>-0.603066211956264</x:v>
      </x:c>
      <x:c r="E8447" s="0" t="n">
        <x:v>0.728045248196969</x:v>
      </x:c>
      <x:c r="F8447" s="0" t="n">
        <x:v>485.068276008316</x:v>
      </x:c>
      <x:c r="G8447" s="0" t="n">
        <x:v>-859.416632032945</x:v>
      </x:c>
    </x:row>
    <x:row r="8448" spans="1:18">
      <x:c r="A8448" s="0" t="n">
        <x:v>844.600000000123</x:v>
      </x:c>
      <x:c r="B8448" s="0" t="n">
        <x:v>182.85025168872</x:v>
      </x:c>
      <x:c r="C8448" s="0" t="n">
        <x:v>2.81876984088518</x:v>
      </x:c>
      <x:c r="D8448" s="0" t="n">
        <x:v>-0.601715898989598</x:v>
      </x:c>
      <x:c r="E8448" s="0" t="n">
        <x:v>0.729500106498113</x:v>
      </x:c>
      <x:c r="F8448" s="0" t="n">
        <x:v>485.06330917178</x:v>
      </x:c>
      <x:c r="G8448" s="0" t="n">
        <x:v>-859.516373665508</x:v>
      </x:c>
    </x:row>
    <x:row r="8449" spans="1:18">
      <x:c r="A8449" s="0" t="n">
        <x:v>844.700000000124</x:v>
      </x:c>
      <x:c r="B8449" s="0" t="n">
        <x:v>182.849702511321</x:v>
      </x:c>
      <x:c r="C8449" s="0" t="n">
        <x:v>2.81822306100904</x:v>
      </x:c>
      <x:c r="D8449" s="0" t="n">
        <x:v>-0.600365586022933</x:v>
      </x:c>
      <x:c r="E8449" s="0" t="n">
        <x:v>0.730954964799257</x:v>
      </x:c>
      <x:c r="F8449" s="0" t="n">
        <x:v>485.058342335245</x:v>
      </x:c>
      <x:c r="G8449" s="0" t="n">
        <x:v>-859.616115298072</x:v>
      </x:c>
    </x:row>
    <x:row r="8450" spans="1:18">
      <x:c r="A8450" s="0" t="n">
        <x:v>844.800000000124</x:v>
      </x:c>
      <x:c r="B8450" s="0" t="n">
        <x:v>182.849153333922</x:v>
      </x:c>
      <x:c r="C8450" s="0" t="n">
        <x:v>2.81767628113286</x:v>
      </x:c>
      <x:c r="D8450" s="0" t="n">
        <x:v>-0.599015273056268</x:v>
      </x:c>
      <x:c r="E8450" s="0" t="n">
        <x:v>0.732409823100401</x:v>
      </x:c>
      <x:c r="F8450" s="0" t="n">
        <x:v>485.053375498709</x:v>
      </x:c>
      <x:c r="G8450" s="0" t="n">
        <x:v>-859.715856930635</x:v>
      </x:c>
    </x:row>
    <x:row r="8451" spans="1:18">
      <x:c r="A8451" s="0" t="n">
        <x:v>844.900000000124</x:v>
      </x:c>
      <x:c r="B8451" s="0" t="n">
        <x:v>182.849252025828</x:v>
      </x:c>
      <x:c r="C8451" s="0" t="n">
        <x:v>2.81777737056242</x:v>
      </x:c>
      <x:c r="D8451" s="0" t="n">
        <x:v>-0.597343965607988</x:v>
      </x:c>
      <x:c r="E8451" s="0" t="n">
        <x:v>0.734185675883161</x:v>
      </x:c>
      <x:c r="F8451" s="0" t="n">
        <x:v>485.048410571052</x:v>
      </x:c>
      <x:c r="G8451" s="0" t="n">
        <x:v>-859.815598720866</x:v>
      </x:c>
    </x:row>
    <x:row r="8452" spans="1:18">
      <x:c r="A8452" s="0" t="n">
        <x:v>845.000000000124</x:v>
      </x:c>
      <x:c r="B8452" s="0" t="n">
        <x:v>182.849353563676</x:v>
      </x:c>
      <x:c r="C8452" s="0" t="n">
        <x:v>2.81788130593301</x:v>
      </x:c>
      <x:c r="D8452" s="0" t="n">
        <x:v>-0.595671248104704</x:v>
      </x:c>
      <x:c r="E8452" s="0" t="n">
        <x:v>0.735962938720924</x:v>
      </x:c>
      <x:c r="F8452" s="0" t="n">
        <x:v>485.043445651781</x:v>
      </x:c>
      <x:c r="G8452" s="0" t="n">
        <x:v>-859.91534051179</x:v>
      </x:c>
    </x:row>
    <x:row r="8453" spans="1:18">
      <x:c r="A8453" s="0" t="n">
        <x:v>845.100000000124</x:v>
      </x:c>
      <x:c r="B8453" s="0" t="n">
        <x:v>182.849455101524</x:v>
      </x:c>
      <x:c r="C8453" s="0" t="n">
        <x:v>2.81798524130357</x:v>
      </x:c>
      <x:c r="D8453" s="0" t="n">
        <x:v>-0.59399853060142</x:v>
      </x:c>
      <x:c r="E8453" s="0" t="n">
        <x:v>0.737740201558687</x:v>
      </x:c>
      <x:c r="F8453" s="0" t="n">
        <x:v>485.038480732509</x:v>
      </x:c>
      <x:c r="G8453" s="0" t="n">
        <x:v>-860.015082302714</x:v>
      </x:c>
    </x:row>
    <x:row r="8454" spans="1:18">
      <x:c r="A8454" s="0" t="n">
        <x:v>845.200000000124</x:v>
      </x:c>
      <x:c r="B8454" s="0" t="n">
        <x:v>182.849556639371</x:v>
      </x:c>
      <x:c r="C8454" s="0" t="n">
        <x:v>2.81808917667414</x:v>
      </x:c>
      <x:c r="D8454" s="0" t="n">
        <x:v>-0.592325813098137</x:v>
      </x:c>
      <x:c r="E8454" s="0" t="n">
        <x:v>0.739517464396449</x:v>
      </x:c>
      <x:c r="F8454" s="0" t="n">
        <x:v>485.033515813237</x:v>
      </x:c>
      <x:c r="G8454" s="0" t="n">
        <x:v>-860.114824093637</x:v>
      </x:c>
    </x:row>
    <x:row r="8455" spans="1:18">
      <x:c r="A8455" s="0" t="n">
        <x:v>845.300000000124</x:v>
      </x:c>
      <x:c r="B8455" s="0" t="n">
        <x:v>182.849681441638</x:v>
      </x:c>
      <x:c r="C8455" s="0" t="n">
        <x:v>2.81821637646399</x:v>
      </x:c>
      <x:c r="D8455" s="0" t="n">
        <x:v>-0.590642142120495</x:v>
      </x:c>
      <x:c r="E8455" s="0" t="n">
        <x:v>0.74130568070857</x:v>
      </x:c>
      <x:c r="F8455" s="0" t="n">
        <x:v>485.028550754776</x:v>
      </x:c>
      <x:c r="G8455" s="0" t="n">
        <x:v>-860.214565868848</x:v>
      </x:c>
    </x:row>
    <x:row r="8456" spans="1:18">
      <x:c r="A8456" s="0" t="n">
        <x:v>845.400000000124</x:v>
      </x:c>
      <x:c r="B8456" s="0" t="n">
        <x:v>182.850305352695</x:v>
      </x:c>
      <x:c r="C8456" s="0" t="n">
        <x:v>2.8188426850441</x:v>
      </x:c>
      <x:c r="D8456" s="0" t="n">
        <x:v>-0.588723478157651</x:v>
      </x:c>
      <x:c r="E8456" s="0" t="n">
        <x:v>0.743328890005893</x:v>
      </x:c>
      <x:c r="F8456" s="0" t="n">
        <x:v>485.023582710179</x:v>
      </x:c>
      <x:c r="G8456" s="0" t="n">
        <x:v>-860.314307306961</x:v>
      </x:c>
    </x:row>
    <x:row r="8457" spans="1:18">
      <x:c r="A8457" s="0" t="n">
        <x:v>845.500000000124</x:v>
      </x:c>
      <x:c r="B8457" s="0" t="n">
        <x:v>182.850929263752</x:v>
      </x:c>
      <x:c r="C8457" s="0" t="n">
        <x:v>2.81946899362421</x:v>
      </x:c>
      <x:c r="D8457" s="0" t="n">
        <x:v>-0.586804814194808</x:v>
      </x:c>
      <x:c r="E8457" s="0" t="n">
        <x:v>0.745352099303215</x:v>
      </x:c>
      <x:c r="F8457" s="0" t="n">
        <x:v>485.018614665582</x:v>
      </x:c>
      <x:c r="G8457" s="0" t="n">
        <x:v>-860.414048745075</x:v>
      </x:c>
    </x:row>
    <x:row r="8458" spans="1:18">
      <x:c r="A8458" s="0" t="n">
        <x:v>845.600000000124</x:v>
      </x:c>
      <x:c r="B8458" s="0" t="n">
        <x:v>182.85155317481</x:v>
      </x:c>
      <x:c r="C8458" s="0" t="n">
        <x:v>2.82009530220432</x:v>
      </x:c>
      <x:c r="D8458" s="0" t="n">
        <x:v>-0.584886150231965</x:v>
      </x:c>
      <x:c r="E8458" s="0" t="n">
        <x:v>0.747375308600538</x:v>
      </x:c>
      <x:c r="F8458" s="0" t="n">
        <x:v>485.013646620985</x:v>
      </x:c>
      <x:c r="G8458" s="0" t="n">
        <x:v>-860.513790183188</x:v>
      </x:c>
    </x:row>
    <x:row r="8459" spans="1:18">
      <x:c r="A8459" s="0" t="n">
        <x:v>845.700000000124</x:v>
      </x:c>
      <x:c r="B8459" s="0" t="n">
        <x:v>182.852177085867</x:v>
      </x:c>
      <x:c r="C8459" s="0" t="n">
        <x:v>2.82072161078443</x:v>
      </x:c>
      <x:c r="D8459" s="0" t="n">
        <x:v>-0.582967486269121</x:v>
      </x:c>
      <x:c r="E8459" s="0" t="n">
        <x:v>0.74939851789786</x:v>
      </x:c>
      <x:c r="F8459" s="0" t="n">
        <x:v>485.008678576388</x:v>
      </x:c>
      <x:c r="G8459" s="0" t="n">
        <x:v>-860.613531621301</x:v>
      </x:c>
    </x:row>
    <x:row r="8460" spans="1:18">
      <x:c r="A8460" s="0" t="n">
        <x:v>845.800000000124</x:v>
      </x:c>
      <x:c r="B8460" s="0" t="n">
        <x:v>182.852812057502</x:v>
      </x:c>
      <x:c r="C8460" s="0" t="n">
        <x:v>2.82135897994303</x:v>
      </x:c>
      <x:c r="D8460" s="0" t="n">
        <x:v>-0.581035924248318</x:v>
      </x:c>
      <x:c r="E8460" s="0" t="n">
        <x:v>0.751434625253142</x:v>
      </x:c>
      <x:c r="F8460" s="0" t="n">
        <x:v>485.00370998379</x:v>
      </x:c>
      <x:c r="G8460" s="0" t="n">
        <x:v>-860.713273000043</x:v>
      </x:c>
    </x:row>
    <x:row r="8461" spans="1:18">
      <x:c r="A8461" s="0" t="n">
        <x:v>845.900000000124</x:v>
      </x:c>
      <x:c r="B8461" s="0" t="n">
        <x:v>182.85355465763</x:v>
      </x:c>
      <x:c r="C8461" s="0" t="n">
        <x:v>2.82210397759306</x:v>
      </x:c>
      <x:c r="D8461" s="0" t="n">
        <x:v>-0.578978853555293</x:v>
      </x:c>
      <x:c r="E8461" s="0" t="n">
        <x:v>0.753596241280647</x:v>
      </x:c>
      <x:c r="F8461" s="0" t="n">
        <x:v>484.998736058695</x:v>
      </x:c>
      <x:c r="G8461" s="0" t="n">
        <x:v>-860.813013801055</x:v>
      </x:c>
    </x:row>
    <x:row r="8462" spans="1:18">
      <x:c r="A8462" s="0" t="n">
        <x:v>846.000000000124</x:v>
      </x:c>
      <x:c r="B8462" s="0" t="n">
        <x:v>182.854297257757</x:v>
      </x:c>
      <x:c r="C8462" s="0" t="n">
        <x:v>2.82284897524309</x:v>
      </x:c>
      <x:c r="D8462" s="0" t="n">
        <x:v>-0.576921782862268</x:v>
      </x:c>
      <x:c r="E8462" s="0" t="n">
        <x:v>0.755757857308151</x:v>
      </x:c>
      <x:c r="F8462" s="0" t="n">
        <x:v>484.993762133599</x:v>
      </x:c>
      <x:c r="G8462" s="0" t="n">
        <x:v>-860.912754602067</x:v>
      </x:c>
    </x:row>
    <x:row r="8463" spans="1:18">
      <x:c r="A8463" s="0" t="n">
        <x:v>846.100000000124</x:v>
      </x:c>
      <x:c r="B8463" s="0" t="n">
        <x:v>182.855039857884</x:v>
      </x:c>
      <x:c r="C8463" s="0" t="n">
        <x:v>2.82359397289315</x:v>
      </x:c>
      <x:c r="D8463" s="0" t="n">
        <x:v>-0.574864712169243</x:v>
      </x:c>
      <x:c r="E8463" s="0" t="n">
        <x:v>0.757919473335655</x:v>
      </x:c>
      <x:c r="F8463" s="0" t="n">
        <x:v>484.988788208503</x:v>
      </x:c>
      <x:c r="G8463" s="0" t="n">
        <x:v>-861.012495403079</x:v>
      </x:c>
    </x:row>
    <x:row r="8464" spans="1:18">
      <x:c r="A8464" s="0" t="n">
        <x:v>846.200000000124</x:v>
      </x:c>
      <x:c r="B8464" s="0" t="n">
        <x:v>182.855782458011</x:v>
      </x:c>
      <x:c r="C8464" s="0" t="n">
        <x:v>2.82433897054318</x:v>
      </x:c>
      <x:c r="D8464" s="0" t="n">
        <x:v>-0.572807641476217</x:v>
      </x:c>
      <x:c r="E8464" s="0" t="n">
        <x:v>0.760081089363159</x:v>
      </x:c>
      <x:c r="F8464" s="0" t="n">
        <x:v>484.983814283407</x:v>
      </x:c>
      <x:c r="G8464" s="0" t="n">
        <x:v>-861.112236204091</x:v>
      </x:c>
    </x:row>
    <x:row r="8465" spans="1:18">
      <x:c r="A8465" s="0" t="n">
        <x:v>846.300000000124</x:v>
      </x:c>
      <x:c r="B8465" s="0" t="n">
        <x:v>182.85646821427</x:v>
      </x:c>
      <x:c r="C8465" s="0" t="n">
        <x:v>2.82502712432532</x:v>
      </x:c>
      <x:c r="D8465" s="0" t="n">
        <x:v>-0.570760998570519</x:v>
      </x:c>
      <x:c r="E8465" s="0" t="n">
        <x:v>0.762232277603337</x:v>
      </x:c>
      <x:c r="F8465" s="0" t="n">
        <x:v>484.978839694744</x:v>
      </x:c>
      <x:c r="G8465" s="0" t="n">
        <x:v>-861.211976930607</x:v>
      </x:c>
    </x:row>
    <x:row r="8466" spans="1:18">
      <x:c r="A8466" s="0" t="n">
        <x:v>846.400000000124</x:v>
      </x:c>
      <x:c r="B8466" s="0" t="n">
        <x:v>182.856810783097</x:v>
      </x:c>
      <x:c r="C8466" s="0" t="n">
        <x:v>2.82537209067561</x:v>
      </x:c>
      <x:c r="D8466" s="0" t="n">
        <x:v>-0.568777312069539</x:v>
      </x:c>
      <x:c r="E8466" s="0" t="n">
        <x:v>0.764320509438796</x:v>
      </x:c>
      <x:c r="F8466" s="0" t="n">
        <x:v>484.973861099877</x:v>
      </x:c>
      <x:c r="G8466" s="0" t="n">
        <x:v>-861.311717207361</x:v>
      </x:c>
    </x:row>
    <x:row r="8467" spans="1:18">
      <x:c r="A8467" s="0" t="n">
        <x:v>846.500000000124</x:v>
      </x:c>
      <x:c r="B8467" s="0" t="n">
        <x:v>182.857153351925</x:v>
      </x:c>
      <x:c r="C8467" s="0" t="n">
        <x:v>2.82571705702588</x:v>
      </x:c>
      <x:c r="D8467" s="0" t="n">
        <x:v>-0.56679362556856</x:v>
      </x:c>
      <x:c r="E8467" s="0" t="n">
        <x:v>0.766408741274254</x:v>
      </x:c>
      <x:c r="F8467" s="0" t="n">
        <x:v>484.96888250501</x:v>
      </x:c>
      <x:c r="G8467" s="0" t="n">
        <x:v>-861.411457484115</x:v>
      </x:c>
    </x:row>
    <x:row r="8468" spans="1:18">
      <x:c r="A8468" s="0" t="n">
        <x:v>846.600000000124</x:v>
      </x:c>
      <x:c r="B8468" s="0" t="n">
        <x:v>182.857495920752</x:v>
      </x:c>
      <x:c r="C8468" s="0" t="n">
        <x:v>2.82606202337618</x:v>
      </x:c>
      <x:c r="D8468" s="0" t="n">
        <x:v>-0.564809939067581</x:v>
      </x:c>
      <x:c r="E8468" s="0" t="n">
        <x:v>0.768496973109712</x:v>
      </x:c>
      <x:c r="F8468" s="0" t="n">
        <x:v>484.963903910143</x:v>
      </x:c>
      <x:c r="G8468" s="0" t="n">
        <x:v>-861.511197760869</x:v>
      </x:c>
    </x:row>
    <x:row r="8469" spans="1:18">
      <x:c r="A8469" s="0" t="n">
        <x:v>846.700000000124</x:v>
      </x:c>
      <x:c r="B8469" s="0" t="n">
        <x:v>182.857838489579</x:v>
      </x:c>
      <x:c r="C8469" s="0" t="n">
        <x:v>2.82640698972648</x:v>
      </x:c>
      <x:c r="D8469" s="0" t="n">
        <x:v>-0.562826252566601</x:v>
      </x:c>
      <x:c r="E8469" s="0" t="n">
        <x:v>0.770585204945171</x:v>
      </x:c>
      <x:c r="F8469" s="0" t="n">
        <x:v>484.958925315276</x:v>
      </x:c>
      <x:c r="G8469" s="0" t="n">
        <x:v>-861.610938037624</x:v>
      </x:c>
    </x:row>
    <x:row r="8470" spans="1:18">
      <x:c r="A8470" s="0" t="n">
        <x:v>846.800000000124</x:v>
      </x:c>
      <x:c r="B8470" s="0" t="n">
        <x:v>182.858024476727</x:v>
      </x:c>
      <x:c r="C8470" s="0" t="n">
        <x:v>2.82659537439727</x:v>
      </x:c>
      <x:c r="D8470" s="0" t="n">
        <x:v>-0.560913223196281</x:v>
      </x:c>
      <x:c r="E8470" s="0" t="n">
        <x:v>0.772602779649971</x:v>
      </x:c>
      <x:c r="F8470" s="0" t="n">
        <x:v>484.953946827761</x:v>
      </x:c>
      <x:c r="G8470" s="0" t="n">
        <x:v>-861.710678313798</x:v>
      </x:c>
    </x:row>
    <x:row r="8471" spans="1:18">
      <x:c r="A8471" s="0" t="n">
        <x:v>846.900000000124</x:v>
      </x:c>
      <x:c r="B8471" s="0" t="n">
        <x:v>182.857550545856</x:v>
      </x:c>
      <x:c r="C8471" s="0" t="n">
        <x:v>2.82612384104922</x:v>
      </x:c>
      <x:c r="D8471" s="0" t="n">
        <x:v>-0.559297980347526</x:v>
      </x:c>
      <x:c r="E8471" s="0" t="n">
        <x:v>0.774322567833204</x:v>
      </x:c>
      <x:c r="F8471" s="0" t="n">
        <x:v>484.948968792682</x:v>
      </x:c>
      <x:c r="G8471" s="0" t="n">
        <x:v>-861.810418587531</x:v>
      </x:c>
    </x:row>
    <x:row r="8472" spans="1:18">
      <x:c r="A8472" s="0" t="n">
        <x:v>847.000000000124</x:v>
      </x:c>
      <x:c r="B8472" s="0" t="n">
        <x:v>182.857076614985</x:v>
      </x:c>
      <x:c r="C8472" s="0" t="n">
        <x:v>2.8256523077012</x:v>
      </x:c>
      <x:c r="D8472" s="0" t="n">
        <x:v>-0.557682737498772</x:v>
      </x:c>
      <x:c r="E8472" s="0" t="n">
        <x:v>0.776042356016437</x:v>
      </x:c>
      <x:c r="F8472" s="0" t="n">
        <x:v>484.943990757602</x:v>
      </x:c>
      <x:c r="G8472" s="0" t="n">
        <x:v>-861.910158861263</x:v>
      </x:c>
    </x:row>
    <x:row r="8473" spans="1:18">
      <x:c r="A8473" s="0" t="n">
        <x:v>847.100000000124</x:v>
      </x:c>
      <x:c r="B8473" s="0" t="n">
        <x:v>182.856602684114</x:v>
      </x:c>
      <x:c r="C8473" s="0" t="n">
        <x:v>2.82518077435313</x:v>
      </x:c>
      <x:c r="D8473" s="0" t="n">
        <x:v>-0.556067494650018</x:v>
      </x:c>
      <x:c r="E8473" s="0" t="n">
        <x:v>0.777762144199671</x:v>
      </x:c>
      <x:c r="F8473" s="0" t="n">
        <x:v>484.939012722523</x:v>
      </x:c>
      <x:c r="G8473" s="0" t="n">
        <x:v>-862.009899134996</x:v>
      </x:c>
    </x:row>
    <x:row r="8474" spans="1:18">
      <x:c r="A8474" s="0" t="n">
        <x:v>847.200000000124</x:v>
      </x:c>
      <x:c r="B8474" s="0" t="n">
        <x:v>182.856128753243</x:v>
      </x:c>
      <x:c r="C8474" s="0" t="n">
        <x:v>2.82470924100514</x:v>
      </x:c>
      <x:c r="D8474" s="0" t="n">
        <x:v>-0.554452251801263</x:v>
      </x:c>
      <x:c r="E8474" s="0" t="n">
        <x:v>0.779481932382904</x:v>
      </x:c>
      <x:c r="F8474" s="0" t="n">
        <x:v>484.934034687443</x:v>
      </x:c>
      <x:c r="G8474" s="0" t="n">
        <x:v>-862.109639408729</x:v>
      </x:c>
    </x:row>
    <x:row r="8475" spans="1:18">
      <x:c r="A8475" s="0" t="n">
        <x:v>847.300000000124</x:v>
      </x:c>
      <x:c r="B8475" s="0" t="n">
        <x:v>182.855430321627</x:v>
      </x:c>
      <x:c r="C8475" s="0" t="n">
        <x:v>2.82401320691218</x:v>
      </x:c>
      <x:c r="D8475" s="0" t="n">
        <x:v>-0.552985585912733</x:v>
      </x:c>
      <x:c r="E8475" s="0" t="n">
        <x:v>0.781053143605914</x:v>
      </x:c>
      <x:c r="F8475" s="0" t="n">
        <x:v>484.929058603062</x:v>
      </x:c>
      <x:c r="G8475" s="0" t="n">
        <x:v>-862.209379865105</x:v>
      </x:c>
    </x:row>
    <x:row r="8476" spans="1:18">
      <x:c r="A8476" s="0" t="n">
        <x:v>847.400000000124</x:v>
      </x:c>
      <x:c r="B8476" s="0" t="n">
        <x:v>182.854030110531</x:v>
      </x:c>
      <x:c r="C8476" s="0" t="n">
        <x:v>2.82261539333902</x:v>
      </x:c>
      <x:c r="D8476" s="0" t="n">
        <x:v>-0.55198336508415</x:v>
      </x:c>
      <x:c r="E8476" s="0" t="n">
        <x:v>0.782159909768975</x:v>
      </x:c>
      <x:c r="F8476" s="0" t="n">
        <x:v>484.92408861648</x:v>
      </x:c>
      <x:c r="G8476" s="0" t="n">
        <x:v>-862.309120892419</x:v>
      </x:c>
    </x:row>
    <x:row r="8477" spans="1:18">
      <x:c r="A8477" s="0" t="n">
        <x:v>847.500000000124</x:v>
      </x:c>
      <x:c r="B8477" s="0" t="n">
        <x:v>182.852629899435</x:v>
      </x:c>
      <x:c r="C8477" s="0" t="n">
        <x:v>2.82121757976586</x:v>
      </x:c>
      <x:c r="D8477" s="0" t="n">
        <x:v>-0.550981144255568</x:v>
      </x:c>
      <x:c r="E8477" s="0" t="n">
        <x:v>0.783266675932036</x:v>
      </x:c>
      <x:c r="F8477" s="0" t="n">
        <x:v>484.919118629898</x:v>
      </x:c>
      <x:c r="G8477" s="0" t="n">
        <x:v>-862.408861919733</x:v>
      </x:c>
    </x:row>
    <x:row r="8478" spans="1:18">
      <x:c r="A8478" s="0" t="n">
        <x:v>847.600000000124</x:v>
      </x:c>
      <x:c r="B8478" s="0" t="n">
        <x:v>182.851229688339</x:v>
      </x:c>
      <x:c r="C8478" s="0" t="n">
        <x:v>2.81981976619269</x:v>
      </x:c>
      <x:c r="D8478" s="0" t="n">
        <x:v>-0.549978923426986</x:v>
      </x:c>
      <x:c r="E8478" s="0" t="n">
        <x:v>0.784373442095098</x:v>
      </x:c>
      <x:c r="F8478" s="0" t="n">
        <x:v>484.914148643316</x:v>
      </x:c>
      <x:c r="G8478" s="0" t="n">
        <x:v>-862.508602947046</x:v>
      </x:c>
    </x:row>
    <x:row r="8479" spans="1:18">
      <x:c r="A8479" s="0" t="n">
        <x:v>847.700000000124</x:v>
      </x:c>
      <x:c r="B8479" s="0" t="n">
        <x:v>182.849829477243</x:v>
      </x:c>
      <x:c r="C8479" s="0" t="n">
        <x:v>2.81842195261953</x:v>
      </x:c>
      <x:c r="D8479" s="0" t="n">
        <x:v>-0.548976702598404</x:v>
      </x:c>
      <x:c r="E8479" s="0" t="n">
        <x:v>0.785480208258159</x:v>
      </x:c>
      <x:c r="F8479" s="0" t="n">
        <x:v>484.909178656734</x:v>
      </x:c>
      <x:c r="G8479" s="0" t="n">
        <x:v>-862.60834397436</x:v>
      </x:c>
    </x:row>
    <x:row r="8480" spans="1:18">
      <x:c r="A8480" s="0" t="n">
        <x:v>847.800000000124</x:v>
      </x:c>
      <x:c r="B8480" s="0" t="n">
        <x:v>182.848242759932</x:v>
      </x:c>
      <x:c r="C8480" s="0" t="n">
        <x:v>2.81683763283121</x:v>
      </x:c>
      <x:c r="D8480" s="0" t="n">
        <x:v>-0.548173080920428</x:v>
      </x:c>
      <x:c r="E8480" s="0" t="n">
        <x:v>0.786388375270614</x:v>
      </x:c>
      <x:c r="F8480" s="0" t="n">
        <x:v>484.904213002576</x:v>
      </x:c>
      <x:c r="G8480" s="0" t="n">
        <x:v>-862.708085423817</x:v>
      </x:c>
    </x:row>
    <x:row r="8481" spans="1:18">
      <x:c r="A8481" s="0" t="n">
        <x:v>847.900000000124</x:v>
      </x:c>
      <x:c r="B8481" s="0" t="n">
        <x:v>182.846207265597</x:v>
      </x:c>
      <x:c r="C8481" s="0" t="n">
        <x:v>2.81480453601986</x:v>
      </x:c>
      <x:c r="D8481" s="0" t="n">
        <x:v>-0.547847334660899</x:v>
      </x:c>
      <x:c r="E8481" s="0" t="n">
        <x:v>0.786818666864622</x:v>
      </x:c>
      <x:c r="F8481" s="0" t="n">
        <x:v>484.899257773232</x:v>
      </x:c>
      <x:c r="G8481" s="0" t="n">
        <x:v>-862.807827889049</x:v>
      </x:c>
    </x:row>
    <x:row r="8482" spans="1:18">
      <x:c r="A8482" s="0" t="n">
        <x:v>848.000000000124</x:v>
      </x:c>
      <x:c r="B8482" s="0" t="n">
        <x:v>182.844171771263</x:v>
      </x:c>
      <x:c r="C8482" s="0" t="n">
        <x:v>2.81277143920849</x:v>
      </x:c>
      <x:c r="D8482" s="0" t="n">
        <x:v>-0.547521588401371</x:v>
      </x:c>
      <x:c r="E8482" s="0" t="n">
        <x:v>0.787248958458629</x:v>
      </x:c>
      <x:c r="F8482" s="0" t="n">
        <x:v>484.894302543888</x:v>
      </x:c>
      <x:c r="G8482" s="0" t="n">
        <x:v>-862.907570354281</x:v>
      </x:c>
    </x:row>
    <x:row r="8483" spans="1:18">
      <x:c r="A8483" s="0" t="n">
        <x:v>848.100000000124</x:v>
      </x:c>
      <x:c r="B8483" s="0" t="n">
        <x:v>182.842136276929</x:v>
      </x:c>
      <x:c r="C8483" s="0" t="n">
        <x:v>2.81073834239712</x:v>
      </x:c>
      <x:c r="D8483" s="0" t="n">
        <x:v>-0.547195842141842</x:v>
      </x:c>
      <x:c r="E8483" s="0" t="n">
        <x:v>0.787679250052637</x:v>
      </x:c>
      <x:c r="F8483" s="0" t="n">
        <x:v>484.889347314544</x:v>
      </x:c>
      <x:c r="G8483" s="0" t="n">
        <x:v>-863.007312819513</x:v>
      </x:c>
    </x:row>
    <x:row r="8484" spans="1:18">
      <x:c r="A8484" s="0" t="n">
        <x:v>848.200000000124</x:v>
      </x:c>
      <x:c r="B8484" s="0" t="n">
        <x:v>182.840100782595</x:v>
      </x:c>
      <x:c r="C8484" s="0" t="n">
        <x:v>2.80870524558574</x:v>
      </x:c>
      <x:c r="D8484" s="0" t="n">
        <x:v>-0.546870095882314</x:v>
      </x:c>
      <x:c r="E8484" s="0" t="n">
        <x:v>0.788109541646645</x:v>
      </x:c>
      <x:c r="F8484" s="0" t="n">
        <x:v>484.8843920852</x:v>
      </x:c>
      <x:c r="G8484" s="0" t="n">
        <x:v>-863.107055284745</x:v>
      </x:c>
    </x:row>
    <x:row r="8485" spans="1:18">
      <x:c r="A8485" s="0" t="n">
        <x:v>848.300000000124</x:v>
      </x:c>
      <x:c r="B8485" s="0" t="n">
        <x:v>182.838046770535</x:v>
      </x:c>
      <x:c r="C8485" s="0" t="n">
        <x:v>2.80665363104922</x:v>
      </x:c>
      <x:c r="D8485" s="0" t="n">
        <x:v>-0.546726177038834</x:v>
      </x:c>
      <x:c r="E8485" s="0" t="n">
        <x:v>0.788358005824603</x:v>
      </x:c>
      <x:c r="F8485" s="0" t="n">
        <x:v>484.879442964508</x:v>
      </x:c>
      <x:c r="G8485" s="0" t="n">
        <x:v>-863.206798352446</x:v>
      </x:c>
    </x:row>
    <x:row r="8486" spans="1:18">
      <x:c r="A8486" s="0" t="n">
        <x:v>848.400000000124</x:v>
      </x:c>
      <x:c r="B8486" s="0" t="n">
        <x:v>182.835957566145</x:v>
      </x:c>
      <x:c r="C8486" s="0" t="n">
        <x:v>2.80456682418188</x:v>
      </x:c>
      <x:c r="D8486" s="0" t="n">
        <x:v>-0.546927815250505</x:v>
      </x:c>
      <x:c r="E8486" s="0" t="n">
        <x:v>0.788260912947412</x:v>
      </x:c>
      <x:c r="F8486" s="0" t="n">
        <x:v>484.874505453111</x:v>
      </x:c>
      <x:c r="G8486" s="0" t="n">
        <x:v>-863.30654256512</x:v>
      </x:c>
    </x:row>
    <x:row r="8487" spans="1:18">
      <x:c r="A8487" s="0" t="n">
        <x:v>848.500000000124</x:v>
      </x:c>
      <x:c r="B8487" s="0" t="n">
        <x:v>182.833868361754</x:v>
      </x:c>
      <x:c r="C8487" s="0" t="n">
        <x:v>2.80248001731454</x:v>
      </x:c>
      <x:c r="D8487" s="0" t="n">
        <x:v>-0.547129453462176</x:v>
      </x:c>
      <x:c r="E8487" s="0" t="n">
        <x:v>0.78816382007022</x:v>
      </x:c>
      <x:c r="F8487" s="0" t="n">
        <x:v>484.869567941713</x:v>
      </x:c>
      <x:c r="G8487" s="0" t="n">
        <x:v>-863.406286777793</x:v>
      </x:c>
    </x:row>
    <x:row r="8488" spans="1:18">
      <x:c r="A8488" s="0" t="n">
        <x:v>848.600000000124</x:v>
      </x:c>
      <x:c r="B8488" s="0" t="n">
        <x:v>182.831779157364</x:v>
      </x:c>
      <x:c r="C8488" s="0" t="n">
        <x:v>2.80039321044717</x:v>
      </x:c>
      <x:c r="D8488" s="0" t="n">
        <x:v>-0.547331091673846</x:v>
      </x:c>
      <x:c r="E8488" s="0" t="n">
        <x:v>0.788066727193028</x:v>
      </x:c>
      <x:c r="F8488" s="0" t="n">
        <x:v>484.864630430316</x:v>
      </x:c>
      <x:c r="G8488" s="0" t="n">
        <x:v>-863.506030990467</x:v>
      </x:c>
    </x:row>
    <x:row r="8489" spans="1:18">
      <x:c r="A8489" s="0" t="n">
        <x:v>848.700000000124</x:v>
      </x:c>
      <x:c r="B8489" s="0" t="n">
        <x:v>182.829689952974</x:v>
      </x:c>
      <x:c r="C8489" s="0" t="n">
        <x:v>2.79830640357986</x:v>
      </x:c>
      <x:c r="D8489" s="0" t="n">
        <x:v>-0.547532729885517</x:v>
      </x:c>
      <x:c r="E8489" s="0" t="n">
        <x:v>0.787969634315836</x:v>
      </x:c>
      <x:c r="F8489" s="0" t="n">
        <x:v>484.859692918918</x:v>
      </x:c>
      <x:c r="G8489" s="0" t="n">
        <x:v>-863.605775203141</x:v>
      </x:c>
    </x:row>
    <x:row r="8490" spans="1:18">
      <x:c r="A8490" s="0" t="n">
        <x:v>848.800000000124</x:v>
      </x:c>
      <x:c r="B8490" s="0" t="n">
        <x:v>182.827805212175</x:v>
      </x:c>
      <x:c r="C8490" s="0" t="n">
        <x:v>2.79642406030374</x:v>
      </x:c>
      <x:c r="D8490" s="0" t="n">
        <x:v>-0.547822041113735</x:v>
      </x:c>
      <x:c r="E8490" s="0" t="n">
        <x:v>0.787784868422097</x:v>
      </x:c>
      <x:c r="F8490" s="0" t="n">
        <x:v>484.854761623848</x:v>
      </x:c>
      <x:c r="G8490" s="0" t="n">
        <x:v>-863.70552003213</x:v>
      </x:c>
    </x:row>
    <x:row r="8491" spans="1:18">
      <x:c r="A8491" s="0" t="n">
        <x:v>848.900000000124</x:v>
      </x:c>
      <x:c r="B8491" s="0" t="n">
        <x:v>182.826233301891</x:v>
      </x:c>
      <x:c r="C8491" s="0" t="n">
        <x:v>2.79485454754285</x:v>
      </x:c>
      <x:c r="D8491" s="0" t="n">
        <x:v>-0.548245492580667</x:v>
      </x:c>
      <x:c r="E8491" s="0" t="n">
        <x:v>0.787465962289645</x:v>
      </x:c>
      <x:c r="F8491" s="0" t="n">
        <x:v>484.849839839795</x:v>
      </x:c>
      <x:c r="G8491" s="0" t="n">
        <x:v>-863.805265804083</x:v>
      </x:c>
    </x:row>
    <x:row r="8492" spans="1:18">
      <x:c r="A8492" s="0" t="n">
        <x:v>849.000000000124</x:v>
      </x:c>
      <x:c r="B8492" s="0" t="n">
        <x:v>182.824661391607</x:v>
      </x:c>
      <x:c r="C8492" s="0" t="n">
        <x:v>2.793285034782</x:v>
      </x:c>
      <x:c r="D8492" s="0" t="n">
        <x:v>-0.548668944047599</x:v>
      </x:c>
      <x:c r="E8492" s="0" t="n">
        <x:v>0.787147056157192</x:v>
      </x:c>
      <x:c r="F8492" s="0" t="n">
        <x:v>484.844918055742</x:v>
      </x:c>
      <x:c r="G8492" s="0" t="n">
        <x:v>-863.905011576037</x:v>
      </x:c>
    </x:row>
    <x:row r="8493" spans="1:18">
      <x:c r="A8493" s="0" t="n">
        <x:v>849.100000000125</x:v>
      </x:c>
      <x:c r="B8493" s="0" t="n">
        <x:v>182.823089481323</x:v>
      </x:c>
      <x:c r="C8493" s="0" t="n">
        <x:v>2.79171552202112</x:v>
      </x:c>
      <x:c r="D8493" s="0" t="n">
        <x:v>-0.54909239551453</x:v>
      </x:c>
      <x:c r="E8493" s="0" t="n">
        <x:v>0.786828150024739</x:v>
      </x:c>
      <x:c r="F8493" s="0" t="n">
        <x:v>484.839996271689</x:v>
      </x:c>
      <x:c r="G8493" s="0" t="n">
        <x:v>-864.004757347991</x:v>
      </x:c>
    </x:row>
    <x:row r="8494" spans="1:18">
      <x:c r="A8494" s="0" t="n">
        <x:v>849.200000000125</x:v>
      </x:c>
      <x:c r="B8494" s="0" t="n">
        <x:v>182.82151757104</x:v>
      </x:c>
      <x:c r="C8494" s="0" t="n">
        <x:v>2.79014600926024</x:v>
      </x:c>
      <x:c r="D8494" s="0" t="n">
        <x:v>-0.549515846981462</x:v>
      </x:c>
      <x:c r="E8494" s="0" t="n">
        <x:v>0.786509243892287</x:v>
      </x:c>
      <x:c r="F8494" s="0" t="n">
        <x:v>484.835074487636</x:v>
      </x:c>
      <x:c r="G8494" s="0" t="n">
        <x:v>-864.104503119944</x:v>
      </x:c>
    </x:row>
    <x:row r="8495" spans="1:18">
      <x:c r="A8495" s="0" t="n">
        <x:v>849.300000000125</x:v>
      </x:c>
      <x:c r="B8495" s="0" t="n">
        <x:v>182.820283586342</x:v>
      </x:c>
      <x:c r="C8495" s="0" t="n">
        <x:v>2.78891442208595</x:v>
      </x:c>
      <x:c r="D8495" s="0" t="n">
        <x:v>-0.549884555770403</x:v>
      </x:c>
      <x:c r="E8495" s="0" t="n">
        <x:v>0.786245080437825</x:v>
      </x:c>
      <x:c r="F8495" s="0" t="n">
        <x:v>484.830157255156</x:v>
      </x:c>
      <x:c r="G8495" s="0" t="n">
        <x:v>-864.204249344228</x:v>
      </x:c>
    </x:row>
    <x:row r="8496" spans="1:18">
      <x:c r="A8496" s="0" t="n">
        <x:v>849.400000000125</x:v>
      </x:c>
      <x:c r="B8496" s="0" t="n">
        <x:v>182.819471801131</x:v>
      </x:c>
      <x:c r="C8496" s="0" t="n">
        <x:v>2.78810503439797</x:v>
      </x:c>
      <x:c r="D8496" s="0" t="n">
        <x:v>-0.550184869825594</x:v>
      </x:c>
      <x:c r="E8496" s="0" t="n">
        <x:v>0.786049311717112</x:v>
      </x:c>
      <x:c r="F8496" s="0" t="n">
        <x:v>484.825245709347</x:v>
      </x:c>
      <x:c r="G8496" s="0" t="n">
        <x:v>-864.303996133648</x:v>
      </x:c>
    </x:row>
    <x:row r="8497" spans="1:18">
      <x:c r="A8497" s="0" t="n">
        <x:v>849.500000000125</x:v>
      </x:c>
      <x:c r="B8497" s="0" t="n">
        <x:v>182.81866001592</x:v>
      </x:c>
      <x:c r="C8497" s="0" t="n">
        <x:v>2.78729564670999</x:v>
      </x:c>
      <x:c r="D8497" s="0" t="n">
        <x:v>-0.550485183880786</x:v>
      </x:c>
      <x:c r="E8497" s="0" t="n">
        <x:v>0.7858535429964</x:v>
      </x:c>
      <x:c r="F8497" s="0" t="n">
        <x:v>484.820334163538</x:v>
      </x:c>
      <x:c r="G8497" s="0" t="n">
        <x:v>-864.403742923068</x:v>
      </x:c>
    </x:row>
    <x:row r="8498" spans="1:18">
      <x:c r="A8498" s="0" t="n">
        <x:v>849.600000000125</x:v>
      </x:c>
      <x:c r="B8498" s="0" t="n">
        <x:v>182.81784823071</x:v>
      </x:c>
      <x:c r="C8498" s="0" t="n">
        <x:v>2.78648625902198</x:v>
      </x:c>
      <x:c r="D8498" s="0" t="n">
        <x:v>-0.550785497935977</x:v>
      </x:c>
      <x:c r="E8498" s="0" t="n">
        <x:v>0.785657774275688</x:v>
      </x:c>
      <x:c r="F8498" s="0" t="n">
        <x:v>484.815422617729</x:v>
      </x:c>
      <x:c r="G8498" s="0" t="n">
        <x:v>-864.503489712487</x:v>
      </x:c>
    </x:row>
    <x:row r="8499" spans="1:18">
      <x:c r="A8499" s="0" t="n">
        <x:v>849.700000000125</x:v>
      </x:c>
      <x:c r="B8499" s="0" t="n">
        <x:v>182.817036445499</x:v>
      </x:c>
      <x:c r="C8499" s="0" t="n">
        <x:v>2.78567687133398</x:v>
      </x:c>
      <x:c r="D8499" s="0" t="n">
        <x:v>-0.551085811991169</x:v>
      </x:c>
      <x:c r="E8499" s="0" t="n">
        <x:v>0.785462005554975</x:v>
      </x:c>
      <x:c r="F8499" s="0" t="n">
        <x:v>484.81051107192</x:v>
      </x:c>
      <x:c r="G8499" s="0" t="n">
        <x:v>-864.603236501907</x:v>
      </x:c>
    </x:row>
    <x:row r="8500" spans="1:18">
      <x:c r="A8500" s="0" t="n">
        <x:v>849.800000000125</x:v>
      </x:c>
      <x:c r="B8500" s="0" t="n">
        <x:v>182.816502812278</x:v>
      </x:c>
      <x:c r="C8500" s="0" t="n">
        <x:v>2.78514563563664</x:v>
      </x:c>
      <x:c r="D8500" s="0" t="n">
        <x:v>-0.551216999808924</x:v>
      </x:c>
      <x:c r="E8500" s="0" t="n">
        <x:v>0.785435363071699</x:v>
      </x:c>
      <x:c r="F8500" s="0" t="n">
        <x:v>484.805601764736</x:v>
      </x:c>
      <x:c r="G8500" s="0" t="n">
        <x:v>-864.702983512356</x:v>
      </x:c>
    </x:row>
    <x:row r="8501" spans="1:18">
      <x:c r="A8501" s="0" t="n">
        <x:v>849.900000000125</x:v>
      </x:c>
      <x:c r="B8501" s="0" t="n">
        <x:v>182.816255613574</x:v>
      </x:c>
      <x:c r="C8501" s="0" t="n">
        <x:v>2.78490083445556</x:v>
      </x:c>
      <x:c r="D8501" s="0" t="n">
        <x:v>-0.551174025321039</x:v>
      </x:c>
      <x:c r="E8501" s="0" t="n">
        <x:v>0.785582882894064</x:v>
      </x:c>
      <x:c r="F8501" s="0" t="n">
        <x:v>484.800694762836</x:v>
      </x:c>
      <x:c r="G8501" s="0" t="n">
        <x:v>-864.802730750415</x:v>
      </x:c>
    </x:row>
    <x:row r="8502" spans="1:18">
      <x:c r="A8502" s="0" t="n">
        <x:v>850.000000000125</x:v>
      </x:c>
      <x:c r="B8502" s="0" t="n">
        <x:v>182.81600841487</x:v>
      </x:c>
      <x:c r="C8502" s="0" t="n">
        <x:v>2.78465603327444</x:v>
      </x:c>
      <x:c r="D8502" s="0" t="n">
        <x:v>-0.551131050833153</x:v>
      </x:c>
      <x:c r="E8502" s="0" t="n">
        <x:v>0.785730402716428</x:v>
      </x:c>
      <x:c r="F8502" s="0" t="n">
        <x:v>484.795787760936</x:v>
      </x:c>
      <x:c r="G8502" s="0" t="n">
        <x:v>-864.902477988474</x:v>
      </x:c>
    </x:row>
    <x:row r="8503" spans="1:18">
      <x:c r="A8503" s="0" t="n">
        <x:v>850.100000000125</x:v>
      </x:c>
      <x:c r="B8503" s="0" t="n">
        <x:v>182.815761216166</x:v>
      </x:c>
      <x:c r="C8503" s="0" t="n">
        <x:v>2.78441123209333</x:v>
      </x:c>
      <x:c r="D8503" s="0" t="n">
        <x:v>-0.551088076345268</x:v>
      </x:c>
      <x:c r="E8503" s="0" t="n">
        <x:v>0.785877922538793</x:v>
      </x:c>
      <x:c r="F8503" s="0" t="n">
        <x:v>484.790880759035</x:v>
      </x:c>
      <x:c r="G8503" s="0" t="n">
        <x:v>-865.002225226534</x:v>
      </x:c>
    </x:row>
    <x:row r="8504" spans="1:18">
      <x:c r="A8504" s="0" t="n">
        <x:v>850.200000000125</x:v>
      </x:c>
      <x:c r="B8504" s="0" t="n">
        <x:v>182.815514017462</x:v>
      </x:c>
      <x:c r="C8504" s="0" t="n">
        <x:v>2.78416643091228</x:v>
      </x:c>
      <x:c r="D8504" s="0" t="n">
        <x:v>-0.551045101857382</x:v>
      </x:c>
      <x:c r="E8504" s="0" t="n">
        <x:v>0.786025442361157</x:v>
      </x:c>
      <x:c r="F8504" s="0" t="n">
        <x:v>484.785973757135</x:v>
      </x:c>
      <x:c r="G8504" s="0" t="n">
        <x:v>-865.101972464593</x:v>
      </x:c>
    </x:row>
    <x:row r="8505" spans="1:18">
      <x:c r="A8505" s="0" t="n">
        <x:v>850.300000000125</x:v>
      </x:c>
      <x:c r="B8505" s="0" t="n">
        <x:v>182.81531951848</x:v>
      </x:c>
      <x:c r="C8505" s="0" t="n">
        <x:v>2.78397432945337</x:v>
      </x:c>
      <x:c r="D8505" s="0" t="n">
        <x:v>-0.55083240522621</x:v>
      </x:c>
      <x:c r="E8505" s="0" t="n">
        <x:v>0.786342684326808</x:v>
      </x:c>
      <x:c r="F8505" s="0" t="n">
        <x:v>484.781067671823</x:v>
      </x:c>
      <x:c r="G8505" s="0" t="n">
        <x:v>-865.201719787635</x:v>
      </x:c>
    </x:row>
    <x:row r="8506" spans="1:18">
      <x:c r="A8506" s="0" t="n">
        <x:v>850.400000000125</x:v>
      </x:c>
      <x:c r="B8506" s="0" t="n">
        <x:v>182.815169910763</x:v>
      </x:c>
      <x:c r="C8506" s="0" t="n">
        <x:v>2.78382711925923</x:v>
      </x:c>
      <x:c r="D8506" s="0" t="n">
        <x:v>-0.550475133987282</x:v>
      </x:c>
      <x:c r="E8506" s="0" t="n">
        <x:v>0.786804500900215</x:v>
      </x:c>
      <x:c r="F8506" s="0" t="n">
        <x:v>484.776162367289</x:v>
      </x:c>
      <x:c r="G8506" s="0" t="n">
        <x:v>-865.301467183067</x:v>
      </x:c>
    </x:row>
    <x:row r="8507" spans="1:18">
      <x:c r="A8507" s="0" t="n">
        <x:v>850.500000000125</x:v>
      </x:c>
      <x:c r="B8507" s="0" t="n">
        <x:v>182.815020303046</x:v>
      </x:c>
      <x:c r="C8507" s="0" t="n">
        <x:v>2.78367990906506</x:v>
      </x:c>
      <x:c r="D8507" s="0" t="n">
        <x:v>-0.550117862748355</x:v>
      </x:c>
      <x:c r="E8507" s="0" t="n">
        <x:v>0.787266317473622</x:v>
      </x:c>
      <x:c r="F8507" s="0" t="n">
        <x:v>484.771257062755</x:v>
      </x:c>
      <x:c r="G8507" s="0" t="n">
        <x:v>-865.4012145785</x:v>
      </x:c>
    </x:row>
    <x:row r="8508" spans="1:18">
      <x:c r="A8508" s="0" t="n">
        <x:v>850.600000000125</x:v>
      </x:c>
      <x:c r="B8508" s="0" t="n">
        <x:v>182.814870695329</x:v>
      </x:c>
      <x:c r="C8508" s="0" t="n">
        <x:v>2.78353269887091</x:v>
      </x:c>
      <x:c r="D8508" s="0" t="n">
        <x:v>-0.549760591509427</x:v>
      </x:c>
      <x:c r="E8508" s="0" t="n">
        <x:v>0.787728134047029</x:v>
      </x:c>
      <x:c r="F8508" s="0" t="n">
        <x:v>484.76635175822</x:v>
      </x:c>
      <x:c r="G8508" s="0" t="n">
        <x:v>-865.500961973932</x:v>
      </x:c>
    </x:row>
    <x:row r="8509" spans="1:18">
      <x:c r="A8509" s="0" t="n">
        <x:v>850.700000000125</x:v>
      </x:c>
      <x:c r="B8509" s="0" t="n">
        <x:v>182.814721087612</x:v>
      </x:c>
      <x:c r="C8509" s="0" t="n">
        <x:v>2.78338548867677</x:v>
      </x:c>
      <x:c r="D8509" s="0" t="n">
        <x:v>-0.549403320270499</x:v>
      </x:c>
      <x:c r="E8509" s="0" t="n">
        <x:v>0.788189950620436</x:v>
      </x:c>
      <x:c r="F8509" s="0" t="n">
        <x:v>484.761446453686</x:v>
      </x:c>
      <x:c r="G8509" s="0" t="n">
        <x:v>-865.600709369365</x:v>
      </x:c>
    </x:row>
    <x:row r="8510" spans="1:18">
      <x:c r="A8510" s="0" t="n">
        <x:v>850.800000000125</x:v>
      </x:c>
      <x:c r="B8510" s="0" t="n">
        <x:v>182.814371895242</x:v>
      </x:c>
      <x:c r="C8510" s="0" t="n">
        <x:v>2.78303869382978</x:v>
      </x:c>
      <x:c r="D8510" s="0" t="n">
        <x:v>-0.549009145857625</x:v>
      </x:c>
      <x:c r="E8510" s="0" t="n">
        <x:v>0.78868867036779</x:v>
      </x:c>
      <x:c r="F8510" s="0" t="n">
        <x:v>484.756542758264</x:v>
      </x:c>
      <x:c r="G8510" s="0" t="n">
        <x:v>-865.700456913067</x:v>
      </x:c>
    </x:row>
    <x:row r="8511" spans="1:18">
      <x:c r="A8511" s="0" t="n">
        <x:v>850.900000000125</x:v>
      </x:c>
      <x:c r="B8511" s="0" t="n">
        <x:v>182.81388249263</x:v>
      </x:c>
      <x:c r="C8511" s="0" t="n">
        <x:v>2.78255168874026</x:v>
      </x:c>
      <x:c r="D8511" s="0" t="n">
        <x:v>-0.548589046590816</x:v>
      </x:c>
      <x:c r="E8511" s="0" t="n">
        <x:v>0.789213314969077</x:v>
      </x:c>
      <x:c r="F8511" s="0" t="n">
        <x:v>484.751640193259</x:v>
      </x:c>
      <x:c r="G8511" s="0" t="n">
        <x:v>-865.800204560931</x:v>
      </x:c>
    </x:row>
    <x:row r="8512" spans="1:18">
      <x:c r="A8512" s="0" t="n">
        <x:v>851.000000000125</x:v>
      </x:c>
      <x:c r="B8512" s="0" t="n">
        <x:v>182.813393090017</x:v>
      </x:c>
      <x:c r="C8512" s="0" t="n">
        <x:v>2.7820646836507</x:v>
      </x:c>
      <x:c r="D8512" s="0" t="n">
        <x:v>-0.548168947324007</x:v>
      </x:c>
      <x:c r="E8512" s="0" t="n">
        <x:v>0.789737959570365</x:v>
      </x:c>
      <x:c r="F8512" s="0" t="n">
        <x:v>484.746737628254</x:v>
      </x:c>
      <x:c r="G8512" s="0" t="n">
        <x:v>-865.899952208794</x:v>
      </x:c>
    </x:row>
    <x:row r="8513" spans="1:18">
      <x:c r="A8513" s="0" t="n">
        <x:v>851.100000000125</x:v>
      </x:c>
      <x:c r="B8513" s="0" t="n">
        <x:v>182.812903687405</x:v>
      </x:c>
      <x:c r="C8513" s="0" t="n">
        <x:v>2.78157767856115</x:v>
      </x:c>
      <x:c r="D8513" s="0" t="n">
        <x:v>-0.547748848057199</x:v>
      </x:c>
      <x:c r="E8513" s="0" t="n">
        <x:v>0.790262604171653</x:v>
      </x:c>
      <x:c r="F8513" s="0" t="n">
        <x:v>484.741835063248</x:v>
      </x:c>
      <x:c r="G8513" s="0" t="n">
        <x:v>-865.999699856658</x:v>
      </x:c>
    </x:row>
    <x:row r="8514" spans="1:18">
      <x:c r="A8514" s="0" t="n">
        <x:v>851.200000000125</x:v>
      </x:c>
      <x:c r="B8514" s="0" t="n">
        <x:v>182.812414284792</x:v>
      </x:c>
      <x:c r="C8514" s="0" t="n">
        <x:v>2.7810906734716</x:v>
      </x:c>
      <x:c r="D8514" s="0" t="n">
        <x:v>-0.54732874879039</x:v>
      </x:c>
      <x:c r="E8514" s="0" t="n">
        <x:v>0.79078724877294</x:v>
      </x:c>
      <x:c r="F8514" s="0" t="n">
        <x:v>484.736932498243</x:v>
      </x:c>
      <x:c r="G8514" s="0" t="n">
        <x:v>-866.099447504521</x:v>
      </x:c>
    </x:row>
    <x:row r="8515" spans="1:18">
      <x:c r="A8515" s="0" t="n">
        <x:v>851.300000000125</x:v>
      </x:c>
      <x:c r="B8515" s="0" t="n">
        <x:v>182.811595525043</x:v>
      </x:c>
      <x:c r="C8515" s="0" t="n">
        <x:v>2.78027431124519</x:v>
      </x:c>
      <x:c r="D8515" s="0" t="n">
        <x:v>-0.547056960104516</x:v>
      </x:c>
      <x:c r="E8515" s="0" t="n">
        <x:v>0.791163582793293</x:v>
      </x:c>
      <x:c r="F8515" s="0" t="n">
        <x:v>484.732034018518</x:v>
      </x:c>
      <x:c r="G8515" s="0" t="n">
        <x:v>-866.19919554396</x:v>
      </x:c>
    </x:row>
    <x:row r="8516" spans="1:18">
      <x:c r="A8516" s="0" t="n">
        <x:v>851.400000000125</x:v>
      </x:c>
      <x:c r="B8516" s="0" t="n">
        <x:v>182.810587848244</x:v>
      </x:c>
      <x:c r="C8516" s="0" t="n">
        <x:v>2.77926903196925</x:v>
      </x:c>
      <x:c r="D8516" s="0" t="n">
        <x:v>-0.546870241375316</x:v>
      </x:c>
      <x:c r="E8516" s="0" t="n">
        <x:v>0.791454846856972</x:v>
      </x:c>
      <x:c r="F8516" s="0" t="n">
        <x:v>484.727137882082</x:v>
      </x:c>
      <x:c r="G8516" s="0" t="n">
        <x:v>-866.298943808004</x:v>
      </x:c>
    </x:row>
    <x:row r="8517" spans="1:18">
      <x:c r="A8517" s="0" t="n">
        <x:v>851.500000000125</x:v>
      </x:c>
      <x:c r="B8517" s="0" t="n">
        <x:v>182.809580171445</x:v>
      </x:c>
      <x:c r="C8517" s="0" t="n">
        <x:v>2.77826375269328</x:v>
      </x:c>
      <x:c r="D8517" s="0" t="n">
        <x:v>-0.546683522646116</x:v>
      </x:c>
      <x:c r="E8517" s="0" t="n">
        <x:v>0.791746110920651</x:v>
      </x:c>
      <x:c r="F8517" s="0" t="n">
        <x:v>484.722241745646</x:v>
      </x:c>
      <x:c r="G8517" s="0" t="n">
        <x:v>-866.398692072048</x:v>
      </x:c>
    </x:row>
    <x:row r="8518" spans="1:18">
      <x:c r="A8518" s="0" t="n">
        <x:v>851.600000000125</x:v>
      </x:c>
      <x:c r="B8518" s="0" t="n">
        <x:v>182.808572494646</x:v>
      </x:c>
      <x:c r="C8518" s="0" t="n">
        <x:v>2.77725847341733</x:v>
      </x:c>
      <x:c r="D8518" s="0" t="n">
        <x:v>-0.546496803916916</x:v>
      </x:c>
      <x:c r="E8518" s="0" t="n">
        <x:v>0.79203737498433</x:v>
      </x:c>
      <x:c r="F8518" s="0" t="n">
        <x:v>484.717345609209</x:v>
      </x:c>
      <x:c r="G8518" s="0" t="n">
        <x:v>-866.498440336092</x:v>
      </x:c>
    </x:row>
    <x:row r="8519" spans="1:18">
      <x:c r="A8519" s="0" t="n">
        <x:v>851.700000000125</x:v>
      </x:c>
      <x:c r="B8519" s="0" t="n">
        <x:v>182.807564817847</x:v>
      </x:c>
      <x:c r="C8519" s="0" t="n">
        <x:v>2.77625319414139</x:v>
      </x:c>
      <x:c r="D8519" s="0" t="n">
        <x:v>-0.546310085187716</x:v>
      </x:c>
      <x:c r="E8519" s="0" t="n">
        <x:v>0.79232863904801</x:v>
      </x:c>
      <x:c r="F8519" s="0" t="n">
        <x:v>484.712449472773</x:v>
      </x:c>
      <x:c r="G8519" s="0" t="n">
        <x:v>-866.598188600135</x:v>
      </x:c>
    </x:row>
    <x:row r="8520" spans="1:18">
      <x:c r="A8520" s="0" t="n">
        <x:v>851.800000000125</x:v>
      </x:c>
      <x:c r="B8520" s="0" t="n">
        <x:v>182.806291743503</x:v>
      </x:c>
      <x:c r="C8520" s="0" t="n">
        <x:v>2.77498251732013</x:v>
      </x:c>
      <x:c r="D8520" s="0" t="n">
        <x:v>-0.546375346311782</x:v>
      </x:c>
      <x:c r="E8520" s="0" t="n">
        <x:v>0.792367923258423</x:v>
      </x:c>
      <x:c r="F8520" s="0" t="n">
        <x:v>484.707560403162</x:v>
      </x:c>
      <x:c r="G8520" s="0" t="n">
        <x:v>-866.697937553361</x:v>
      </x:c>
    </x:row>
    <x:row r="8521" spans="1:18">
      <x:c r="A8521" s="0" t="n">
        <x:v>851.900000000125</x:v>
      </x:c>
      <x:c r="B8521" s="0" t="n">
        <x:v>182.804896441525</x:v>
      </x:c>
      <x:c r="C8521" s="0" t="n">
        <x:v>2.77358961286527</x:v>
      </x:c>
      <x:c r="D8521" s="0" t="n">
        <x:v>-0.546556655612375</x:v>
      </x:c>
      <x:c r="E8521" s="0" t="n">
        <x:v>0.792291159292309</x:v>
      </x:c>
      <x:c r="F8521" s="0" t="n">
        <x:v>484.702674588146</x:v>
      </x:c>
      <x:c r="G8521" s="0" t="n">
        <x:v>-866.797686823985</x:v>
      </x:c>
    </x:row>
    <x:row r="8522" spans="1:18">
      <x:c r="A8522" s="0" t="n">
        <x:v>852.000000000125</x:v>
      </x:c>
      <x:c r="B8522" s="0" t="n">
        <x:v>182.803501139547</x:v>
      </x:c>
      <x:c r="C8522" s="0" t="n">
        <x:v>2.77219670841041</x:v>
      </x:c>
      <x:c r="D8522" s="0" t="n">
        <x:v>-0.546737964912968</x:v>
      </x:c>
      <x:c r="E8522" s="0" t="n">
        <x:v>0.792214395326195</x:v>
      </x:c>
      <x:c r="F8522" s="0" t="n">
        <x:v>484.69778877313</x:v>
      </x:c>
      <x:c r="G8522" s="0" t="n">
        <x:v>-866.89743609461</x:v>
      </x:c>
    </x:row>
    <x:row r="8523" spans="1:18">
      <x:c r="A8523" s="0" t="n">
        <x:v>852.100000000125</x:v>
      </x:c>
      <x:c r="B8523" s="0" t="n">
        <x:v>182.80210583757</x:v>
      </x:c>
      <x:c r="C8523" s="0" t="n">
        <x:v>2.77080380395552</x:v>
      </x:c>
      <x:c r="D8523" s="0" t="n">
        <x:v>-0.546919274213561</x:v>
      </x:c>
      <x:c r="E8523" s="0" t="n">
        <x:v>0.792137631360081</x:v>
      </x:c>
      <x:c r="F8523" s="0" t="n">
        <x:v>484.692902958114</x:v>
      </x:c>
      <x:c r="G8523" s="0" t="n">
        <x:v>-866.997185365235</x:v>
      </x:c>
    </x:row>
    <x:row r="8524" spans="1:18">
      <x:c r="A8524" s="0" t="n">
        <x:v>852.200000000125</x:v>
      </x:c>
      <x:c r="B8524" s="0" t="n">
        <x:v>182.800710535592</x:v>
      </x:c>
      <x:c r="C8524" s="0" t="n">
        <x:v>2.76941089950066</x:v>
      </x:c>
      <x:c r="D8524" s="0" t="n">
        <x:v>-0.547100583514154</x:v>
      </x:c>
      <x:c r="E8524" s="0" t="n">
        <x:v>0.792060867393967</x:v>
      </x:c>
      <x:c r="F8524" s="0" t="n">
        <x:v>484.688017143097</x:v>
      </x:c>
      <x:c r="G8524" s="0" t="n">
        <x:v>-867.096934635859</x:v>
      </x:c>
    </x:row>
    <x:row r="8525" spans="1:18">
      <x:c r="A8525" s="0" t="n">
        <x:v>852.300000000125</x:v>
      </x:c>
      <x:c r="B8525" s="0" t="n">
        <x:v>182.799264711006</x:v>
      </x:c>
      <x:c r="C8525" s="0" t="n">
        <x:v>2.76796747243733</x:v>
      </x:c>
      <x:c r="D8525" s="0" t="n">
        <x:v>-0.547470112094763</x:v>
      </x:c>
      <x:c r="E8525" s="0" t="n">
        <x:v>0.791795884147837</x:v>
      </x:c>
      <x:c r="F8525" s="0" t="n">
        <x:v>484.683140351129</x:v>
      </x:c>
      <x:c r="G8525" s="0" t="n">
        <x:v>-867.196684793252</x:v>
      </x:c>
    </x:row>
    <x:row r="8526" spans="1:18">
      <x:c r="A8526" s="0" t="n">
        <x:v>852.400000000125</x:v>
      </x:c>
      <x:c r="B8526" s="0" t="n">
        <x:v>182.797800640417</x:v>
      </x:c>
      <x:c r="C8526" s="0" t="n">
        <x:v>2.76650579937174</x:v>
      </x:c>
      <x:c r="D8526" s="0" t="n">
        <x:v>-0.547907615182943</x:v>
      </x:c>
      <x:c r="E8526" s="0" t="n">
        <x:v>0.791462926394136</x:v>
      </x:c>
      <x:c r="F8526" s="0" t="n">
        <x:v>484.678266817791</x:v>
      </x:c>
      <x:c r="G8526" s="0" t="n">
        <x:v>-867.296435270897</x:v>
      </x:c>
    </x:row>
    <x:row r="8527" spans="1:18">
      <x:c r="A8527" s="0" t="n">
        <x:v>852.500000000125</x:v>
      </x:c>
      <x:c r="B8527" s="0" t="n">
        <x:v>182.796336569828</x:v>
      </x:c>
      <x:c r="C8527" s="0" t="n">
        <x:v>2.76504412630607</x:v>
      </x:c>
      <x:c r="D8527" s="0" t="n">
        <x:v>-0.548345118271122</x:v>
      </x:c>
      <x:c r="E8527" s="0" t="n">
        <x:v>0.791129968640436</x:v>
      </x:c>
      <x:c r="F8527" s="0" t="n">
        <x:v>484.673393284454</x:v>
      </x:c>
      <x:c r="G8527" s="0" t="n">
        <x:v>-867.396185748541</x:v>
      </x:c>
    </x:row>
    <x:row r="8528" spans="1:18">
      <x:c r="A8528" s="0" t="n">
        <x:v>852.600000000125</x:v>
      </x:c>
      <x:c r="B8528" s="0" t="n">
        <x:v>182.79487249924</x:v>
      </x:c>
      <x:c r="C8528" s="0" t="n">
        <x:v>2.76358245324045</x:v>
      </x:c>
      <x:c r="D8528" s="0" t="n">
        <x:v>-0.548782621359302</x:v>
      </x:c>
      <x:c r="E8528" s="0" t="n">
        <x:v>0.790797010886735</x:v>
      </x:c>
      <x:c r="F8528" s="0" t="n">
        <x:v>484.668519751117</x:v>
      </x:c>
      <x:c r="G8528" s="0" t="n">
        <x:v>-867.495936226186</x:v>
      </x:c>
    </x:row>
    <x:row r="8529" spans="1:18">
      <x:c r="A8529" s="0" t="n">
        <x:v>852.700000000125</x:v>
      </x:c>
      <x:c r="B8529" s="0" t="n">
        <x:v>182.793408428651</x:v>
      </x:c>
      <x:c r="C8529" s="0" t="n">
        <x:v>2.7621207801748</x:v>
      </x:c>
      <x:c r="D8529" s="0" t="n">
        <x:v>-0.549220124447482</x:v>
      </x:c>
      <x:c r="E8529" s="0" t="n">
        <x:v>0.790464053133035</x:v>
      </x:c>
      <x:c r="F8529" s="0" t="n">
        <x:v>484.663646217779</x:v>
      </x:c>
      <x:c r="G8529" s="0" t="n">
        <x:v>-867.59568670383</x:v>
      </x:c>
    </x:row>
    <x:row r="8530" spans="1:18">
      <x:c r="A8530" s="0" t="n">
        <x:v>852.800000000125</x:v>
      </x:c>
      <x:c r="B8530" s="0" t="n">
        <x:v>182.792117332685</x:v>
      </x:c>
      <x:c r="C8530" s="0" t="n">
        <x:v>2.76083208173108</x:v>
      </x:c>
      <x:c r="D8530" s="0" t="n">
        <x:v>-0.549652723034787</x:v>
      </x:c>
      <x:c r="E8530" s="0" t="n">
        <x:v>0.790135999880209</x:v>
      </x:c>
      <x:c r="F8530" s="0" t="n">
        <x:v>484.658781812655</x:v>
      </x:c>
      <x:c r="G8530" s="0" t="n">
        <x:v>-867.69543808038</x:v>
      </x:c>
    </x:row>
    <x:row r="8531" spans="1:18">
      <x:c r="A8531" s="0" t="n">
        <x:v>852.900000000125</x:v>
      </x:c>
      <x:c r="B8531" s="0" t="n">
        <x:v>182.79087363923</x:v>
      </x:c>
      <x:c r="C8531" s="0" t="n">
        <x:v>2.75959078579922</x:v>
      </x:c>
      <x:c r="D8531" s="0" t="n">
        <x:v>-0.550083977577179</x:v>
      </x:c>
      <x:c r="E8531" s="0" t="n">
        <x:v>0.789809290672296</x:v>
      </x:c>
      <x:c r="F8531" s="0" t="n">
        <x:v>484.653919909054</x:v>
      </x:c>
      <x:c r="G8531" s="0" t="n">
        <x:v>-867.795189703269</x:v>
      </x:c>
    </x:row>
    <x:row r="8532" spans="1:18">
      <x:c r="A8532" s="0" t="n">
        <x:v>853.000000000125</x:v>
      </x:c>
      <x:c r="B8532" s="0" t="n">
        <x:v>182.789629945775</x:v>
      </x:c>
      <x:c r="C8532" s="0" t="n">
        <x:v>2.75834948986733</x:v>
      </x:c>
      <x:c r="D8532" s="0" t="n">
        <x:v>-0.550515232119571</x:v>
      </x:c>
      <x:c r="E8532" s="0" t="n">
        <x:v>0.789482581464383</x:v>
      </x:c>
      <x:c r="F8532" s="0" t="n">
        <x:v>484.649058005454</x:v>
      </x:c>
      <x:c r="G8532" s="0" t="n">
        <x:v>-867.894941326158</x:v>
      </x:c>
    </x:row>
    <x:row r="8533" spans="1:18">
      <x:c r="A8533" s="0" t="n">
        <x:v>853.100000000125</x:v>
      </x:c>
      <x:c r="B8533" s="0" t="n">
        <x:v>182.78838625232</x:v>
      </x:c>
      <x:c r="C8533" s="0" t="n">
        <x:v>2.75710819393549</x:v>
      </x:c>
      <x:c r="D8533" s="0" t="n">
        <x:v>-0.550946486661962</x:v>
      </x:c>
      <x:c r="E8533" s="0" t="n">
        <x:v>0.78915587225647</x:v>
      </x:c>
      <x:c r="F8533" s="0" t="n">
        <x:v>484.644196101853</x:v>
      </x:c>
      <x:c r="G8533" s="0" t="n">
        <x:v>-867.994692949047</x:v>
      </x:c>
    </x:row>
    <x:row r="8534" spans="1:18">
      <x:c r="A8534" s="0" t="n">
        <x:v>853.200000000125</x:v>
      </x:c>
      <x:c r="B8534" s="0" t="n">
        <x:v>182.787142558865</x:v>
      </x:c>
      <x:c r="C8534" s="0" t="n">
        <x:v>2.75586689800363</x:v>
      </x:c>
      <x:c r="D8534" s="0" t="n">
        <x:v>-0.551377741204354</x:v>
      </x:c>
      <x:c r="E8534" s="0" t="n">
        <x:v>0.788829163048558</x:v>
      </x:c>
      <x:c r="F8534" s="0" t="n">
        <x:v>484.639334198253</x:v>
      </x:c>
      <x:c r="G8534" s="0" t="n">
        <x:v>-868.094444571936</x:v>
      </x:c>
    </x:row>
    <x:row r="8535" spans="1:18">
      <x:c r="A8535" s="0" t="n">
        <x:v>853.300000000125</x:v>
      </x:c>
      <x:c r="B8535" s="0" t="n">
        <x:v>182.786139167933</x:v>
      </x:c>
      <x:c r="C8535" s="0" t="n">
        <x:v>2.75486590459411</x:v>
      </x:c>
      <x:c r="D8535" s="0" t="n">
        <x:v>-0.551614138494569</x:v>
      </x:c>
      <x:c r="E8535" s="0" t="n">
        <x:v>0.788697311092821</x:v>
      </x:c>
      <x:c r="F8535" s="0" t="n">
        <x:v>484.634480180881</x:v>
      </x:c>
      <x:c r="G8535" s="0" t="n">
        <x:v>-868.19419696821</x:v>
      </x:c>
    </x:row>
    <x:row r="8536" spans="1:18">
      <x:c r="A8536" s="0" t="n">
        <x:v>853.400000000125</x:v>
      </x:c>
      <x:c r="B8536" s="0" t="n">
        <x:v>182.785183305343</x:v>
      </x:c>
      <x:c r="C8536" s="0" t="n">
        <x:v>2.75391243952703</x:v>
      </x:c>
      <x:c r="D8536" s="0" t="n">
        <x:v>-0.551811995855549</x:v>
      </x:c>
      <x:c r="E8536" s="0" t="n">
        <x:v>0.788603999066321</x:v>
      </x:c>
      <x:c r="F8536" s="0" t="n">
        <x:v>484.629627723291</x:v>
      </x:c>
      <x:c r="G8536" s="0" t="n">
        <x:v>-868.293949517449</x:v>
      </x:c>
    </x:row>
    <x:row r="8537" spans="1:18">
      <x:c r="A8537" s="0" t="n">
        <x:v>853.500000000126</x:v>
      </x:c>
      <x:c r="B8537" s="0" t="n">
        <x:v>182.784227442753</x:v>
      </x:c>
      <x:c r="C8537" s="0" t="n">
        <x:v>2.75295897445997</x:v>
      </x:c>
      <x:c r="D8537" s="0" t="n">
        <x:v>-0.552009853216529</x:v>
      </x:c>
      <x:c r="E8537" s="0" t="n">
        <x:v>0.78851068703982</x:v>
      </x:c>
      <x:c r="F8537" s="0" t="n">
        <x:v>484.624775265701</x:v>
      </x:c>
      <x:c r="G8537" s="0" t="n">
        <x:v>-868.393702066687</x:v>
      </x:c>
    </x:row>
    <x:row r="8538" spans="1:18">
      <x:c r="A8538" s="0" t="n">
        <x:v>853.600000000126</x:v>
      </x:c>
      <x:c r="B8538" s="0" t="n">
        <x:v>182.783271580163</x:v>
      </x:c>
      <x:c r="C8538" s="0" t="n">
        <x:v>2.75200550939289</x:v>
      </x:c>
      <x:c r="D8538" s="0" t="n">
        <x:v>-0.552207710577509</x:v>
      </x:c>
      <x:c r="E8538" s="0" t="n">
        <x:v>0.788417375013319</x:v>
      </x:c>
      <x:c r="F8538" s="0" t="n">
        <x:v>484.619922808111</x:v>
      </x:c>
      <x:c r="G8538" s="0" t="n">
        <x:v>-868.493454615925</x:v>
      </x:c>
    </x:row>
    <x:row r="8539" spans="1:18">
      <x:c r="A8539" s="0" t="n">
        <x:v>853.700000000126</x:v>
      </x:c>
      <x:c r="B8539" s="0" t="n">
        <x:v>182.782315717573</x:v>
      </x:c>
      <x:c r="C8539" s="0" t="n">
        <x:v>2.7510520443258</x:v>
      </x:c>
      <x:c r="D8539" s="0" t="n">
        <x:v>-0.552405567938489</x:v>
      </x:c>
      <x:c r="E8539" s="0" t="n">
        <x:v>0.788324062986818</x:v>
      </x:c>
      <x:c r="F8539" s="0" t="n">
        <x:v>484.615070350522</x:v>
      </x:c>
      <x:c r="G8539" s="0" t="n">
        <x:v>-868.593207165164</x:v>
      </x:c>
    </x:row>
    <x:row r="8540" spans="1:18">
      <x:c r="A8540" s="0" t="n">
        <x:v>853.800000000126</x:v>
      </x:c>
      <x:c r="B8540" s="0" t="n">
        <x:v>182.781444862564</x:v>
      </x:c>
      <x:c r="C8540" s="0" t="n">
        <x:v>2.75018358684036</x:v>
      </x:c>
      <x:c r="D8540" s="0" t="n">
        <x:v>-0.552341061339279</x:v>
      </x:c>
      <x:c r="E8540" s="0" t="n">
        <x:v>0.788493114920507</x:v>
      </x:c>
      <x:c r="F8540" s="0" t="n">
        <x:v>484.61022478901</x:v>
      </x:c>
      <x:c r="G8540" s="0" t="n">
        <x:v>-868.692960382416</x:v>
      </x:c>
    </x:row>
    <x:row r="8541" spans="1:18">
      <x:c r="A8541" s="0" t="n">
        <x:v>853.900000000126</x:v>
      </x:c>
      <x:c r="B8541" s="0" t="n">
        <x:v>182.780585110097</x:v>
      </x:c>
      <x:c r="C8541" s="0" t="n">
        <x:v>2.74932623189625</x:v>
      </x:c>
      <x:c r="D8541" s="0" t="n">
        <x:v>-0.552242288305885</x:v>
      </x:c>
      <x:c r="E8541" s="0" t="n">
        <x:v>0.78869643328838</x:v>
      </x:c>
      <x:c r="F8541" s="0" t="n">
        <x:v>484.605380128171</x:v>
      </x:c>
      <x:c r="G8541" s="0" t="n">
        <x:v>-868.792713686916</x:v>
      </x:c>
    </x:row>
    <x:row r="8542" spans="1:18">
      <x:c r="A8542" s="0" t="n">
        <x:v>854.000000000126</x:v>
      </x:c>
      <x:c r="B8542" s="0" t="n">
        <x:v>182.77972535763</x:v>
      </x:c>
      <x:c r="C8542" s="0" t="n">
        <x:v>2.7484688769521</x:v>
      </x:c>
      <x:c r="D8542" s="0" t="n">
        <x:v>-0.552143515272492</x:v>
      </x:c>
      <x:c r="E8542" s="0" t="n">
        <x:v>0.788899751656253</x:v>
      </x:c>
      <x:c r="F8542" s="0" t="n">
        <x:v>484.600535467331</x:v>
      </x:c>
      <x:c r="G8542" s="0" t="n">
        <x:v>-868.892466991416</x:v>
      </x:c>
    </x:row>
    <x:row r="8543" spans="1:18">
      <x:c r="A8543" s="0" t="n">
        <x:v>854.100000000126</x:v>
      </x:c>
      <x:c r="B8543" s="0" t="n">
        <x:v>182.778865605163</x:v>
      </x:c>
      <x:c r="C8543" s="0" t="n">
        <x:v>2.74761152200796</x:v>
      </x:c>
      <x:c r="D8543" s="0" t="n">
        <x:v>-0.552044742239098</x:v>
      </x:c>
      <x:c r="E8543" s="0" t="n">
        <x:v>0.789103070024125</x:v>
      </x:c>
      <x:c r="F8543" s="0" t="n">
        <x:v>484.595690806492</x:v>
      </x:c>
      <x:c r="G8543" s="0" t="n">
        <x:v>-868.992220295916</x:v>
      </x:c>
    </x:row>
    <x:row r="8544" spans="1:18">
      <x:c r="A8544" s="0" t="n">
        <x:v>854.200000000126</x:v>
      </x:c>
      <x:c r="B8544" s="0" t="n">
        <x:v>182.778005852696</x:v>
      </x:c>
      <x:c r="C8544" s="0" t="n">
        <x:v>2.74675416706381</x:v>
      </x:c>
      <x:c r="D8544" s="0" t="n">
        <x:v>-0.551945969205704</x:v>
      </x:c>
      <x:c r="E8544" s="0" t="n">
        <x:v>0.789306388391998</x:v>
      </x:c>
      <x:c r="F8544" s="0" t="n">
        <x:v>484.590846145653</x:v>
      </x:c>
      <x:c r="G8544" s="0" t="n">
        <x:v>-869.091973600415</x:v>
      </x:c>
    </x:row>
    <x:row r="8545" spans="1:18">
      <x:c r="A8545" s="0" t="n">
        <x:v>854.300000000126</x:v>
      </x:c>
      <x:c r="B8545" s="0" t="n">
        <x:v>182.776954072412</x:v>
      </x:c>
      <x:c r="C8545" s="0" t="n">
        <x:v>2.7457047843026</x:v>
      </x:c>
      <x:c r="D8545" s="0" t="n">
        <x:v>-0.551682832069672</x:v>
      </x:c>
      <x:c r="E8545" s="0" t="n">
        <x:v>0.78967407086251</x:v>
      </x:c>
      <x:c r="F8545" s="0" t="n">
        <x:v>484.586009207031</x:v>
      </x:c>
      <x:c r="G8545" s="0" t="n">
        <x:v>-869.191727643636</x:v>
      </x:c>
    </x:row>
    <x:row r="8546" spans="1:18">
      <x:c r="A8546" s="0" t="n">
        <x:v>854.400000000126</x:v>
      </x:c>
      <x:c r="B8546" s="0" t="n">
        <x:v>182.775888696918</x:v>
      </x:c>
      <x:c r="C8546" s="0" t="n">
        <x:v>2.74464180633149</x:v>
      </x:c>
      <x:c r="D8546" s="0" t="n">
        <x:v>-0.551408058262905</x:v>
      </x:c>
      <x:c r="E8546" s="0" t="n">
        <x:v>0.790053390003755</x:v>
      </x:c>
      <x:c r="F8546" s="0" t="n">
        <x:v>484.581172815129</x:v>
      </x:c>
      <x:c r="G8546" s="0" t="n">
        <x:v>-869.291481739156</x:v>
      </x:c>
    </x:row>
    <x:row r="8547" spans="1:18">
      <x:c r="A8547" s="0" t="n">
        <x:v>854.500000000126</x:v>
      </x:c>
      <x:c r="B8547" s="0" t="n">
        <x:v>182.774823321424</x:v>
      </x:c>
      <x:c r="C8547" s="0" t="n">
        <x:v>2.74357882836037</x:v>
      </x:c>
      <x:c r="D8547" s="0" t="n">
        <x:v>-0.551133284456139</x:v>
      </x:c>
      <x:c r="E8547" s="0" t="n">
        <x:v>0.790432709145001</x:v>
      </x:c>
      <x:c r="F8547" s="0" t="n">
        <x:v>484.576336423226</x:v>
      </x:c>
      <x:c r="G8547" s="0" t="n">
        <x:v>-869.391235834677</x:v>
      </x:c>
    </x:row>
    <x:row r="8548" spans="1:18">
      <x:c r="A8548" s="0" t="n">
        <x:v>854.600000000126</x:v>
      </x:c>
      <x:c r="B8548" s="0" t="n">
        <x:v>182.77375794593</x:v>
      </x:c>
      <x:c r="C8548" s="0" t="n">
        <x:v>2.74251585038925</x:v>
      </x:c>
      <x:c r="D8548" s="0" t="n">
        <x:v>-0.550858510649372</x:v>
      </x:c>
      <x:c r="E8548" s="0" t="n">
        <x:v>0.790812028286246</x:v>
      </x:c>
      <x:c r="F8548" s="0" t="n">
        <x:v>484.571500031323</x:v>
      </x:c>
      <x:c r="G8548" s="0" t="n">
        <x:v>-869.490989930198</x:v>
      </x:c>
    </x:row>
    <x:row r="8549" spans="1:18">
      <x:c r="A8549" s="0" t="n">
        <x:v>854.700000000126</x:v>
      </x:c>
      <x:c r="B8549" s="0" t="n">
        <x:v>182.772692570436</x:v>
      </x:c>
      <x:c r="C8549" s="0" t="n">
        <x:v>2.74145287241814</x:v>
      </x:c>
      <x:c r="D8549" s="0" t="n">
        <x:v>-0.550583736842606</x:v>
      </x:c>
      <x:c r="E8549" s="0" t="n">
        <x:v>0.791191347427492</x:v>
      </x:c>
      <x:c r="F8549" s="0" t="n">
        <x:v>484.566663639421</x:v>
      </x:c>
      <x:c r="G8549" s="0" t="n">
        <x:v>-869.590744025718</x:v>
      </x:c>
    </x:row>
    <x:row r="8550" spans="1:18">
      <x:c r="A8550" s="0" t="n">
        <x:v>854.800000000126</x:v>
      </x:c>
      <x:c r="B8550" s="0" t="n">
        <x:v>182.7712392193</x:v>
      </x:c>
      <x:c r="C8550" s="0" t="n">
        <x:v>2.74000191880558</x:v>
      </x:c>
      <x:c r="D8550" s="0" t="n">
        <x:v>-0.550378225750388</x:v>
      </x:c>
      <x:c r="E8550" s="0" t="n">
        <x:v>0.791501403854189</x:v>
      </x:c>
      <x:c r="F8550" s="0" t="n">
        <x:v>484.561837915782</x:v>
      </x:c>
      <x:c r="G8550" s="0" t="n">
        <x:v>-869.690499140316</x:v>
      </x:c>
    </x:row>
    <x:row r="8551" spans="1:18">
      <x:c r="A8551" s="0" t="n">
        <x:v>854.900000000126</x:v>
      </x:c>
      <x:c r="B8551" s="0" t="n">
        <x:v>182.769779207874</x:v>
      </x:c>
      <x:c r="C8551" s="0" t="n">
        <x:v>2.73854430490235</x:v>
      </x:c>
      <x:c r="D8551" s="0" t="n">
        <x:v>-0.550173903675633</x:v>
      </x:c>
      <x:c r="E8551" s="0" t="n">
        <x:v>0.791810271263423</x:v>
      </x:c>
      <x:c r="F8551" s="0" t="n">
        <x:v>484.557012375283</x:v>
      </x:c>
      <x:c r="G8551" s="0" t="n">
        <x:v>-869.790254272407</x:v>
      </x:c>
    </x:row>
    <x:row r="8552" spans="1:18">
      <x:c r="A8552" s="0" t="n">
        <x:v>855.000000000126</x:v>
      </x:c>
      <x:c r="B8552" s="0" t="n">
        <x:v>182.768319196448</x:v>
      </x:c>
      <x:c r="C8552" s="0" t="n">
        <x:v>2.73708669099909</x:v>
      </x:c>
      <x:c r="D8552" s="0" t="n">
        <x:v>-0.549969581600877</x:v>
      </x:c>
      <x:c r="E8552" s="0" t="n">
        <x:v>0.792119138672658</x:v>
      </x:c>
      <x:c r="F8552" s="0" t="n">
        <x:v>484.552186834783</x:v>
      </x:c>
      <x:c r="G8552" s="0" t="n">
        <x:v>-869.890009404499</x:v>
      </x:c>
    </x:row>
    <x:row r="8553" spans="1:18">
      <x:c r="A8553" s="0" t="n">
        <x:v>855.100000000126</x:v>
      </x:c>
      <x:c r="B8553" s="0" t="n">
        <x:v>182.766859185022</x:v>
      </x:c>
      <x:c r="C8553" s="0" t="n">
        <x:v>2.73562907709587</x:v>
      </x:c>
      <x:c r="D8553" s="0" t="n">
        <x:v>-0.549765259526122</x:v>
      </x:c>
      <x:c r="E8553" s="0" t="n">
        <x:v>0.792428006081892</x:v>
      </x:c>
      <x:c r="F8553" s="0" t="n">
        <x:v>484.547361294284</x:v>
      </x:c>
      <x:c r="G8553" s="0" t="n">
        <x:v>-869.989764536591</x:v>
      </x:c>
    </x:row>
    <x:row r="8554" spans="1:18">
      <x:c r="A8554" s="0" t="n">
        <x:v>855.200000000126</x:v>
      </x:c>
      <x:c r="B8554" s="0" t="n">
        <x:v>182.765388524445</x:v>
      </x:c>
      <x:c r="C8554" s="0" t="n">
        <x:v>2.73416081404247</x:v>
      </x:c>
      <x:c r="D8554" s="0" t="n">
        <x:v>-0.549571067320255</x:v>
      </x:c>
      <x:c r="E8554" s="0" t="n">
        <x:v>0.792726743622239</x:v>
      </x:c>
      <x:c r="F8554" s="0" t="n">
        <x:v>484.542536199007</x:v>
      </x:c>
      <x:c r="G8554" s="0" t="n">
        <x:v>-870.089519711423</x:v>
      </x:c>
    </x:row>
    <x:row r="8555" spans="1:18">
      <x:c r="A8555" s="0" t="n">
        <x:v>855.300000000126</x:v>
      </x:c>
      <x:c r="B8555" s="0" t="n">
        <x:v>182.763593891432</x:v>
      </x:c>
      <x:c r="C8555" s="0" t="n">
        <x:v>2.73236857855255</x:v>
      </x:c>
      <x:c r="D8555" s="0" t="n">
        <x:v>-0.549685049782358</x:v>
      </x:c>
      <x:c r="E8555" s="0" t="n">
        <x:v>0.792717306494614</x:v>
      </x:c>
      <x:c r="F8555" s="0" t="n">
        <x:v>484.537724648447</x:v>
      </x:c>
      <x:c r="G8555" s="0" t="n">
        <x:v>-870.189276186534</x:v>
      </x:c>
    </x:row>
    <x:row r="8556" spans="1:18">
      <x:c r="A8556" s="0" t="n">
        <x:v>855.400000000126</x:v>
      </x:c>
      <x:c r="B8556" s="0" t="n">
        <x:v>182.76179925842</x:v>
      </x:c>
      <x:c r="C8556" s="0" t="n">
        <x:v>2.73057634306267</x:v>
      </x:c>
      <x:c r="D8556" s="0" t="n">
        <x:v>-0.549799032244461</x:v>
      </x:c>
      <x:c r="E8556" s="0" t="n">
        <x:v>0.79270786936699</x:v>
      </x:c>
      <x:c r="F8556" s="0" t="n">
        <x:v>484.532913097886</x:v>
      </x:c>
      <x:c r="G8556" s="0" t="n">
        <x:v>-870.289032661645</x:v>
      </x:c>
    </x:row>
    <x:row r="8557" spans="1:18">
      <x:c r="A8557" s="0" t="n">
        <x:v>855.500000000126</x:v>
      </x:c>
      <x:c r="B8557" s="0" t="n">
        <x:v>182.760004625407</x:v>
      </x:c>
      <x:c r="C8557" s="0" t="n">
        <x:v>2.72878410757272</x:v>
      </x:c>
      <x:c r="D8557" s="0" t="n">
        <x:v>-0.549913014706565</x:v>
      </x:c>
      <x:c r="E8557" s="0" t="n">
        <x:v>0.792698432239366</x:v>
      </x:c>
      <x:c r="F8557" s="0" t="n">
        <x:v>484.528101547326</x:v>
      </x:c>
      <x:c r="G8557" s="0" t="n">
        <x:v>-870.388789136757</x:v>
      </x:c>
    </x:row>
    <x:row r="8558" spans="1:18">
      <x:c r="A8558" s="0" t="n">
        <x:v>855.600000000126</x:v>
      </x:c>
      <x:c r="B8558" s="0" t="n">
        <x:v>182.758209992394</x:v>
      </x:c>
      <x:c r="C8558" s="0" t="n">
        <x:v>2.72699187208283</x:v>
      </x:c>
      <x:c r="D8558" s="0" t="n">
        <x:v>-0.550026997168668</x:v>
      </x:c>
      <x:c r="E8558" s="0" t="n">
        <x:v>0.792688995111741</x:v>
      </x:c>
      <x:c r="F8558" s="0" t="n">
        <x:v>484.523289996765</x:v>
      </x:c>
      <x:c r="G8558" s="0" t="n">
        <x:v>-870.488545611868</x:v>
      </x:c>
    </x:row>
    <x:row r="8559" spans="1:18">
      <x:c r="A8559" s="0" t="n">
        <x:v>855.700000000126</x:v>
      </x:c>
      <x:c r="B8559" s="0" t="n">
        <x:v>182.756411015757</x:v>
      </x:c>
      <x:c r="C8559" s="0" t="n">
        <x:v>2.72519529296849</x:v>
      </x:c>
      <x:c r="D8559" s="0" t="n">
        <x:v>-0.550173759248822</x:v>
      </x:c>
      <x:c r="E8559" s="0" t="n">
        <x:v>0.792646778366067</x:v>
      </x:c>
      <x:c r="F8559" s="0" t="n">
        <x:v>484.518479687996</x:v>
      </x:c>
      <x:c r="G8559" s="0" t="n">
        <x:v>-870.588302206924</x:v>
      </x:c>
    </x:row>
    <x:row r="8560" spans="1:18">
      <x:c r="A8560" s="0" t="n">
        <x:v>855.800000000126</x:v>
      </x:c>
      <x:c r="B8560" s="0" t="n">
        <x:v>182.754561573834</x:v>
      </x:c>
      <x:c r="C8560" s="0" t="n">
        <x:v>2.72334824856907</x:v>
      </x:c>
      <x:c r="D8560" s="0" t="n">
        <x:v>-0.550701362904635</x:v>
      </x:c>
      <x:c r="E8560" s="0" t="n">
        <x:v>0.792223720044733</x:v>
      </x:c>
      <x:c r="F8560" s="0" t="n">
        <x:v>484.513683806663</x:v>
      </x:c>
      <x:c r="G8560" s="0" t="n">
        <x:v>-870.688060195529</x:v>
      </x:c>
    </x:row>
    <x:row r="8561" spans="1:18">
      <x:c r="A8561" s="0" t="n">
        <x:v>855.900000000126</x:v>
      </x:c>
      <x:c r="B8561" s="0" t="n">
        <x:v>182.752712131912</x:v>
      </x:c>
      <x:c r="C8561" s="0" t="n">
        <x:v>2.72150120416964</x:v>
      </x:c>
      <x:c r="D8561" s="0" t="n">
        <x:v>-0.551228966560448</x:v>
      </x:c>
      <x:c r="E8561" s="0" t="n">
        <x:v>0.791800661723399</x:v>
      </x:c>
      <x:c r="F8561" s="0" t="n">
        <x:v>484.50888792533</x:v>
      </x:c>
      <x:c r="G8561" s="0" t="n">
        <x:v>-870.787818184134</x:v>
      </x:c>
    </x:row>
    <x:row r="8562" spans="1:18">
      <x:c r="A8562" s="0" t="n">
        <x:v>856.000000000126</x:v>
      </x:c>
      <x:c r="B8562" s="0" t="n">
        <x:v>182.75086268999</x:v>
      </x:c>
      <x:c r="C8562" s="0" t="n">
        <x:v>2.71965415977024</x:v>
      </x:c>
      <x:c r="D8562" s="0" t="n">
        <x:v>-0.551756570216261</x:v>
      </x:c>
      <x:c r="E8562" s="0" t="n">
        <x:v>0.791377603402065</x:v>
      </x:c>
      <x:c r="F8562" s="0" t="n">
        <x:v>484.504092043997</x:v>
      </x:c>
      <x:c r="G8562" s="0" t="n">
        <x:v>-870.887576172739</x:v>
      </x:c>
    </x:row>
    <x:row r="8563" spans="1:18">
      <x:c r="A8563" s="0" t="n">
        <x:v>856.100000000126</x:v>
      </x:c>
      <x:c r="B8563" s="0" t="n">
        <x:v>182.749013248067</x:v>
      </x:c>
      <x:c r="C8563" s="0" t="n">
        <x:v>2.71780711537082</x:v>
      </x:c>
      <x:c r="D8563" s="0" t="n">
        <x:v>-0.552284173872074</x:v>
      </x:c>
      <x:c r="E8563" s="0" t="n">
        <x:v>0.790954545080731</x:v>
      </x:c>
      <x:c r="F8563" s="0" t="n">
        <x:v>484.499296162664</x:v>
      </x:c>
      <x:c r="G8563" s="0" t="n">
        <x:v>-870.987334161345</x:v>
      </x:c>
    </x:row>
    <x:row r="8564" spans="1:18">
      <x:c r="A8564" s="0" t="n">
        <x:v>856.200000000126</x:v>
      </x:c>
      <x:c r="B8564" s="0" t="n">
        <x:v>182.747197758204</x:v>
      </x:c>
      <x:c r="C8564" s="0" t="n">
        <x:v>2.71599402303025</x:v>
      </x:c>
      <x:c r="D8564" s="0" t="n">
        <x:v>-0.552846654382095</x:v>
      </x:c>
      <x:c r="E8564" s="0" t="n">
        <x:v>0.790496609905189</x:v>
      </x:c>
      <x:c r="F8564" s="0" t="n">
        <x:v>484.494502119217</x:v>
      </x:c>
      <x:c r="G8564" s="0" t="n">
        <x:v>-871.087092328534</x:v>
      </x:c>
    </x:row>
    <x:row r="8565" spans="1:18">
      <x:c r="A8565" s="0" t="n">
        <x:v>856.300000000126</x:v>
      </x:c>
      <x:c r="B8565" s="0" t="n">
        <x:v>182.745620590115</x:v>
      </x:c>
      <x:c r="C8565" s="0" t="n">
        <x:v>2.71441925246475</x:v>
      </x:c>
      <x:c r="D8565" s="0" t="n">
        <x:v>-0.553653948140173</x:v>
      </x:c>
      <x:c r="E8565" s="0" t="n">
        <x:v>0.78979386148159</x:v>
      </x:c>
      <x:c r="F8565" s="0" t="n">
        <x:v>484.48972097656</x:v>
      </x:c>
      <x:c r="G8565" s="0" t="n">
        <x:v>-871.186851749267</x:v>
      </x:c>
    </x:row>
    <x:row r="8566" spans="1:18">
      <x:c r="A8566" s="0" t="n">
        <x:v>856.400000000126</x:v>
      </x:c>
      <x:c r="B8566" s="0" t="n">
        <x:v>182.744043422027</x:v>
      </x:c>
      <x:c r="C8566" s="0" t="n">
        <x:v>2.71284448189928</x:v>
      </x:c>
      <x:c r="D8566" s="0" t="n">
        <x:v>-0.55446124189825</x:v>
      </x:c>
      <x:c r="E8566" s="0" t="n">
        <x:v>0.789091113057992</x:v>
      </x:c>
      <x:c r="F8566" s="0" t="n">
        <x:v>484.484939833903</x:v>
      </x:c>
      <x:c r="G8566" s="0" t="n">
        <x:v>-871.28661117</x:v>
      </x:c>
    </x:row>
    <x:row r="8567" spans="1:18">
      <x:c r="A8567" s="0" t="n">
        <x:v>856.500000000126</x:v>
      </x:c>
      <x:c r="B8567" s="0" t="n">
        <x:v>182.742466253938</x:v>
      </x:c>
      <x:c r="C8567" s="0" t="n">
        <x:v>2.71126971133378</x:v>
      </x:c>
      <x:c r="D8567" s="0" t="n">
        <x:v>-0.555268535656328</x:v>
      </x:c>
      <x:c r="E8567" s="0" t="n">
        <x:v>0.788388364634393</x:v>
      </x:c>
      <x:c r="F8567" s="0" t="n">
        <x:v>484.480158691246</x:v>
      </x:c>
      <x:c r="G8567" s="0" t="n">
        <x:v>-871.386370590734</x:v>
      </x:c>
    </x:row>
    <x:row r="8568" spans="1:18">
      <x:c r="A8568" s="0" t="n">
        <x:v>856.600000000126</x:v>
      </x:c>
      <x:c r="B8568" s="0" t="n">
        <x:v>182.74088908585</x:v>
      </x:c>
      <x:c r="C8568" s="0" t="n">
        <x:v>2.70969494076829</x:v>
      </x:c>
      <x:c r="D8568" s="0" t="n">
        <x:v>-0.556075829414406</x:v>
      </x:c>
      <x:c r="E8568" s="0" t="n">
        <x:v>0.787685616210795</x:v>
      </x:c>
      <x:c r="F8568" s="0" t="n">
        <x:v>484.475377548589</x:v>
      </x:c>
      <x:c r="G8568" s="0" t="n">
        <x:v>-871.486130011467</x:v>
      </x:c>
    </x:row>
    <x:row r="8569" spans="1:18">
      <x:c r="A8569" s="0" t="n">
        <x:v>856.700000000126</x:v>
      </x:c>
      <x:c r="B8569" s="0" t="n">
        <x:v>182.739384479798</x:v>
      </x:c>
      <x:c r="C8569" s="0" t="n">
        <x:v>2.70819273223958</x:v>
      </x:c>
      <x:c r="D8569" s="0" t="n">
        <x:v>-0.556880922944933</x:v>
      </x:c>
      <x:c r="E8569" s="0" t="n">
        <x:v>0.786985068014746</x:v>
      </x:c>
      <x:c r="F8569" s="0" t="n">
        <x:v>484.470598372429</x:v>
      </x:c>
      <x:c r="G8569" s="0" t="n">
        <x:v>-871.585889624217</x:v>
      </x:c>
    </x:row>
    <x:row r="8570" spans="1:18">
      <x:c r="A8570" s="0" t="n">
        <x:v>856.800000000126</x:v>
      </x:c>
      <x:c r="B8570" s="0" t="n">
        <x:v>182.738239436277</x:v>
      </x:c>
      <x:c r="C8570" s="0" t="n">
        <x:v>2.70705008624083</x:v>
      </x:c>
      <x:c r="D8570" s="0" t="n">
        <x:v>-0.557675113813143</x:v>
      </x:c>
      <x:c r="E8570" s="0" t="n">
        <x:v>0.786295422481015</x:v>
      </x:c>
      <x:c r="F8570" s="0" t="n">
        <x:v>484.46582894074</x:v>
      </x:c>
      <x:c r="G8570" s="0" t="n">
        <x:v>-871.685650188459</x:v>
      </x:c>
    </x:row>
    <x:row r="8571" spans="1:18">
      <x:c r="A8571" s="0" t="n">
        <x:v>856.900000000126</x:v>
      </x:c>
      <x:c r="B8571" s="0" t="n">
        <x:v>182.737094392755</x:v>
      </x:c>
      <x:c r="C8571" s="0" t="n">
        <x:v>2.70590744024204</x:v>
      </x:c>
      <x:c r="D8571" s="0" t="n">
        <x:v>-0.558469304681353</x:v>
      </x:c>
      <x:c r="E8571" s="0" t="n">
        <x:v>0.785605776947285</x:v>
      </x:c>
      <x:c r="F8571" s="0" t="n">
        <x:v>484.461059509051</x:v>
      </x:c>
      <x:c r="G8571" s="0" t="n">
        <x:v>-871.785410752701</x:v>
      </x:c>
    </x:row>
    <x:row r="8572" spans="1:18">
      <x:c r="A8572" s="0" t="n">
        <x:v>857.000000000126</x:v>
      </x:c>
      <x:c r="B8572" s="0" t="n">
        <x:v>182.735949349233</x:v>
      </x:c>
      <x:c r="C8572" s="0" t="n">
        <x:v>2.70476479424329</x:v>
      </x:c>
      <x:c r="D8572" s="0" t="n">
        <x:v>-0.559263495549563</x:v>
      </x:c>
      <x:c r="E8572" s="0" t="n">
        <x:v>0.784916131413554</x:v>
      </x:c>
      <x:c r="F8572" s="0" t="n">
        <x:v>484.456290077362</x:v>
      </x:c>
      <x:c r="G8572" s="0" t="n">
        <x:v>-871.885171316943</x:v>
      </x:c>
    </x:row>
    <x:row r="8573" spans="1:18">
      <x:c r="A8573" s="0" t="n">
        <x:v>857.100000000126</x:v>
      </x:c>
      <x:c r="B8573" s="0" t="n">
        <x:v>182.734804305711</x:v>
      </x:c>
      <x:c r="C8573" s="0" t="n">
        <x:v>2.70362214824451</x:v>
      </x:c>
      <x:c r="D8573" s="0" t="n">
        <x:v>-0.560057686417772</x:v>
      </x:c>
      <x:c r="E8573" s="0" t="n">
        <x:v>0.784226485879823</x:v>
      </x:c>
      <x:c r="F8573" s="0" t="n">
        <x:v>484.451520645673</x:v>
      </x:c>
      <x:c r="G8573" s="0" t="n">
        <x:v>-871.984931881185</x:v>
      </x:c>
    </x:row>
    <x:row r="8574" spans="1:18">
      <x:c r="A8574" s="0" t="n">
        <x:v>857.200000000126</x:v>
      </x:c>
      <x:c r="B8574" s="0" t="n">
        <x:v>182.733725610096</x:v>
      </x:c>
      <x:c r="C8574" s="0" t="n">
        <x:v>2.70254585015232</x:v>
      </x:c>
      <x:c r="D8574" s="0" t="n">
        <x:v>-0.560794000487311</x:v>
      </x:c>
      <x:c r="E8574" s="0" t="n">
        <x:v>0.783594717144763</x:v>
      </x:c>
      <x:c r="F8574" s="0" t="n">
        <x:v>484.446752990055</x:v>
      </x:c>
      <x:c r="G8574" s="0" t="n">
        <x:v>-872.084692618809</x:v>
      </x:c>
    </x:row>
    <x:row r="8575" spans="1:18">
      <x:c r="A8575" s="0" t="n">
        <x:v>857.300000000126</x:v>
      </x:c>
      <x:c r="B8575" s="0" t="n">
        <x:v>182.732897642167</x:v>
      </x:c>
      <x:c r="C8575" s="0" t="n">
        <x:v>2.70172027974596</x:v>
      </x:c>
      <x:c r="D8575" s="0" t="n">
        <x:v>-0.561311599053233</x:v>
      </x:c>
      <x:c r="E8575" s="0" t="n">
        <x:v>0.783181663913321</x:v>
      </x:c>
      <x:c r="F8575" s="0" t="n">
        <x:v>484.441992046181</x:v>
      </x:c>
      <x:c r="G8575" s="0" t="n">
        <x:v>-872.184454011645</x:v>
      </x:c>
    </x:row>
    <x:row r="8576" spans="1:18">
      <x:c r="A8576" s="0" t="n">
        <x:v>857.400000000126</x:v>
      </x:c>
      <x:c r="B8576" s="0" t="n">
        <x:v>182.732069674238</x:v>
      </x:c>
      <x:c r="C8576" s="0" t="n">
        <x:v>2.70089470933959</x:v>
      </x:c>
      <x:c r="D8576" s="0" t="n">
        <x:v>-0.561829197619155</x:v>
      </x:c>
      <x:c r="E8576" s="0" t="n">
        <x:v>0.782768610681878</x:v>
      </x:c>
      <x:c r="F8576" s="0" t="n">
        <x:v>484.437231102307</x:v>
      </x:c>
      <x:c r="G8576" s="0" t="n">
        <x:v>-872.284215404482</x:v>
      </x:c>
    </x:row>
    <x:row r="8577" spans="1:18">
      <x:c r="A8577" s="0" t="n">
        <x:v>857.500000000126</x:v>
      </x:c>
      <x:c r="B8577" s="0" t="n">
        <x:v>182.731241706308</x:v>
      </x:c>
      <x:c r="C8577" s="0" t="n">
        <x:v>2.70006913893323</x:v>
      </x:c>
      <x:c r="D8577" s="0" t="n">
        <x:v>-0.562346796185077</x:v>
      </x:c>
      <x:c r="E8577" s="0" t="n">
        <x:v>0.782355557450435</x:v>
      </x:c>
      <x:c r="F8577" s="0" t="n">
        <x:v>484.432470158433</x:v>
      </x:c>
      <x:c r="G8577" s="0" t="n">
        <x:v>-872.383976797318</x:v>
      </x:c>
    </x:row>
    <x:row r="8578" spans="1:18">
      <x:c r="A8578" s="0" t="n">
        <x:v>857.600000000126</x:v>
      </x:c>
      <x:c r="B8578" s="0" t="n">
        <x:v>182.730413738379</x:v>
      </x:c>
      <x:c r="C8578" s="0" t="n">
        <x:v>2.6992435685269</x:v>
      </x:c>
      <x:c r="D8578" s="0" t="n">
        <x:v>-0.562864394750998</x:v>
      </x:c>
      <x:c r="E8578" s="0" t="n">
        <x:v>0.781942504218993</x:v>
      </x:c>
      <x:c r="F8578" s="0" t="n">
        <x:v>484.42770921456</x:v>
      </x:c>
      <x:c r="G8578" s="0" t="n">
        <x:v>-872.483738190154</x:v>
      </x:c>
    </x:row>
    <x:row r="8579" spans="1:18">
      <x:c r="A8579" s="0" t="n">
        <x:v>857.700000000126</x:v>
      </x:c>
      <x:c r="B8579" s="0" t="n">
        <x:v>182.729592164772</x:v>
      </x:c>
      <x:c r="C8579" s="0" t="n">
        <x:v>2.69842439244306</x:v>
      </x:c>
      <x:c r="D8579" s="0" t="n">
        <x:v>-0.563308206697221</x:v>
      </x:c>
      <x:c r="E8579" s="0" t="n">
        <x:v>0.781603237607249</x:v>
      </x:c>
      <x:c r="F8579" s="0" t="n">
        <x:v>484.422950019868</x:v>
      </x:c>
      <x:c r="G8579" s="0" t="n">
        <x:v>-872.583499751857</x:v>
      </x:c>
    </x:row>
    <x:row r="8580" spans="1:18">
      <x:c r="A8580" s="0" t="n">
        <x:v>857.800000000126</x:v>
      </x:c>
      <x:c r="B8580" s="0" t="n">
        <x:v>182.72878983613</x:v>
      </x:c>
      <x:c r="C8580" s="0" t="n">
        <x:v>2.69762446132322</x:v>
      </x:c>
      <x:c r="D8580" s="0" t="n">
        <x:v>-0.563529943382852</x:v>
      </x:c>
      <x:c r="E8580" s="0" t="n">
        <x:v>0.781486046256097</x:v>
      </x:c>
      <x:c r="F8580" s="0" t="n">
        <x:v>484.418196089683</x:v>
      </x:c>
      <x:c r="G8580" s="0" t="n">
        <x:v>-872.683261821797</x:v>
      </x:c>
    </x:row>
    <x:row r="8581" spans="1:18">
      <x:c r="A8581" s="0" t="n">
        <x:v>857.900000000127</x:v>
      </x:c>
      <x:c r="B8581" s="0" t="n">
        <x:v>182.727987507487</x:v>
      </x:c>
      <x:c r="C8581" s="0" t="n">
        <x:v>2.69682453020337</x:v>
      </x:c>
      <x:c r="D8581" s="0" t="n">
        <x:v>-0.563751680068483</x:v>
      </x:c>
      <x:c r="E8581" s="0" t="n">
        <x:v>0.781368854904945</x:v>
      </x:c>
      <x:c r="F8581" s="0" t="n">
        <x:v>484.413442159498</x:v>
      </x:c>
      <x:c r="G8581" s="0" t="n">
        <x:v>-872.783023891738</x:v>
      </x:c>
    </x:row>
    <x:row r="8582" spans="1:18">
      <x:c r="A8582" s="0" t="n">
        <x:v>858.000000000127</x:v>
      </x:c>
      <x:c r="B8582" s="0" t="n">
        <x:v>182.727185178844</x:v>
      </x:c>
      <x:c r="C8582" s="0" t="n">
        <x:v>2.69602459908353</x:v>
      </x:c>
      <x:c r="D8582" s="0" t="n">
        <x:v>-0.563973416754114</x:v>
      </x:c>
      <x:c r="E8582" s="0" t="n">
        <x:v>0.781251663553794</x:v>
      </x:c>
      <x:c r="F8582" s="0" t="n">
        <x:v>484.408688229312</x:v>
      </x:c>
      <x:c r="G8582" s="0" t="n">
        <x:v>-872.882785961679</x:v>
      </x:c>
    </x:row>
    <x:row r="8583" spans="1:18">
      <x:c r="A8583" s="0" t="n">
        <x:v>858.100000000127</x:v>
      </x:c>
      <x:c r="B8583" s="0" t="n">
        <x:v>182.726382850201</x:v>
      </x:c>
      <x:c r="C8583" s="0" t="n">
        <x:v>2.69522466796369</x:v>
      </x:c>
      <x:c r="D8583" s="0" t="n">
        <x:v>-0.564195153439745</x:v>
      </x:c>
      <x:c r="E8583" s="0" t="n">
        <x:v>0.781134472202642</x:v>
      </x:c>
      <x:c r="F8583" s="0" t="n">
        <x:v>484.403934299127</x:v>
      </x:c>
      <x:c r="G8583" s="0" t="n">
        <x:v>-872.982548031619</x:v>
      </x:c>
    </x:row>
    <x:row r="8584" spans="1:18">
      <x:c r="A8584" s="0" t="n">
        <x:v>858.200000000127</x:v>
      </x:c>
      <x:c r="B8584" s="0" t="n">
        <x:v>182.725523838673</x:v>
      </x:c>
      <x:c r="C8584" s="0" t="n">
        <x:v>2.69436805395847</x:v>
      </x:c>
      <x:c r="D8584" s="0" t="n">
        <x:v>-0.564423933755421</x:v>
      </x:c>
      <x:c r="E8584" s="0" t="n">
        <x:v>0.781010237221444</x:v>
      </x:c>
      <x:c r="F8584" s="0" t="n">
        <x:v>484.399182609026</x:v>
      </x:c>
      <x:c r="G8584" s="0" t="n">
        <x:v>-873.082310315805</x:v>
      </x:c>
    </x:row>
    <x:row r="8585" spans="1:18">
      <x:c r="A8585" s="0" t="n">
        <x:v>858.300000000127</x:v>
      </x:c>
      <x:c r="B8585" s="0" t="n">
        <x:v>182.724525429537</x:v>
      </x:c>
      <x:c r="C8585" s="0" t="n">
        <x:v>2.69337204234552</x:v>
      </x:c>
      <x:c r="D8585" s="0" t="n">
        <x:v>-0.564670036145864</x:v>
      </x:c>
      <x:c r="E8585" s="0" t="n">
        <x:v>0.78086868016548</x:v>
      </x:c>
      <x:c r="F8585" s="0" t="n">
        <x:v>484.39443642786</x:v>
      </x:c>
      <x:c r="G8585" s="0" t="n">
        <x:v>-873.182073126875</x:v>
      </x:c>
    </x:row>
    <x:row r="8586" spans="1:18">
      <x:c r="A8586" s="0" t="n">
        <x:v>858.400000000127</x:v>
      </x:c>
      <x:c r="B8586" s="0" t="n">
        <x:v>182.723527020401</x:v>
      </x:c>
      <x:c r="C8586" s="0" t="n">
        <x:v>2.6923760307325</x:v>
      </x:c>
      <x:c r="D8586" s="0" t="n">
        <x:v>-0.564916138536307</x:v>
      </x:c>
      <x:c r="E8586" s="0" t="n">
        <x:v>0.780727123109516</x:v>
      </x:c>
      <x:c r="F8586" s="0" t="n">
        <x:v>484.389690246694</x:v>
      </x:c>
      <x:c r="G8586" s="0" t="n">
        <x:v>-873.281835937945</x:v>
      </x:c>
    </x:row>
    <x:row r="8587" spans="1:18">
      <x:c r="A8587" s="0" t="n">
        <x:v>858.500000000127</x:v>
      </x:c>
      <x:c r="B8587" s="0" t="n">
        <x:v>182.722528611265</x:v>
      </x:c>
      <x:c r="C8587" s="0" t="n">
        <x:v>2.69138001911955</x:v>
      </x:c>
      <x:c r="D8587" s="0" t="n">
        <x:v>-0.56516224092675</x:v>
      </x:c>
      <x:c r="E8587" s="0" t="n">
        <x:v>0.780585566053552</x:v>
      </x:c>
      <x:c r="F8587" s="0" t="n">
        <x:v>484.384944065529</x:v>
      </x:c>
      <x:c r="G8587" s="0" t="n">
        <x:v>-873.381598749015</x:v>
      </x:c>
    </x:row>
    <x:row r="8588" spans="1:18">
      <x:c r="A8588" s="0" t="n">
        <x:v>858.600000000127</x:v>
      </x:c>
      <x:c r="B8588" s="0" t="n">
        <x:v>182.721530202129</x:v>
      </x:c>
      <x:c r="C8588" s="0" t="n">
        <x:v>2.69038400750654</x:v>
      </x:c>
      <x:c r="D8588" s="0" t="n">
        <x:v>-0.565408343317193</x:v>
      </x:c>
      <x:c r="E8588" s="0" t="n">
        <x:v>0.780444008997588</x:v>
      </x:c>
      <x:c r="F8588" s="0" t="n">
        <x:v>484.380197884363</x:v>
      </x:c>
      <x:c r="G8588" s="0" t="n">
        <x:v>-873.481361560085</x:v>
      </x:c>
    </x:row>
    <x:row r="8589" spans="1:18">
      <x:c r="A8589" s="0" t="n">
        <x:v>858.700000000127</x:v>
      </x:c>
      <x:c r="B8589" s="0" t="n">
        <x:v>182.72047816126</x:v>
      </x:c>
      <x:c r="C8589" s="0" t="n">
        <x:v>2.68933436415986</x:v>
      </x:c>
      <x:c r="D8589" s="0" t="n">
        <x:v>-0.565824527768863</x:v>
      </x:c>
      <x:c r="E8589" s="0" t="n">
        <x:v>0.780132369880398</x:v>
      </x:c>
      <x:c r="F8589" s="0" t="n">
        <x:v>484.375454759674</x:v>
      </x:c>
      <x:c r="G8589" s="0" t="n">
        <x:v>-873.581124665394</x:v>
      </x:c>
    </x:row>
    <x:row r="8590" spans="1:18">
      <x:c r="A8590" s="0" t="n">
        <x:v>858.800000000127</x:v>
      </x:c>
      <x:c r="B8590" s="0" t="n">
        <x:v>182.719316636362</x:v>
      </x:c>
      <x:c r="C8590" s="0" t="n">
        <x:v>2.68817523678553</x:v>
      </x:c>
      <x:c r="D8590" s="0" t="n">
        <x:v>-0.566587918395053</x:v>
      </x:c>
      <x:c r="E8590" s="0" t="n">
        <x:v>0.779473524588687</x:v>
      </x:c>
      <x:c r="F8590" s="0" t="n">
        <x:v>484.370717874488</x:v>
      </x:c>
      <x:c r="G8590" s="0" t="n">
        <x:v>-873.680888371364</x:v>
      </x:c>
    </x:row>
    <x:row r="8591" spans="1:18">
      <x:c r="A8591" s="0" t="n">
        <x:v>858.900000000127</x:v>
      </x:c>
      <x:c r="B8591" s="0" t="n">
        <x:v>182.718155111465</x:v>
      </x:c>
      <x:c r="C8591" s="0" t="n">
        <x:v>2.68701610941119</x:v>
      </x:c>
      <x:c r="D8591" s="0" t="n">
        <x:v>-0.567351309021244</x:v>
      </x:c>
      <x:c r="E8591" s="0" t="n">
        <x:v>0.778814679296975</x:v>
      </x:c>
      <x:c r="F8591" s="0" t="n">
        <x:v>484.365980989302</x:v>
      </x:c>
      <x:c r="G8591" s="0" t="n">
        <x:v>-873.780652077335</x:v>
      </x:c>
    </x:row>
    <x:row r="8592" spans="1:18">
      <x:c r="A8592" s="0" t="n">
        <x:v>859.000000000127</x:v>
      </x:c>
      <x:c r="B8592" s="0" t="n">
        <x:v>182.716993586568</x:v>
      </x:c>
      <x:c r="C8592" s="0" t="n">
        <x:v>2.68585698203688</x:v>
      </x:c>
      <x:c r="D8592" s="0" t="n">
        <x:v>-0.568114699647434</x:v>
      </x:c>
      <x:c r="E8592" s="0" t="n">
        <x:v>0.778155834005264</x:v>
      </x:c>
      <x:c r="F8592" s="0" t="n">
        <x:v>484.361244104116</x:v>
      </x:c>
      <x:c r="G8592" s="0" t="n">
        <x:v>-873.880415783305</x:v>
      </x:c>
    </x:row>
    <x:row r="8593" spans="1:18">
      <x:c r="A8593" s="0" t="n">
        <x:v>859.100000000127</x:v>
      </x:c>
      <x:c r="B8593" s="0" t="n">
        <x:v>182.715832061671</x:v>
      </x:c>
      <x:c r="C8593" s="0" t="n">
        <x:v>2.68469785466255</x:v>
      </x:c>
      <x:c r="D8593" s="0" t="n">
        <x:v>-0.568878090273625</x:v>
      </x:c>
      <x:c r="E8593" s="0" t="n">
        <x:v>0.777496988713552</x:v>
      </x:c>
      <x:c r="F8593" s="0" t="n">
        <x:v>484.35650721893</x:v>
      </x:c>
      <x:c r="G8593" s="0" t="n">
        <x:v>-873.980179489275</x:v>
      </x:c>
    </x:row>
    <x:row r="8594" spans="1:18">
      <x:c r="A8594" s="0" t="n">
        <x:v>859.200000000127</x:v>
      </x:c>
      <x:c r="B8594" s="0" t="n">
        <x:v>182.714693424278</x:v>
      </x:c>
      <x:c r="C8594" s="0" t="n">
        <x:v>2.68356161479275</x:v>
      </x:c>
      <x:c r="D8594" s="0" t="n">
        <x:v>-0.569925533747925</x:v>
      </x:c>
      <x:c r="E8594" s="0" t="n">
        <x:v>0.776554090573731</x:v>
      </x:c>
      <x:c r="F8594" s="0" t="n">
        <x:v>484.351773921473</x:v>
      </x:c>
      <x:c r="G8594" s="0" t="n">
        <x:v>-874.079943546855</x:v>
      </x:c>
    </x:row>
    <x:row r="8595" spans="1:18">
      <x:c r="A8595" s="0" t="n">
        <x:v>859.300000000127</x:v>
      </x:c>
      <x:c r="B8595" s="0" t="n">
        <x:v>182.71359396685</x:v>
      </x:c>
      <x:c r="C8595" s="0" t="n">
        <x:v>2.68246455488733</x:v>
      </x:c>
      <x:c r="D8595" s="0" t="n">
        <x:v>-0.571459232962349</x:v>
      </x:c>
      <x:c r="E8595" s="0" t="n">
        <x:v>0.775124936693787</x:v>
      </x:c>
      <x:c r="F8595" s="0" t="n">
        <x:v>484.347046765669</x:v>
      </x:c>
      <x:c r="G8595" s="0" t="n">
        <x:v>-874.179708206339</x:v>
      </x:c>
    </x:row>
    <x:row r="8596" spans="1:18">
      <x:c r="A8596" s="0" t="n">
        <x:v>859.400000000127</x:v>
      </x:c>
      <x:c r="B8596" s="0" t="n">
        <x:v>182.712494509421</x:v>
      </x:c>
      <x:c r="C8596" s="0" t="n">
        <x:v>2.68136749498194</x:v>
      </x:c>
      <x:c r="D8596" s="0" t="n">
        <x:v>-0.572992932176772</x:v>
      </x:c>
      <x:c r="E8596" s="0" t="n">
        <x:v>0.773695782813842</x:v>
      </x:c>
      <x:c r="F8596" s="0" t="n">
        <x:v>484.342319609865</x:v>
      </x:c>
      <x:c r="G8596" s="0" t="n">
        <x:v>-874.279472865822</x:v>
      </x:c>
    </x:row>
    <x:row r="8597" spans="1:18">
      <x:c r="A8597" s="0" t="n">
        <x:v>859.500000000127</x:v>
      </x:c>
      <x:c r="B8597" s="0" t="n">
        <x:v>182.711395051993</x:v>
      </x:c>
      <x:c r="C8597" s="0" t="n">
        <x:v>2.68027043507649</x:v>
      </x:c>
      <x:c r="D8597" s="0" t="n">
        <x:v>-0.574526631391196</x:v>
      </x:c>
      <x:c r="E8597" s="0" t="n">
        <x:v>0.772266628933898</x:v>
      </x:c>
      <x:c r="F8597" s="0" t="n">
        <x:v>484.337592454061</x:v>
      </x:c>
      <x:c r="G8597" s="0" t="n">
        <x:v>-874.379237525306</x:v>
      </x:c>
    </x:row>
    <x:row r="8598" spans="1:18">
      <x:c r="A8598" s="0" t="n">
        <x:v>859.600000000127</x:v>
      </x:c>
      <x:c r="B8598" s="0" t="n">
        <x:v>182.710295594565</x:v>
      </x:c>
      <x:c r="C8598" s="0" t="n">
        <x:v>2.6791733751711</x:v>
      </x:c>
      <x:c r="D8598" s="0" t="n">
        <x:v>-0.576060330605619</x:v>
      </x:c>
      <x:c r="E8598" s="0" t="n">
        <x:v>0.770837475053953</x:v>
      </x:c>
      <x:c r="F8598" s="0" t="n">
        <x:v>484.332865298257</x:v>
      </x:c>
      <x:c r="G8598" s="0" t="n">
        <x:v>-874.479002184789</x:v>
      </x:c>
    </x:row>
    <x:row r="8599" spans="1:18">
      <x:c r="A8599" s="0" t="n">
        <x:v>859.700000000127</x:v>
      </x:c>
      <x:c r="B8599" s="0" t="n">
        <x:v>182.709280695481</x:v>
      </x:c>
      <x:c r="C8599" s="0" t="n">
        <x:v>2.67816087361078</x:v>
      </x:c>
      <x:c r="D8599" s="0" t="n">
        <x:v>-0.577746139917839</x:v>
      </x:c>
      <x:c r="E8599" s="0" t="n">
        <x:v>0.769256211076213</x:v>
      </x:c>
      <x:c r="F8599" s="0" t="n">
        <x:v>484.328141646544</x:v>
      </x:c>
      <x:c r="G8599" s="0" t="n">
        <x:v>-874.578767194621</x:v>
      </x:c>
    </x:row>
    <x:row r="8600" spans="1:18">
      <x:c r="A8600" s="0" t="n">
        <x:v>859.800000000127</x:v>
      </x:c>
      <x:c r="B8600" s="0" t="n">
        <x:v>182.708388032565</x:v>
      </x:c>
      <x:c r="C8600" s="0" t="n">
        <x:v>2.6772706082177</x:v>
      </x:c>
      <x:c r="D8600" s="0" t="n">
        <x:v>-0.579651837111228</x:v>
      </x:c>
      <x:c r="E8600" s="0" t="n">
        <x:v>0.767455059217303</x:v>
      </x:c>
      <x:c r="F8600" s="0" t="n">
        <x:v>484.323423060288</x:v>
      </x:c>
      <x:c r="G8600" s="0" t="n">
        <x:v>-874.678532710913</x:v>
      </x:c>
    </x:row>
    <x:row r="8601" spans="1:18">
      <x:c r="A8601" s="0" t="n">
        <x:v>859.900000000127</x:v>
      </x:c>
      <x:c r="B8601" s="0" t="n">
        <x:v>182.707495369649</x:v>
      </x:c>
      <x:c r="C8601" s="0" t="n">
        <x:v>2.67638034282459</x:v>
      </x:c>
      <x:c r="D8601" s="0" t="n">
        <x:v>-0.581557534304617</x:v>
      </x:c>
      <x:c r="E8601" s="0" t="n">
        <x:v>0.765653907358392</x:v>
      </x:c>
      <x:c r="F8601" s="0" t="n">
        <x:v>484.318704474032</x:v>
      </x:c>
      <x:c r="G8601" s="0" t="n">
        <x:v>-874.778298227204</x:v>
      </x:c>
    </x:row>
    <x:row r="8602" spans="1:18">
      <x:c r="A8602" s="0" t="n">
        <x:v>860.000000000127</x:v>
      </x:c>
      <x:c r="B8602" s="0" t="n">
        <x:v>182.706602706733</x:v>
      </x:c>
      <x:c r="C8602" s="0" t="n">
        <x:v>2.67549007743148</x:v>
      </x:c>
      <x:c r="D8602" s="0" t="n">
        <x:v>-0.583463231498006</x:v>
      </x:c>
      <x:c r="E8602" s="0" t="n">
        <x:v>0.763852755499482</x:v>
      </x:c>
      <x:c r="F8602" s="0" t="n">
        <x:v>484.313985887776</x:v>
      </x:c>
      <x:c r="G8602" s="0" t="n">
        <x:v>-874.878063743495</x:v>
      </x:c>
    </x:row>
    <x:row r="8603" spans="1:18">
      <x:c r="A8603" s="0" t="n">
        <x:v>860.100000000127</x:v>
      </x:c>
      <x:c r="B8603" s="0" t="n">
        <x:v>182.705710043817</x:v>
      </x:c>
      <x:c r="C8603" s="0" t="n">
        <x:v>2.67459981203839</x:v>
      </x:c>
      <x:c r="D8603" s="0" t="n">
        <x:v>-0.585368928691396</x:v>
      </x:c>
      <x:c r="E8603" s="0" t="n">
        <x:v>0.762051603640572</x:v>
      </x:c>
      <x:c r="F8603" s="0" t="n">
        <x:v>484.309267301521</x:v>
      </x:c>
      <x:c r="G8603" s="0" t="n">
        <x:v>-874.977829259787</x:v>
      </x:c>
    </x:row>
    <x:row r="8604" spans="1:18">
      <x:c r="A8604" s="0" t="n">
        <x:v>860.200000000127</x:v>
      </x:c>
      <x:c r="B8604" s="0" t="n">
        <x:v>182.704827897889</x:v>
      </x:c>
      <x:c r="C8604" s="0" t="n">
        <x:v>2.67372006363337</x:v>
      </x:c>
      <x:c r="D8604" s="0" t="n">
        <x:v>-0.586964584512787</x:v>
      </x:c>
      <x:c r="E8604" s="0" t="n">
        <x:v>0.76056049315366</x:v>
      </x:c>
      <x:c r="F8604" s="0" t="n">
        <x:v>484.304552117652</x:v>
      </x:c>
      <x:c r="G8604" s="0" t="n">
        <x:v>-875.077595114763</x:v>
      </x:c>
    </x:row>
    <x:row r="8605" spans="1:18">
      <x:c r="A8605" s="0" t="n">
        <x:v>860.300000000127</x:v>
      </x:c>
      <x:c r="B8605" s="0" t="n">
        <x:v>182.703958662077</x:v>
      </x:c>
      <x:c r="C8605" s="0" t="n">
        <x:v>2.67285322534426</x:v>
      </x:c>
      <x:c r="D8605" s="0" t="n">
        <x:v>-0.588179649426893</x:v>
      </x:c>
      <x:c r="E8605" s="0" t="n">
        <x:v>0.759449973574033</x:v>
      </x:c>
      <x:c r="F8605" s="0" t="n">
        <x:v>484.29984111038</x:v>
      </x:c>
      <x:c r="G8605" s="0" t="n">
        <x:v>-875.177361385491</x:v>
      </x:c>
    </x:row>
    <x:row r="8606" spans="1:18">
      <x:c r="A8606" s="0" t="n">
        <x:v>860.400000000127</x:v>
      </x:c>
      <x:c r="B8606" s="0" t="n">
        <x:v>182.703089426265</x:v>
      </x:c>
      <x:c r="C8606" s="0" t="n">
        <x:v>2.67198638705514</x:v>
      </x:c>
      <x:c r="D8606" s="0" t="n">
        <x:v>-0.589394714340999</x:v>
      </x:c>
      <x:c r="E8606" s="0" t="n">
        <x:v>0.758339453994406</x:v>
      </x:c>
      <x:c r="F8606" s="0" t="n">
        <x:v>484.295130103109</x:v>
      </x:c>
      <x:c r="G8606" s="0" t="n">
        <x:v>-875.277127656219</x:v>
      </x:c>
    </x:row>
    <x:row r="8607" spans="1:18">
      <x:c r="A8607" s="0" t="n">
        <x:v>860.500000000127</x:v>
      </x:c>
      <x:c r="B8607" s="0" t="n">
        <x:v>182.702220190453</x:v>
      </x:c>
      <x:c r="C8607" s="0" t="n">
        <x:v>2.67111954876603</x:v>
      </x:c>
      <x:c r="D8607" s="0" t="n">
        <x:v>-0.590609779255104</x:v>
      </x:c>
      <x:c r="E8607" s="0" t="n">
        <x:v>0.75722893441478</x:v>
      </x:c>
      <x:c r="F8607" s="0" t="n">
        <x:v>484.290419095837</x:v>
      </x:c>
      <x:c r="G8607" s="0" t="n">
        <x:v>-875.376893926948</x:v>
      </x:c>
    </x:row>
    <x:row r="8608" spans="1:18">
      <x:c r="A8608" s="0" t="n">
        <x:v>860.600000000127</x:v>
      </x:c>
      <x:c r="B8608" s="0" t="n">
        <x:v>182.701350954641</x:v>
      </x:c>
      <x:c r="C8608" s="0" t="n">
        <x:v>2.67025271047689</x:v>
      </x:c>
      <x:c r="D8608" s="0" t="n">
        <x:v>-0.59182484416921</x:v>
      </x:c>
      <x:c r="E8608" s="0" t="n">
        <x:v>0.756118414835153</x:v>
      </x:c>
      <x:c r="F8608" s="0" t="n">
        <x:v>484.285708088565</x:v>
      </x:c>
      <x:c r="G8608" s="0" t="n">
        <x:v>-875.476660197676</x:v>
      </x:c>
    </x:row>
    <x:row r="8609" spans="1:18">
      <x:c r="A8609" s="0" t="n">
        <x:v>860.700000000127</x:v>
      </x:c>
      <x:c r="B8609" s="0" t="n">
        <x:v>182.700236136401</x:v>
      </x:c>
      <x:c r="C8609" s="0" t="n">
        <x:v>2.66914028975998</x:v>
      </x:c>
      <x:c r="D8609" s="0" t="n">
        <x:v>-0.592169706410852</x:v>
      </x:c>
      <x:c r="E8609" s="0" t="n">
        <x:v>0.75587809792799</x:v>
      </x:c>
      <x:c r="F8609" s="0" t="n">
        <x:v>484.281001793424</x:v>
      </x:c>
      <x:c r="G8609" s="0" t="n">
        <x:v>-875.576426914654</x:v>
      </x:c>
    </x:row>
    <x:row r="8610" spans="1:18">
      <x:c r="A8610" s="0" t="n">
        <x:v>860.800000000127</x:v>
      </x:c>
      <x:c r="B8610" s="0" t="n">
        <x:v>182.698863883295</x:v>
      </x:c>
      <x:c r="C8610" s="0" t="n">
        <x:v>2.6677704341773</x:v>
      </x:c>
      <x:c r="D8610" s="0" t="n">
        <x:v>-0.591602367766655</x:v>
      </x:c>
      <x:c r="E8610" s="0" t="n">
        <x:v>0.756549981906666</x:v>
      </x:c>
      <x:c r="F8610" s="0" t="n">
        <x:v>484.276300437834</x:v>
      </x:c>
      <x:c r="G8610" s="0" t="n">
        <x:v>-875.676194099418</x:v>
      </x:c>
    </x:row>
    <x:row r="8611" spans="1:18">
      <x:c r="A8611" s="0" t="n">
        <x:v>860.900000000127</x:v>
      </x:c>
      <x:c r="B8611" s="0" t="n">
        <x:v>182.69749163019</x:v>
      </x:c>
      <x:c r="C8611" s="0" t="n">
        <x:v>2.66640057859465</x:v>
      </x:c>
      <x:c r="D8611" s="0" t="n">
        <x:v>-0.591035029122458</x:v>
      </x:c>
      <x:c r="E8611" s="0" t="n">
        <x:v>0.757221865885343</x:v>
      </x:c>
      <x:c r="F8611" s="0" t="n">
        <x:v>484.271599082243</x:v>
      </x:c>
      <x:c r="G8611" s="0" t="n">
        <x:v>-875.775961284183</x:v>
      </x:c>
    </x:row>
    <x:row r="8612" spans="1:18">
      <x:c r="A8612" s="0" t="n">
        <x:v>861.000000000127</x:v>
      </x:c>
      <x:c r="B8612" s="0" t="n">
        <x:v>182.696119377084</x:v>
      </x:c>
      <x:c r="C8612" s="0" t="n">
        <x:v>2.66503072301197</x:v>
      </x:c>
      <x:c r="D8612" s="0" t="n">
        <x:v>-0.59046769047826</x:v>
      </x:c>
      <x:c r="E8612" s="0" t="n">
        <x:v>0.757893749864019</x:v>
      </x:c>
      <x:c r="F8612" s="0" t="n">
        <x:v>484.266897726652</x:v>
      </x:c>
      <x:c r="G8612" s="0" t="n">
        <x:v>-875.875728468948</x:v>
      </x:c>
    </x:row>
    <x:row r="8613" spans="1:18">
      <x:c r="A8613" s="0" t="n">
        <x:v>861.100000000127</x:v>
      </x:c>
      <x:c r="B8613" s="0" t="n">
        <x:v>182.694747123979</x:v>
      </x:c>
      <x:c r="C8613" s="0" t="n">
        <x:v>2.66366086742929</x:v>
      </x:c>
      <x:c r="D8613" s="0" t="n">
        <x:v>-0.589900351834063</x:v>
      </x:c>
      <x:c r="E8613" s="0" t="n">
        <x:v>0.758565633842695</x:v>
      </x:c>
      <x:c r="F8613" s="0" t="n">
        <x:v>484.262196371061</x:v>
      </x:c>
      <x:c r="G8613" s="0" t="n">
        <x:v>-875.975495653712</x:v>
      </x:c>
    </x:row>
    <x:row r="8614" spans="1:18">
      <x:c r="A8614" s="0" t="n">
        <x:v>861.200000000127</x:v>
      </x:c>
      <x:c r="B8614" s="0" t="n">
        <x:v>182.692793905726</x:v>
      </x:c>
      <x:c r="C8614" s="0" t="n">
        <x:v>2.66171004669962</x:v>
      </x:c>
      <x:c r="D8614" s="0" t="n">
        <x:v>-0.58831437663547</x:v>
      </x:c>
      <x:c r="E8614" s="0" t="n">
        <x:v>0.760256154375767</x:v>
      </x:c>
      <x:c r="F8614" s="0" t="n">
        <x:v>484.257503743488</x:v>
      </x:c>
      <x:c r="G8614" s="0" t="n">
        <x:v>-876.075263633393</x:v>
      </x:c>
    </x:row>
    <x:row r="8615" spans="1:18">
      <x:c r="A8615" s="0" t="n">
        <x:v>861.300000000127</x:v>
      </x:c>
      <x:c r="B8615" s="0" t="n">
        <x:v>182.690317161144</x:v>
      </x:c>
      <x:c r="C8615" s="0" t="n">
        <x:v>2.65923569964093</x:v>
      </x:c>
      <x:c r="D8615" s="0" t="n">
        <x:v>-0.585810475363896</x:v>
      </x:c>
      <x:c r="E8615" s="0" t="n">
        <x:v>0.76286460098182</x:v>
      </x:c>
      <x:c r="F8615" s="0" t="n">
        <x:v>484.252818981009</x:v>
      </x:c>
      <x:c r="G8615" s="0" t="n">
        <x:v>-876.175032329399</x:v>
      </x:c>
    </x:row>
    <x:row r="8616" spans="1:18">
      <x:c r="A8616" s="0" t="n">
        <x:v>861.400000000127</x:v>
      </x:c>
      <x:c r="B8616" s="0" t="n">
        <x:v>182.687840416563</x:v>
      </x:c>
      <x:c r="C8616" s="0" t="n">
        <x:v>2.65676135258227</x:v>
      </x:c>
      <x:c r="D8616" s="0" t="n">
        <x:v>-0.583306574092323</x:v>
      </x:c>
      <x:c r="E8616" s="0" t="n">
        <x:v>0.765473047587873</x:v>
      </x:c>
      <x:c r="F8616" s="0" t="n">
        <x:v>484.248134218531</x:v>
      </x:c>
      <x:c r="G8616" s="0" t="n">
        <x:v>-876.274801025405</x:v>
      </x:c>
    </x:row>
    <x:row r="8617" spans="1:18">
      <x:c r="A8617" s="0" t="n">
        <x:v>861.500000000127</x:v>
      </x:c>
      <x:c r="B8617" s="0" t="n">
        <x:v>182.685363671981</x:v>
      </x:c>
      <x:c r="C8617" s="0" t="n">
        <x:v>2.65428700552357</x:v>
      </x:c>
      <x:c r="D8617" s="0" t="n">
        <x:v>-0.580802672820749</x:v>
      </x:c>
      <x:c r="E8617" s="0" t="n">
        <x:v>0.768081494193926</x:v>
      </x:c>
      <x:c r="F8617" s="0" t="n">
        <x:v>484.243449456053</x:v>
      </x:c>
      <x:c r="G8617" s="0" t="n">
        <x:v>-876.374569721411</x:v>
      </x:c>
    </x:row>
    <x:row r="8618" spans="1:18">
      <x:c r="A8618" s="0" t="n">
        <x:v>861.600000000127</x:v>
      </x:c>
      <x:c r="B8618" s="0" t="n">
        <x:v>182.682886927399</x:v>
      </x:c>
      <x:c r="C8618" s="0" t="n">
        <x:v>2.65181265846491</x:v>
      </x:c>
      <x:c r="D8618" s="0" t="n">
        <x:v>-0.578298771549175</x:v>
      </x:c>
      <x:c r="E8618" s="0" t="n">
        <x:v>0.770689940799979</x:v>
      </x:c>
      <x:c r="F8618" s="0" t="n">
        <x:v>484.238764693575</x:v>
      </x:c>
      <x:c r="G8618" s="0" t="n">
        <x:v>-876.474338417417</x:v>
      </x:c>
    </x:row>
    <x:row r="8619" spans="1:18">
      <x:c r="A8619" s="0" t="n">
        <x:v>861.700000000127</x:v>
      </x:c>
      <x:c r="B8619" s="0" t="n">
        <x:v>182.679660532258</x:v>
      </x:c>
      <x:c r="C8619" s="0" t="n">
        <x:v>2.64858564459968</x:v>
      </x:c>
      <x:c r="D8619" s="0" t="n">
        <x:v>-0.575405189364829</x:v>
      </x:c>
      <x:c r="E8619" s="0" t="n">
        <x:v>0.773685533361644</x:v>
      </x:c>
      <x:c r="F8619" s="0" t="n">
        <x:v>484.234094950192</x:v>
      </x:c>
      <x:c r="G8619" s="0" t="n">
        <x:v>-876.574108454807</x:v>
      </x:c>
    </x:row>
    <x:row r="8620" spans="1:18">
      <x:c r="A8620" s="0" t="n">
        <x:v>861.800000000127</x:v>
      </x:c>
      <x:c r="B8620" s="0" t="n">
        <x:v>182.675864166854</x:v>
      </x:c>
      <x:c r="C8620" s="0" t="n">
        <x:v>2.64475592590256</x:v>
      </x:c>
      <x:c r="D8620" s="0" t="n">
        <x:v>-0.572194664774087</x:v>
      </x:c>
      <x:c r="E8620" s="0" t="n">
        <x:v>0.776970557070925</x:v>
      </x:c>
      <x:c r="F8620" s="0" t="n">
        <x:v>484.229434672301</x:v>
      </x:c>
      <x:c r="G8620" s="0" t="n">
        <x:v>-876.6738792311</x:v>
      </x:c>
    </x:row>
    <x:row r="8621" spans="1:18">
      <x:c r="A8621" s="0" t="n">
        <x:v>861.900000000127</x:v>
      </x:c>
      <x:c r="B8621" s="0" t="n">
        <x:v>182.67206780145</x:v>
      </x:c>
      <x:c r="C8621" s="0" t="n">
        <x:v>2.64092620720544</x:v>
      </x:c>
      <x:c r="D8621" s="0" t="n">
        <x:v>-0.568984140183345</x:v>
      </x:c>
      <x:c r="E8621" s="0" t="n">
        <x:v>0.780255580780206</x:v>
      </x:c>
      <x:c r="F8621" s="0" t="n">
        <x:v>484.224774394409</x:v>
      </x:c>
      <x:c r="G8621" s="0" t="n">
        <x:v>-876.773650007394</x:v>
      </x:c>
    </x:row>
    <x:row r="8622" spans="1:18">
      <x:c r="A8622" s="0" t="n">
        <x:v>862.000000000127</x:v>
      </x:c>
      <x:c r="B8622" s="0" t="n">
        <x:v>182.668271436046</x:v>
      </x:c>
      <x:c r="C8622" s="0" t="n">
        <x:v>2.63709648850826</x:v>
      </x:c>
      <x:c r="D8622" s="0" t="n">
        <x:v>-0.565773615592602</x:v>
      </x:c>
      <x:c r="E8622" s="0" t="n">
        <x:v>0.783540604489487</x:v>
      </x:c>
      <x:c r="F8622" s="0" t="n">
        <x:v>484.220114116518</x:v>
      </x:c>
      <x:c r="G8622" s="0" t="n">
        <x:v>-876.873420783687</x:v>
      </x:c>
    </x:row>
    <x:row r="8623" spans="1:18">
      <x:c r="A8623" s="0" t="n">
        <x:v>862.100000000127</x:v>
      </x:c>
      <x:c r="B8623" s="0" t="n">
        <x:v>182.664475070641</x:v>
      </x:c>
      <x:c r="C8623" s="0" t="n">
        <x:v>2.63326676981114</x:v>
      </x:c>
      <x:c r="D8623" s="0" t="n">
        <x:v>-0.56256309100186</x:v>
      </x:c>
      <x:c r="E8623" s="0" t="n">
        <x:v>0.786825628198767</x:v>
      </x:c>
      <x:c r="F8623" s="0" t="n">
        <x:v>484.215453838626</x:v>
      </x:c>
      <x:c r="G8623" s="0" t="n">
        <x:v>-876.973191559981</x:v>
      </x:c>
    </x:row>
    <x:row r="8624" spans="1:18">
      <x:c r="A8624" s="0" t="n">
        <x:v>862.200000000127</x:v>
      </x:c>
      <x:c r="B8624" s="0" t="n">
        <x:v>182.660170568962</x:v>
      </x:c>
      <x:c r="C8624" s="0" t="n">
        <x:v>2.62892891483875</x:v>
      </x:c>
      <x:c r="D8624" s="0" t="n">
        <x:v>-0.560133486923256</x:v>
      </x:c>
      <x:c r="E8624" s="0" t="n">
        <x:v>0.78932973139591</x:v>
      </x:c>
      <x:c r="F8624" s="0" t="n">
        <x:v>484.210815341761</x:v>
      </x:c>
      <x:c r="G8624" s="0" t="n">
        <x:v>-877.072964301533</x:v>
      </x:c>
    </x:row>
    <x:row r="8625" spans="1:18">
      <x:c r="A8625" s="0" t="n">
        <x:v>862.300000000128</x:v>
      </x:c>
      <x:c r="B8625" s="0" t="n">
        <x:v>182.655519987017</x:v>
      </x:c>
      <x:c r="C8625" s="0" t="n">
        <x:v>2.62424497960077</x:v>
      </x:c>
      <x:c r="D8625" s="0" t="n">
        <x:v>-0.558235750360125</x:v>
      </x:c>
      <x:c r="E8625" s="0" t="n">
        <x:v>0.79130196707758</x:v>
      </x:c>
      <x:c r="F8625" s="0" t="n">
        <x:v>484.206191679465</x:v>
      </x:c>
      <x:c r="G8625" s="0" t="n">
        <x:v>-877.17273838158</x:v>
      </x:c>
    </x:row>
    <x:row r="8626" spans="1:18">
      <x:c r="A8626" s="0" t="n">
        <x:v>862.400000000128</x:v>
      </x:c>
      <x:c r="B8626" s="0" t="n">
        <x:v>182.650869405072</x:v>
      </x:c>
      <x:c r="C8626" s="0" t="n">
        <x:v>2.6195610443628</x:v>
      </x:c>
      <x:c r="D8626" s="0" t="n">
        <x:v>-0.556338013796993</x:v>
      </x:c>
      <x:c r="E8626" s="0" t="n">
        <x:v>0.793274202759251</x:v>
      </x:c>
      <x:c r="F8626" s="0" t="n">
        <x:v>484.20156801717</x:v>
      </x:c>
      <x:c r="G8626" s="0" t="n">
        <x:v>-877.272512461627</x:v>
      </x:c>
    </x:row>
    <x:row r="8627" spans="1:18">
      <x:c r="A8627" s="0" t="n">
        <x:v>862.500000000128</x:v>
      </x:c>
      <x:c r="B8627" s="0" t="n">
        <x:v>182.646218823128</x:v>
      </x:c>
      <x:c r="C8627" s="0" t="n">
        <x:v>2.61487710912482</x:v>
      </x:c>
      <x:c r="D8627" s="0" t="n">
        <x:v>-0.554440277233861</x:v>
      </x:c>
      <x:c r="E8627" s="0" t="n">
        <x:v>0.795246438440921</x:v>
      </x:c>
      <x:c r="F8627" s="0" t="n">
        <x:v>484.196944354874</x:v>
      </x:c>
      <x:c r="G8627" s="0" t="n">
        <x:v>-877.372286541674</x:v>
      </x:c>
    </x:row>
    <x:row r="8628" spans="1:18">
      <x:c r="A8628" s="0" t="n">
        <x:v>862.600000000128</x:v>
      </x:c>
      <x:c r="B8628" s="0" t="n">
        <x:v>182.641568241183</x:v>
      </x:c>
      <x:c r="C8628" s="0" t="n">
        <x:v>2.61019317388681</x:v>
      </x:c>
      <x:c r="D8628" s="0" t="n">
        <x:v>-0.552542540670729</x:v>
      </x:c>
      <x:c r="E8628" s="0" t="n">
        <x:v>0.797218674122591</x:v>
      </x:c>
      <x:c r="F8628" s="0" t="n">
        <x:v>484.192320692578</x:v>
      </x:c>
      <x:c r="G8628" s="0" t="n">
        <x:v>-877.47206062172</x:v>
      </x:c>
    </x:row>
    <x:row r="8629" spans="1:18">
      <x:c r="A8629" s="0" t="n">
        <x:v>862.700000000128</x:v>
      </x:c>
      <x:c r="B8629" s="0" t="n">
        <x:v>182.637064425527</x:v>
      </x:c>
      <x:c r="C8629" s="0" t="n">
        <x:v>2.60565600493814</x:v>
      </x:c>
      <x:c r="D8629" s="0" t="n">
        <x:v>-0.552344929008723</x:v>
      </x:c>
      <x:c r="E8629" s="0" t="n">
        <x:v>0.797490784903137</x:v>
      </x:c>
      <x:c r="F8629" s="0" t="n">
        <x:v>484.187721635201</x:v>
      </x:c>
      <x:c r="G8629" s="0" t="n">
        <x:v>-877.571836949619</x:v>
      </x:c>
    </x:row>
    <x:row r="8630" spans="1:18">
      <x:c r="A8630" s="0" t="n">
        <x:v>862.800000000128</x:v>
      </x:c>
      <x:c r="B8630" s="0" t="n">
        <x:v>182.632648265136</x:v>
      </x:c>
      <x:c r="C8630" s="0" t="n">
        <x:v>2.60120649125358</x:v>
      </x:c>
      <x:c r="D8630" s="0" t="n">
        <x:v>-0.553162706493532</x:v>
      </x:c>
      <x:c r="E8630" s="0" t="n">
        <x:v>0.796747506536865</x:v>
      </x:c>
      <x:c r="F8630" s="0" t="n">
        <x:v>484.183137272961</x:v>
      </x:c>
      <x:c r="G8630" s="0" t="n">
        <x:v>-877.671614620033</x:v>
      </x:c>
    </x:row>
    <x:row r="8631" spans="1:18">
      <x:c r="A8631" s="0" t="n">
        <x:v>862.900000000128</x:v>
      </x:c>
      <x:c r="B8631" s="0" t="n">
        <x:v>182.628232104744</x:v>
      </x:c>
      <x:c r="C8631" s="0" t="n">
        <x:v>2.59675697756904</x:v>
      </x:c>
      <x:c r="D8631" s="0" t="n">
        <x:v>-0.553980483978342</x:v>
      </x:c>
      <x:c r="E8631" s="0" t="n">
        <x:v>0.796004228170594</x:v>
      </x:c>
      <x:c r="F8631" s="0" t="n">
        <x:v>484.17855291072</x:v>
      </x:c>
      <x:c r="G8631" s="0" t="n">
        <x:v>-877.771392290447</x:v>
      </x:c>
    </x:row>
    <x:row r="8632" spans="1:18">
      <x:c r="A8632" s="0" t="n">
        <x:v>863.000000000128</x:v>
      </x:c>
      <x:c r="B8632" s="0" t="n">
        <x:v>182.623815944353</x:v>
      </x:c>
      <x:c r="C8632" s="0" t="n">
        <x:v>2.59230746388451</x:v>
      </x:c>
      <x:c r="D8632" s="0" t="n">
        <x:v>-0.554798261463152</x:v>
      </x:c>
      <x:c r="E8632" s="0" t="n">
        <x:v>0.795260949804323</x:v>
      </x:c>
      <x:c r="F8632" s="0" t="n">
        <x:v>484.173968548479</x:v>
      </x:c>
      <x:c r="G8632" s="0" t="n">
        <x:v>-877.871169960861</x:v>
      </x:c>
    </x:row>
    <x:row r="8633" spans="1:18">
      <x:c r="A8633" s="0" t="n">
        <x:v>863.100000000128</x:v>
      </x:c>
      <x:c r="B8633" s="0" t="n">
        <x:v>182.619399783961</x:v>
      </x:c>
      <x:c r="C8633" s="0" t="n">
        <x:v>2.58785795019995</x:v>
      </x:c>
      <x:c r="D8633" s="0" t="n">
        <x:v>-0.555616038947962</x:v>
      </x:c>
      <x:c r="E8633" s="0" t="n">
        <x:v>0.794517671438052</x:v>
      </x:c>
      <x:c r="F8633" s="0" t="n">
        <x:v>484.169384186238</x:v>
      </x:c>
      <x:c r="G8633" s="0" t="n">
        <x:v>-877.970947631275</x:v>
      </x:c>
    </x:row>
    <x:row r="8634" spans="1:18">
      <x:c r="A8634" s="0" t="n">
        <x:v>863.200000000128</x:v>
      </x:c>
      <x:c r="B8634" s="0" t="n">
        <x:v>182.61581253496</x:v>
      </x:c>
      <x:c r="C8634" s="0" t="n">
        <x:v>2.58423734790568</x:v>
      </x:c>
      <x:c r="D8634" s="0" t="n">
        <x:v>-0.558096583584778</x:v>
      </x:c>
      <x:c r="E8634" s="0" t="n">
        <x:v>0.792111625919774</x:v>
      </x:c>
      <x:c r="F8634" s="0" t="n">
        <x:v>484.164821358826</x:v>
      </x:c>
      <x:c r="G8634" s="0" t="n">
        <x:v>-878.070727311598</x:v>
      </x:c>
    </x:row>
    <x:row r="8635" spans="1:18">
      <x:c r="A8635" s="0" t="n">
        <x:v>863.300000000128</x:v>
      </x:c>
      <x:c r="B8635" s="0" t="n">
        <x:v>182.61266010742</x:v>
      </x:c>
      <x:c r="C8635" s="0" t="n">
        <x:v>2.581051567072</x:v>
      </x:c>
      <x:c r="D8635" s="0" t="n">
        <x:v>-0.561449364808159</x:v>
      </x:c>
      <x:c r="E8635" s="0" t="n">
        <x:v>0.788833343814932</x:v>
      </x:c>
      <x:c r="F8635" s="0" t="n">
        <x:v>484.160269827923</x:v>
      </x:c>
      <x:c r="G8635" s="0" t="n">
        <x:v>-878.170508046259</x:v>
      </x:c>
    </x:row>
    <x:row r="8636" spans="1:18">
      <x:c r="A8636" s="0" t="n">
        <x:v>863.400000000128</x:v>
      </x:c>
      <x:c r="B8636" s="0" t="n">
        <x:v>182.609507679879</x:v>
      </x:c>
      <x:c r="C8636" s="0" t="n">
        <x:v>2.57786578623831</x:v>
      </x:c>
      <x:c r="D8636" s="0" t="n">
        <x:v>-0.56480214603154</x:v>
      </x:c>
      <x:c r="E8636" s="0" t="n">
        <x:v>0.78555506171009</x:v>
      </x:c>
      <x:c r="F8636" s="0" t="n">
        <x:v>484.155718297021</x:v>
      </x:c>
      <x:c r="G8636" s="0" t="n">
        <x:v>-878.27028878092</x:v>
      </x:c>
    </x:row>
    <x:row r="8637" spans="1:18">
      <x:c r="A8637" s="0" t="n">
        <x:v>863.500000000128</x:v>
      </x:c>
      <x:c r="B8637" s="0" t="n">
        <x:v>182.606355252338</x:v>
      </x:c>
      <x:c r="C8637" s="0" t="n">
        <x:v>2.57468000540462</x:v>
      </x:c>
      <x:c r="D8637" s="0" t="n">
        <x:v>-0.56815492725492</x:v>
      </x:c>
      <x:c r="E8637" s="0" t="n">
        <x:v>0.782276779605248</x:v>
      </x:c>
      <x:c r="F8637" s="0" t="n">
        <x:v>484.151166766118</x:v>
      </x:c>
      <x:c r="G8637" s="0" t="n">
        <x:v>-878.37006951558</x:v>
      </x:c>
    </x:row>
    <x:row r="8638" spans="1:18">
      <x:c r="A8638" s="0" t="n">
        <x:v>863.600000000128</x:v>
      </x:c>
      <x:c r="B8638" s="0" t="n">
        <x:v>182.603202824798</x:v>
      </x:c>
      <x:c r="C8638" s="0" t="n">
        <x:v>2.5714942245709</x:v>
      </x:c>
      <x:c r="D8638" s="0" t="n">
        <x:v>-0.571507708478301</x:v>
      </x:c>
      <x:c r="E8638" s="0" t="n">
        <x:v>0.778998497500405</x:v>
      </x:c>
      <x:c r="F8638" s="0" t="n">
        <x:v>484.146615235216</x:v>
      </x:c>
      <x:c r="G8638" s="0" t="n">
        <x:v>-878.469850250241</x:v>
      </x:c>
    </x:row>
    <x:row r="8639" spans="1:18">
      <x:c r="A8639" s="0" t="n">
        <x:v>863.700000000128</x:v>
      </x:c>
      <x:c r="B8639" s="0" t="n">
        <x:v>182.601093067678</x:v>
      </x:c>
      <x:c r="C8639" s="0" t="n">
        <x:v>2.56935111415783</x:v>
      </x:c>
      <x:c r="D8639" s="0" t="n">
        <x:v>-0.575477301593746</x:v>
      </x:c>
      <x:c r="E8639" s="0" t="n">
        <x:v>0.775103403503499</x:v>
      </x:c>
      <x:c r="F8639" s="0" t="n">
        <x:v>484.142077947311</x:v>
      </x:c>
      <x:c r="G8639" s="0" t="n">
        <x:v>-878.569632354969</x:v>
      </x:c>
    </x:row>
    <x:row r="8640" spans="1:18">
      <x:c r="A8640" s="0" t="n">
        <x:v>863.800000000128</x:v>
      </x:c>
      <x:c r="B8640" s="0" t="n">
        <x:v>182.599463068093</x:v>
      </x:c>
      <x:c r="C8640" s="0" t="n">
        <x:v>2.56768776127981</x:v>
      </x:c>
      <x:c r="D8640" s="0" t="n">
        <x:v>-0.579730704575774</x:v>
      </x:c>
      <x:c r="E8640" s="0" t="n">
        <x:v>0.77092449964001</x:v>
      </x:c>
      <x:c r="F8640" s="0" t="n">
        <x:v>484.137547212949</x:v>
      </x:c>
      <x:c r="G8640" s="0" t="n">
        <x:v>-878.669415090096</x:v>
      </x:c>
    </x:row>
    <x:row r="8641" spans="1:18">
      <x:c r="A8641" s="0" t="n">
        <x:v>863.900000000128</x:v>
      </x:c>
      <x:c r="B8641" s="0" t="n">
        <x:v>182.597833068508</x:v>
      </x:c>
      <x:c r="C8641" s="0" t="n">
        <x:v>2.56602440840186</x:v>
      </x:c>
      <x:c r="D8641" s="0" t="n">
        <x:v>-0.583984107557802</x:v>
      </x:c>
      <x:c r="E8641" s="0" t="n">
        <x:v>0.766745595776521</x:v>
      </x:c>
      <x:c r="F8641" s="0" t="n">
        <x:v>484.133016478587</x:v>
      </x:c>
      <x:c r="G8641" s="0" t="n">
        <x:v>-878.769197825224</x:v>
      </x:c>
    </x:row>
    <x:row r="8642" spans="1:18">
      <x:c r="A8642" s="0" t="n">
        <x:v>864.000000000128</x:v>
      </x:c>
      <x:c r="B8642" s="0" t="n">
        <x:v>182.596203068923</x:v>
      </x:c>
      <x:c r="C8642" s="0" t="n">
        <x:v>2.56436105552388</x:v>
      </x:c>
      <x:c r="D8642" s="0" t="n">
        <x:v>-0.588237510539829</x:v>
      </x:c>
      <x:c r="E8642" s="0" t="n">
        <x:v>0.762566691913032</x:v>
      </x:c>
      <x:c r="F8642" s="0" t="n">
        <x:v>484.128485744226</x:v>
      </x:c>
      <x:c r="G8642" s="0" t="n">
        <x:v>-878.868980560352</x:v>
      </x:c>
    </x:row>
    <x:row r="8643" spans="1:18">
      <x:c r="A8643" s="0" t="n">
        <x:v>864.100000000128</x:v>
      </x:c>
      <x:c r="B8643" s="0" t="n">
        <x:v>182.594573069338</x:v>
      </x:c>
      <x:c r="C8643" s="0" t="n">
        <x:v>2.56269770264589</x:v>
      </x:c>
      <x:c r="D8643" s="0" t="n">
        <x:v>-0.592490913521857</x:v>
      </x:c>
      <x:c r="E8643" s="0" t="n">
        <x:v>0.758387788049542</x:v>
      </x:c>
      <x:c r="F8643" s="0" t="n">
        <x:v>484.123955009864</x:v>
      </x:c>
      <x:c r="G8643" s="0" t="n">
        <x:v>-878.96876329548</x:v>
      </x:c>
    </x:row>
    <x:row r="8644" spans="1:18">
      <x:c r="A8644" s="0" t="n">
        <x:v>864.200000000128</x:v>
      </x:c>
      <x:c r="B8644" s="0" t="n">
        <x:v>182.593586631963</x:v>
      </x:c>
      <x:c r="C8644" s="0" t="n">
        <x:v>2.56167791197788</x:v>
      </x:c>
      <x:c r="D8644" s="0" t="n">
        <x:v>-0.595927757434703</x:v>
      </x:c>
      <x:c r="E8644" s="0" t="n">
        <x:v>0.755025443255235</x:v>
      </x:c>
      <x:c r="F8644" s="0" t="n">
        <x:v>484.119431635635</x:v>
      </x:c>
      <x:c r="G8644" s="0" t="n">
        <x:v>-879.068546762191</x:v>
      </x:c>
    </x:row>
    <x:row r="8645" spans="1:18">
      <x:c r="A8645" s="0" t="n">
        <x:v>864.300000000128</x:v>
      </x:c>
      <x:c r="B8645" s="0" t="n">
        <x:v>182.592859270195</x:v>
      </x:c>
      <x:c r="C8645" s="0" t="n">
        <x:v>2.56091719691642</x:v>
      </x:c>
      <x:c r="D8645" s="0" t="n">
        <x:v>-0.599035883264293</x:v>
      </x:c>
      <x:c r="E8645" s="0" t="n">
        <x:v>0.751991816544183</x:v>
      </x:c>
      <x:c r="F8645" s="0" t="n">
        <x:v>484.114911224337</x:v>
      </x:c>
      <x:c r="G8645" s="0" t="n">
        <x:v>-879.168330523411</x:v>
      </x:c>
    </x:row>
    <x:row r="8646" spans="1:18">
      <x:c r="A8646" s="0" t="n">
        <x:v>864.400000000128</x:v>
      </x:c>
      <x:c r="B8646" s="0" t="n">
        <x:v>182.592131908427</x:v>
      </x:c>
      <x:c r="C8646" s="0" t="n">
        <x:v>2.56015648185493</x:v>
      </x:c>
      <x:c r="D8646" s="0" t="n">
        <x:v>-0.602144009093884</x:v>
      </x:c>
      <x:c r="E8646" s="0" t="n">
        <x:v>0.748958189833131</x:v>
      </x:c>
      <x:c r="F8646" s="0" t="n">
        <x:v>484.11039081304</x:v>
      </x:c>
      <x:c r="G8646" s="0" t="n">
        <x:v>-879.268114284632</x:v>
      </x:c>
    </x:row>
    <x:row r="8647" spans="1:18">
      <x:c r="A8647" s="0" t="n">
        <x:v>864.500000000128</x:v>
      </x:c>
      <x:c r="B8647" s="0" t="n">
        <x:v>182.591404546658</x:v>
      </x:c>
      <x:c r="C8647" s="0" t="n">
        <x:v>2.55939576679344</x:v>
      </x:c>
      <x:c r="D8647" s="0" t="n">
        <x:v>-0.605252134923475</x:v>
      </x:c>
      <x:c r="E8647" s="0" t="n">
        <x:v>0.74592456312208</x:v>
      </x:c>
      <x:c r="F8647" s="0" t="n">
        <x:v>484.105870401742</x:v>
      </x:c>
      <x:c r="G8647" s="0" t="n">
        <x:v>-879.367898045852</x:v>
      </x:c>
    </x:row>
    <x:row r="8648" spans="1:18">
      <x:c r="A8648" s="0" t="n">
        <x:v>864.600000000128</x:v>
      </x:c>
      <x:c r="B8648" s="0" t="n">
        <x:v>182.59067718489</x:v>
      </x:c>
      <x:c r="C8648" s="0" t="n">
        <x:v>2.55863505173195</x:v>
      </x:c>
      <x:c r="D8648" s="0" t="n">
        <x:v>-0.608360260753065</x:v>
      </x:c>
      <x:c r="E8648" s="0" t="n">
        <x:v>0.742890936411028</x:v>
      </x:c>
      <x:c r="F8648" s="0" t="n">
        <x:v>484.101349990445</x:v>
      </x:c>
      <x:c r="G8648" s="0" t="n">
        <x:v>-879.467681807073</x:v>
      </x:c>
    </x:row>
    <x:row r="8649" spans="1:18">
      <x:c r="A8649" s="0" t="n">
        <x:v>864.700000000128</x:v>
      </x:c>
      <x:c r="B8649" s="0" t="n">
        <x:v>182.589889299412</x:v>
      </x:c>
      <x:c r="C8649" s="0" t="n">
        <x:v>2.55781381296103</x:v>
      </x:c>
      <x:c r="D8649" s="0" t="n">
        <x:v>-0.609725330150146</x:v>
      </x:c>
      <x:c r="E8649" s="0" t="n">
        <x:v>0.741600366132486</x:v>
      </x:c>
      <x:c r="F8649" s="0" t="n">
        <x:v>484.096834598004</x:v>
      </x:c>
      <x:c r="G8649" s="0" t="n">
        <x:v>-879.567466051318</x:v>
      </x:c>
    </x:row>
    <x:row r="8650" spans="1:18">
      <x:c r="A8650" s="0" t="n">
        <x:v>864.800000000128</x:v>
      </x:c>
      <x:c r="B8650" s="0" t="n">
        <x:v>182.589080143073</x:v>
      </x:c>
      <x:c r="C8650" s="0" t="n">
        <x:v>2.55697130332882</x:v>
      </x:c>
      <x:c r="D8650" s="0" t="n">
        <x:v>-0.610477808021674</x:v>
      </x:c>
      <x:c r="E8650" s="0" t="n">
        <x:v>0.740922387379496</x:v>
      </x:c>
      <x:c r="F8650" s="0" t="n">
        <x:v>484.092320969423</x:v>
      </x:c>
      <x:c r="G8650" s="0" t="n">
        <x:v>-879.667250465321</x:v>
      </x:c>
    </x:row>
    <x:row r="8651" spans="1:18">
      <x:c r="A8651" s="0" t="n">
        <x:v>864.900000000128</x:v>
      </x:c>
      <x:c r="B8651" s="0" t="n">
        <x:v>182.588270986734</x:v>
      </x:c>
      <x:c r="C8651" s="0" t="n">
        <x:v>2.55612879369662</x:v>
      </x:c>
      <x:c r="D8651" s="0" t="n">
        <x:v>-0.611230285893202</x:v>
      </x:c>
      <x:c r="E8651" s="0" t="n">
        <x:v>0.740244408626506</x:v>
      </x:c>
      <x:c r="F8651" s="0" t="n">
        <x:v>484.087807340843</x:v>
      </x:c>
      <x:c r="G8651" s="0" t="n">
        <x:v>-879.767034879324</x:v>
      </x:c>
    </x:row>
    <x:row r="8652" spans="1:18">
      <x:c r="A8652" s="0" t="n">
        <x:v>865.000000000128</x:v>
      </x:c>
      <x:c r="B8652" s="0" t="n">
        <x:v>182.587461830395</x:v>
      </x:c>
      <x:c r="C8652" s="0" t="n">
        <x:v>2.55528628406444</x:v>
      </x:c>
      <x:c r="D8652" s="0" t="n">
        <x:v>-0.611982763764731</x:v>
      </x:c>
      <x:c r="E8652" s="0" t="n">
        <x:v>0.739566429873516</x:v>
      </x:c>
      <x:c r="F8652" s="0" t="n">
        <x:v>484.083293712263</x:v>
      </x:c>
      <x:c r="G8652" s="0" t="n">
        <x:v>-879.866819293327</x:v>
      </x:c>
    </x:row>
    <x:row r="8653" spans="1:18">
      <x:c r="A8653" s="0" t="n">
        <x:v>865.100000000128</x:v>
      </x:c>
      <x:c r="B8653" s="0" t="n">
        <x:v>182.586652674056</x:v>
      </x:c>
      <x:c r="C8653" s="0" t="n">
        <x:v>2.55444377443223</x:v>
      </x:c>
      <x:c r="D8653" s="0" t="n">
        <x:v>-0.612735241636259</x:v>
      </x:c>
      <x:c r="E8653" s="0" t="n">
        <x:v>0.738888451120526</x:v>
      </x:c>
      <x:c r="F8653" s="0" t="n">
        <x:v>484.078780083683</x:v>
      </x:c>
      <x:c r="G8653" s="0" t="n">
        <x:v>-879.96660370733</x:v>
      </x:c>
    </x:row>
    <x:row r="8654" spans="1:18">
      <x:c r="A8654" s="0" t="n">
        <x:v>865.200000000128</x:v>
      </x:c>
      <x:c r="B8654" s="0" t="n">
        <x:v>182.585246064313</x:v>
      </x:c>
      <x:c r="C8654" s="0" t="n">
        <x:v>2.55300381139622</x:v>
      </x:c>
      <x:c r="D8654" s="0" t="n">
        <x:v>-0.611918813455589</x:v>
      </x:c>
      <x:c r="E8654" s="0" t="n">
        <x:v>0.739779378419735</x:v>
      </x:c>
      <x:c r="F8654" s="0" t="n">
        <x:v>484.074274506645</x:v>
      </x:c>
      <x:c r="G8654" s="0" t="n">
        <x:v>-880.066388840223</x:v>
      </x:c>
    </x:row>
    <x:row r="8655" spans="1:18">
      <x:c r="A8655" s="0" t="n">
        <x:v>865.300000000128</x:v>
      </x:c>
      <x:c r="B8655" s="0" t="n">
        <x:v>182.583656401398</x:v>
      </x:c>
      <x:c r="C8655" s="0" t="n">
        <x:v>2.55138079518883</x:v>
      </x:c>
      <x:c r="D8655" s="0" t="n">
        <x:v>-0.610621689664789</x:v>
      </x:c>
      <x:c r="E8655" s="0" t="n">
        <x:v>0.741151001329074</x:v>
      </x:c>
      <x:c r="F8655" s="0" t="n">
        <x:v>484.069771396511</x:v>
      </x:c>
      <x:c r="G8655" s="0" t="n">
        <x:v>-880.166174193376</x:v>
      </x:c>
    </x:row>
    <x:row r="8656" spans="1:18">
      <x:c r="A8656" s="0" t="n">
        <x:v>865.400000000128</x:v>
      </x:c>
      <x:c r="B8656" s="0" t="n">
        <x:v>182.582066738484</x:v>
      </x:c>
      <x:c r="C8656" s="0" t="n">
        <x:v>2.54975777898144</x:v>
      </x:c>
      <x:c r="D8656" s="0" t="n">
        <x:v>-0.609324565873989</x:v>
      </x:c>
      <x:c r="E8656" s="0" t="n">
        <x:v>0.742522624238412</x:v>
      </x:c>
      <x:c r="F8656" s="0" t="n">
        <x:v>484.065268286378</x:v>
      </x:c>
      <x:c r="G8656" s="0" t="n">
        <x:v>-880.265959546529</x:v>
      </x:c>
    </x:row>
    <x:row r="8657" spans="1:18">
      <x:c r="A8657" s="0" t="n">
        <x:v>865.500000000128</x:v>
      </x:c>
      <x:c r="B8657" s="0" t="n">
        <x:v>182.58047707557</x:v>
      </x:c>
      <x:c r="C8657" s="0" t="n">
        <x:v>2.54813476277408</x:v>
      </x:c>
      <x:c r="D8657" s="0" t="n">
        <x:v>-0.608027442083189</x:v>
      </x:c>
      <x:c r="E8657" s="0" t="n">
        <x:v>0.743894247147751</x:v>
      </x:c>
      <x:c r="F8657" s="0" t="n">
        <x:v>484.060765176244</x:v>
      </x:c>
      <x:c r="G8657" s="0" t="n">
        <x:v>-880.365744899682</x:v>
      </x:c>
    </x:row>
    <x:row r="8658" spans="1:18">
      <x:c r="A8658" s="0" t="n">
        <x:v>865.600000000128</x:v>
      </x:c>
      <x:c r="B8658" s="0" t="n">
        <x:v>182.578887412655</x:v>
      </x:c>
      <x:c r="C8658" s="0" t="n">
        <x:v>2.54651174656669</x:v>
      </x:c>
      <x:c r="D8658" s="0" t="n">
        <x:v>-0.606730318292389</x:v>
      </x:c>
      <x:c r="E8658" s="0" t="n">
        <x:v>0.74526587005709</x:v>
      </x:c>
      <x:c r="F8658" s="0" t="n">
        <x:v>484.056262066111</x:v>
      </x:c>
      <x:c r="G8658" s="0" t="n">
        <x:v>-880.465530252835</x:v>
      </x:c>
    </x:row>
    <x:row r="8659" spans="1:18">
      <x:c r="A8659" s="0" t="n">
        <x:v>865.700000000128</x:v>
      </x:c>
      <x:c r="B8659" s="0" t="n">
        <x:v>182.576682139772</x:v>
      </x:c>
      <x:c r="C8659" s="0" t="n">
        <x:v>2.54427312039027</x:v>
      </x:c>
      <x:c r="D8659" s="0" t="n">
        <x:v>-0.604972596791639</x:v>
      </x:c>
      <x:c r="E8659" s="0" t="n">
        <x:v>0.747098090676379</x:v>
      </x:c>
      <x:c r="F8659" s="0" t="n">
        <x:v>484.051772592848</x:v>
      </x:c>
      <x:c r="G8659" s="0" t="n">
        <x:v>-880.5653168003</x:v>
      </x:c>
    </x:row>
    <x:row r="8660" spans="1:18">
      <x:c r="A8660" s="0" t="n">
        <x:v>865.800000000128</x:v>
      </x:c>
      <x:c r="B8660" s="0" t="n">
        <x:v>182.574312700425</x:v>
      </x:c>
      <x:c r="C8660" s="0" t="n">
        <x:v>2.54187032775002</x:v>
      </x:c>
      <x:c r="D8660" s="0" t="n">
        <x:v>-0.603092046387718</x:v>
      </x:c>
      <x:c r="E8660" s="0" t="n">
        <x:v>0.749053140198838</x:v>
      </x:c>
      <x:c r="F8660" s="0" t="n">
        <x:v>484.047286756169</x:v>
      </x:c>
      <x:c r="G8660" s="0" t="n">
        <x:v>-880.665103666254</x:v>
      </x:c>
    </x:row>
    <x:row r="8661" spans="1:18">
      <x:c r="A8661" s="0" t="n">
        <x:v>865.900000000128</x:v>
      </x:c>
      <x:c r="B8661" s="0" t="n">
        <x:v>182.571943261078</x:v>
      </x:c>
      <x:c r="C8661" s="0" t="n">
        <x:v>2.53946753510982</x:v>
      </x:c>
      <x:c r="D8661" s="0" t="n">
        <x:v>-0.601211495983798</x:v>
      </x:c>
      <x:c r="E8661" s="0" t="n">
        <x:v>0.751008189721297</x:v>
      </x:c>
      <x:c r="F8661" s="0" t="n">
        <x:v>484.04280091949</x:v>
      </x:c>
      <x:c r="G8661" s="0" t="n">
        <x:v>-880.764890532208</x:v>
      </x:c>
    </x:row>
    <x:row r="8662" spans="1:18">
      <x:c r="A8662" s="0" t="n">
        <x:v>866.000000000128</x:v>
      </x:c>
      <x:c r="B8662" s="0" t="n">
        <x:v>182.569573821731</x:v>
      </x:c>
      <x:c r="C8662" s="0" t="n">
        <x:v>2.5370647424696</x:v>
      </x:c>
      <x:c r="D8662" s="0" t="n">
        <x:v>-0.599330945579877</x:v>
      </x:c>
      <x:c r="E8662" s="0" t="n">
        <x:v>0.752963239243756</x:v>
      </x:c>
      <x:c r="F8662" s="0" t="n">
        <x:v>484.038315082811</x:v>
      </x:c>
      <x:c r="G8662" s="0" t="n">
        <x:v>-880.864677398162</x:v>
      </x:c>
    </x:row>
    <x:row r="8663" spans="1:18">
      <x:c r="A8663" s="0" t="n">
        <x:v>866.100000000128</x:v>
      </x:c>
      <x:c r="B8663" s="0" t="n">
        <x:v>182.567204382384</x:v>
      </x:c>
      <x:c r="C8663" s="0" t="n">
        <x:v>2.53466194982937</x:v>
      </x:c>
      <x:c r="D8663" s="0" t="n">
        <x:v>-0.597450395175957</x:v>
      </x:c>
      <x:c r="E8663" s="0" t="n">
        <x:v>0.754918288766214</x:v>
      </x:c>
      <x:c r="F8663" s="0" t="n">
        <x:v>484.033829246132</x:v>
      </x:c>
      <x:c r="G8663" s="0" t="n">
        <x:v>-880.964464264116</x:v>
      </x:c>
    </x:row>
    <x:row r="8664" spans="1:18">
      <x:c r="A8664" s="0" t="n">
        <x:v>866.200000000128</x:v>
      </x:c>
      <x:c r="B8664" s="0" t="n">
        <x:v>182.564757033512</x:v>
      </x:c>
      <x:c r="C8664" s="0" t="n">
        <x:v>2.53218124766457</x:v>
      </x:c>
      <x:c r="D8664" s="0" t="n">
        <x:v>-0.596331308584089</x:v>
      </x:c>
      <x:c r="E8664" s="0" t="n">
        <x:v>0.756111874476621</x:v>
      </x:c>
      <x:c r="F8664" s="0" t="n">
        <x:v>484.029360518058</x:v>
      </x:c>
      <x:c r="G8664" s="0" t="n">
        <x:v>-881.064252629619</x:v>
      </x:c>
    </x:row>
    <x:row r="8665" spans="1:18">
      <x:c r="A8665" s="0" t="n">
        <x:v>866.300000000128</x:v>
      </x:c>
      <x:c r="B8665" s="0" t="n">
        <x:v>182.562291659122</x:v>
      </x:c>
      <x:c r="C8665" s="0" t="n">
        <x:v>2.529682519982</x:v>
      </x:c>
      <x:c r="D8665" s="0" t="n">
        <x:v>-0.595388397877624</x:v>
      </x:c>
      <x:c r="E8665" s="0" t="n">
        <x:v>0.757129284301625</x:v>
      </x:c>
      <x:c r="F8665" s="0" t="n">
        <x:v>484.024895748311</x:v>
      </x:c>
      <x:c r="G8665" s="0" t="n">
        <x:v>-881.164041342063</x:v>
      </x:c>
    </x:row>
    <x:row r="8666" spans="1:18">
      <x:c r="A8666" s="0" t="n">
        <x:v>866.400000000128</x:v>
      </x:c>
      <x:c r="B8666" s="0" t="n">
        <x:v>182.559826284733</x:v>
      </x:c>
      <x:c r="C8666" s="0" t="n">
        <x:v>2.52718379229947</x:v>
      </x:c>
      <x:c r="D8666" s="0" t="n">
        <x:v>-0.594445487171159</x:v>
      </x:c>
      <x:c r="E8666" s="0" t="n">
        <x:v>0.758146694126629</x:v>
      </x:c>
      <x:c r="F8666" s="0" t="n">
        <x:v>484.020430978565</x:v>
      </x:c>
      <x:c r="G8666" s="0" t="n">
        <x:v>-881.263830054508</x:v>
      </x:c>
    </x:row>
    <x:row r="8667" spans="1:18">
      <x:c r="A8667" s="0" t="n">
        <x:v>866.500000000128</x:v>
      </x:c>
      <x:c r="B8667" s="0" t="n">
        <x:v>182.557360910344</x:v>
      </x:c>
      <x:c r="C8667" s="0" t="n">
        <x:v>2.52468506461688</x:v>
      </x:c>
      <x:c r="D8667" s="0" t="n">
        <x:v>-0.593502576464693</x:v>
      </x:c>
      <x:c r="E8667" s="0" t="n">
        <x:v>0.759164103951633</x:v>
      </x:c>
      <x:c r="F8667" s="0" t="n">
        <x:v>484.015966208819</x:v>
      </x:c>
      <x:c r="G8667" s="0" t="n">
        <x:v>-881.363618766952</x:v>
      </x:c>
    </x:row>
    <x:row r="8668" spans="1:18">
      <x:c r="A8668" s="0" t="n">
        <x:v>866.600000000128</x:v>
      </x:c>
      <x:c r="B8668" s="0" t="n">
        <x:v>182.554895535954</x:v>
      </x:c>
      <x:c r="C8668" s="0" t="n">
        <x:v>2.52218633693434</x:v>
      </x:c>
      <x:c r="D8668" s="0" t="n">
        <x:v>-0.592559665758228</x:v>
      </x:c>
      <x:c r="E8668" s="0" t="n">
        <x:v>0.760181513776637</x:v>
      </x:c>
      <x:c r="F8668" s="0" t="n">
        <x:v>484.011501439073</x:v>
      </x:c>
      <x:c r="G8668" s="0" t="n">
        <x:v>-881.463407479397</x:v>
      </x:c>
    </x:row>
    <x:row r="8669" spans="1:18">
      <x:c r="A8669" s="0" t="n">
        <x:v>866.700000000129</x:v>
      </x:c>
      <x:c r="B8669" s="0" t="n">
        <x:v>182.55306402075</x:v>
      </x:c>
      <x:c r="C8669" s="0" t="n">
        <x:v>2.52032146843729</x:v>
      </x:c>
      <x:c r="D8669" s="0" t="n">
        <x:v>-0.592910033866892</x:v>
      </x:c>
      <x:c r="E8669" s="0" t="n">
        <x:v>0.759905644786511</x:v>
      </x:c>
      <x:c r="F8669" s="0" t="n">
        <x:v>484.007051835024</x:v>
      </x:c>
      <x:c r="G8669" s="0" t="n">
        <x:v>-881.563197535863</x:v>
      </x:c>
    </x:row>
    <x:row r="8670" spans="1:18">
      <x:c r="A8670" s="0" t="n">
        <x:v>866.800000000129</x:v>
      </x:c>
      <x:c r="B8670" s="0" t="n">
        <x:v>182.551359057029</x:v>
      </x:c>
      <x:c r="C8670" s="0" t="n">
        <x:v>2.51858315142348</x:v>
      </x:c>
      <x:c r="D8670" s="0" t="n">
        <x:v>-0.593518608145092</x:v>
      </x:c>
      <x:c r="E8670" s="0" t="n">
        <x:v>0.75937156962685</x:v>
      </x:c>
      <x:c r="F8670" s="0" t="n">
        <x:v>484.002605258843</x:v>
      </x:c>
      <x:c r="G8670" s="0" t="n">
        <x:v>-881.662987860667</x:v>
      </x:c>
    </x:row>
    <x:row r="8671" spans="1:18">
      <x:c r="A8671" s="0" t="n">
        <x:v>866.900000000129</x:v>
      </x:c>
      <x:c r="B8671" s="0" t="n">
        <x:v>182.549654093309</x:v>
      </x:c>
      <x:c r="C8671" s="0" t="n">
        <x:v>2.51684483440968</x:v>
      </x:c>
      <x:c r="D8671" s="0" t="n">
        <x:v>-0.594127182423291</x:v>
      </x:c>
      <x:c r="E8671" s="0" t="n">
        <x:v>0.758837494467189</x:v>
      </x:c>
      <x:c r="F8671" s="0" t="n">
        <x:v>483.998158682663</x:v>
      </x:c>
      <x:c r="G8671" s="0" t="n">
        <x:v>-881.76277818547</x:v>
      </x:c>
    </x:row>
    <x:row r="8672" spans="1:18">
      <x:c r="A8672" s="0" t="n">
        <x:v>867.000000000129</x:v>
      </x:c>
      <x:c r="B8672" s="0" t="n">
        <x:v>182.547949129588</x:v>
      </x:c>
      <x:c r="C8672" s="0" t="n">
        <x:v>2.51510651739588</x:v>
      </x:c>
      <x:c r="D8672" s="0" t="n">
        <x:v>-0.594735756701491</x:v>
      </x:c>
      <x:c r="E8672" s="0" t="n">
        <x:v>0.758303419307528</x:v>
      </x:c>
      <x:c r="F8672" s="0" t="n">
        <x:v>483.993712106482</x:v>
      </x:c>
      <x:c r="G8672" s="0" t="n">
        <x:v>-881.862568510273</x:v>
      </x:c>
    </x:row>
    <x:row r="8673" spans="1:18">
      <x:c r="A8673" s="0" t="n">
        <x:v>867.100000000129</x:v>
      </x:c>
      <x:c r="B8673" s="0" t="n">
        <x:v>182.546244165867</x:v>
      </x:c>
      <x:c r="C8673" s="0" t="n">
        <x:v>2.51336820038208</x:v>
      </x:c>
      <x:c r="D8673" s="0" t="n">
        <x:v>-0.595344330979691</x:v>
      </x:c>
      <x:c r="E8673" s="0" t="n">
        <x:v>0.757769344147867</x:v>
      </x:c>
      <x:c r="F8673" s="0" t="n">
        <x:v>483.989265530301</x:v>
      </x:c>
      <x:c r="G8673" s="0" t="n">
        <x:v>-881.962358835077</x:v>
      </x:c>
    </x:row>
    <x:row r="8674" spans="1:18">
      <x:c r="A8674" s="0" t="n">
        <x:v>867.200000000129</x:v>
      </x:c>
      <x:c r="B8674" s="0" t="n">
        <x:v>182.545503435415</x:v>
      </x:c>
      <x:c r="C8674" s="0" t="n">
        <x:v>2.51259411663636</x:v>
      </x:c>
      <x:c r="D8674" s="0" t="n">
        <x:v>-0.59686956813114</x:v>
      </x:c>
      <x:c r="E8674" s="0" t="n">
        <x:v>0.756318606114956</x:v>
      </x:c>
      <x:c r="F8674" s="0" t="n">
        <x:v>483.98482750661</x:v>
      </x:c>
      <x:c r="G8674" s="0" t="n">
        <x:v>-882.062149940477</x:v>
      </x:c>
    </x:row>
    <x:row r="8675" spans="1:18">
      <x:c r="A8675" s="0" t="n">
        <x:v>867.300000000129</x:v>
      </x:c>
      <x:c r="B8675" s="0" t="n">
        <x:v>182.5449276074</x:v>
      </x:c>
      <x:c r="C8675" s="0" t="n">
        <x:v>2.51198493532848</x:v>
      </x:c>
      <x:c r="D8675" s="0" t="n">
        <x:v>-0.59855157226781</x:v>
      </x:c>
      <x:c r="E8675" s="0" t="n">
        <x:v>0.754711101096825</x:v>
      </x:c>
      <x:c r="F8675" s="0" t="n">
        <x:v>483.98039094556</x:v>
      </x:c>
      <x:c r="G8675" s="0" t="n">
        <x:v>-882.161941179374</x:v>
      </x:c>
    </x:row>
    <x:row r="8676" spans="1:18">
      <x:c r="A8676" s="0" t="n">
        <x:v>867.400000000129</x:v>
      </x:c>
      <x:c r="B8676" s="0" t="n">
        <x:v>182.544351779385</x:v>
      </x:c>
      <x:c r="C8676" s="0" t="n">
        <x:v>2.51137575402061</x:v>
      </x:c>
      <x:c r="D8676" s="0" t="n">
        <x:v>-0.600233576404479</x:v>
      </x:c>
      <x:c r="E8676" s="0" t="n">
        <x:v>0.753103596078694</x:v>
      </x:c>
      <x:c r="F8676" s="0" t="n">
        <x:v>483.97595438451</x:v>
      </x:c>
      <x:c r="G8676" s="0" t="n">
        <x:v>-882.261732418271</x:v>
      </x:c>
    </x:row>
    <x:row r="8677" spans="1:18">
      <x:c r="A8677" s="0" t="n">
        <x:v>867.500000000129</x:v>
      </x:c>
      <x:c r="B8677" s="0" t="n">
        <x:v>182.54377595137</x:v>
      </x:c>
      <x:c r="C8677" s="0" t="n">
        <x:v>2.51076657271273</x:v>
      </x:c>
      <x:c r="D8677" s="0" t="n">
        <x:v>-0.601915580541149</x:v>
      </x:c>
      <x:c r="E8677" s="0" t="n">
        <x:v>0.751496091060563</x:v>
      </x:c>
      <x:c r="F8677" s="0" t="n">
        <x:v>483.971517823461</x:v>
      </x:c>
      <x:c r="G8677" s="0" t="n">
        <x:v>-882.361523657168</x:v>
      </x:c>
    </x:row>
    <x:row r="8678" spans="1:18">
      <x:c r="A8678" s="0" t="n">
        <x:v>867.600000000129</x:v>
      </x:c>
      <x:c r="B8678" s="0" t="n">
        <x:v>182.543200123356</x:v>
      </x:c>
      <x:c r="C8678" s="0" t="n">
        <x:v>2.51015739140487</x:v>
      </x:c>
      <x:c r="D8678" s="0" t="n">
        <x:v>-0.603597584677818</x:v>
      </x:c>
      <x:c r="E8678" s="0" t="n">
        <x:v>0.749888586042432</x:v>
      </x:c>
      <x:c r="F8678" s="0" t="n">
        <x:v>483.96708126241</x:v>
      </x:c>
      <x:c r="G8678" s="0" t="n">
        <x:v>-882.461314896065</x:v>
      </x:c>
    </x:row>
    <x:row r="8679" spans="1:18">
      <x:c r="A8679" s="0" t="n">
        <x:v>867.700000000129</x:v>
      </x:c>
      <x:c r="B8679" s="0" t="n">
        <x:v>182.54330505899</x:v>
      </x:c>
      <x:c r="C8679" s="0" t="n">
        <x:v>2.51022897374574</x:v>
      </x:c>
      <x:c r="D8679" s="0" t="n">
        <x:v>-0.60527815491882</x:v>
      </x:c>
      <x:c r="E8679" s="0" t="n">
        <x:v>0.748282514919969</x:v>
      </x:c>
      <x:c r="F8679" s="0" t="n">
        <x:v>483.962646231287</x:v>
      </x:c>
      <x:c r="G8679" s="0" t="n">
        <x:v>-882.561106302251</x:v>
      </x:c>
    </x:row>
    <x:row r="8680" spans="1:18">
      <x:c r="A8680" s="0" t="n">
        <x:v>867.800000000129</x:v>
      </x:c>
      <x:c r="B8680" s="0" t="n">
        <x:v>182.543508803123</x:v>
      </x:c>
      <x:c r="C8680" s="0" t="n">
        <x:v>2.51039936458599</x:v>
      </x:c>
      <x:c r="D8680" s="0" t="n">
        <x:v>-0.606958517039016</x:v>
      </x:c>
      <x:c r="E8680" s="0" t="n">
        <x:v>0.746676651918312</x:v>
      </x:c>
      <x:c r="F8680" s="0" t="n">
        <x:v>483.958211422222</x:v>
      </x:c>
      <x:c r="G8680" s="0" t="n">
        <x:v>-882.660897732718</x:v>
      </x:c>
    </x:row>
    <x:row r="8681" spans="1:18">
      <x:c r="A8681" s="0" t="n">
        <x:v>867.900000000129</x:v>
      </x:c>
      <x:c r="B8681" s="0" t="n">
        <x:v>182.543712547256</x:v>
      </x:c>
      <x:c r="C8681" s="0" t="n">
        <x:v>2.51056975542622</x:v>
      </x:c>
      <x:c r="D8681" s="0" t="n">
        <x:v>-0.608638879159212</x:v>
      </x:c>
      <x:c r="E8681" s="0" t="n">
        <x:v>0.745070788916654</x:v>
      </x:c>
      <x:c r="F8681" s="0" t="n">
        <x:v>483.953776613157</x:v>
      </x:c>
      <x:c r="G8681" s="0" t="n">
        <x:v>-882.760689163184</x:v>
      </x:c>
    </x:row>
    <x:row r="8682" spans="1:18">
      <x:c r="A8682" s="0" t="n">
        <x:v>868.000000000129</x:v>
      </x:c>
      <x:c r="B8682" s="0" t="n">
        <x:v>182.54391629139</x:v>
      </x:c>
      <x:c r="C8682" s="0" t="n">
        <x:v>2.5107401462665</x:v>
      </x:c>
      <x:c r="D8682" s="0" t="n">
        <x:v>-0.610319241279409</x:v>
      </x:c>
      <x:c r="E8682" s="0" t="n">
        <x:v>0.743464925914997</x:v>
      </x:c>
      <x:c r="F8682" s="0" t="n">
        <x:v>483.949341804092</x:v>
      </x:c>
      <x:c r="G8682" s="0" t="n">
        <x:v>-882.860480593651</x:v>
      </x:c>
    </x:row>
    <x:row r="8683" spans="1:18">
      <x:c r="A8683" s="0" t="n">
        <x:v>868.100000000129</x:v>
      </x:c>
      <x:c r="B8683" s="0" t="n">
        <x:v>182.544120035523</x:v>
      </x:c>
      <x:c r="C8683" s="0" t="n">
        <x:v>2.51091053710675</x:v>
      </x:c>
      <x:c r="D8683" s="0" t="n">
        <x:v>-0.611999603399605</x:v>
      </x:c>
      <x:c r="E8683" s="0" t="n">
        <x:v>0.741859062913339</x:v>
      </x:c>
      <x:c r="F8683" s="0" t="n">
        <x:v>483.944906995027</x:v>
      </x:c>
      <x:c r="G8683" s="0" t="n">
        <x:v>-882.960272024117</x:v>
      </x:c>
    </x:row>
    <x:row r="8684" spans="1:18">
      <x:c r="A8684" s="0" t="n">
        <x:v>868.200000000129</x:v>
      </x:c>
      <x:c r="B8684" s="0" t="n">
        <x:v>182.544366438735</x:v>
      </x:c>
      <x:c r="C8684" s="0" t="n">
        <x:v>2.51112358702571</x:v>
      </x:c>
      <x:c r="D8684" s="0" t="n">
        <x:v>-0.612837877678819</x:v>
      </x:c>
      <x:c r="E8684" s="0" t="n">
        <x:v>0.741095287752664</x:v>
      </x:c>
      <x:c r="F8684" s="0" t="n">
        <x:v>483.940470554789</x:v>
      </x:c>
      <x:c r="G8684" s="0" t="n">
        <x:v>-883.06006333163</x:v>
      </x:c>
    </x:row>
    <x:row r="8685" spans="1:18">
      <x:c r="A8685" s="0" t="n">
        <x:v>868.300000000129</x:v>
      </x:c>
      <x:c r="B8685" s="0" t="n">
        <x:v>182.544618032923</x:v>
      </x:c>
      <x:c r="C8685" s="0" t="n">
        <x:v>2.51134182792029</x:v>
      </x:c>
      <x:c r="D8685" s="0" t="n">
        <x:v>-0.613573682388069</x:v>
      </x:c>
      <x:c r="E8685" s="0" t="n">
        <x:v>0.740433982161952</x:v>
      </x:c>
      <x:c r="F8685" s="0" t="n">
        <x:v>483.936033916061</x:v>
      </x:c>
      <x:c r="G8685" s="0" t="n">
        <x:v>-883.159854624182</x:v>
      </x:c>
    </x:row>
    <x:row r="8686" spans="1:18">
      <x:c r="A8686" s="0" t="n">
        <x:v>868.400000000129</x:v>
      </x:c>
      <x:c r="B8686" s="0" t="n">
        <x:v>182.54486962711</x:v>
      </x:c>
      <x:c r="C8686" s="0" t="n">
        <x:v>2.51156006881487</x:v>
      </x:c>
      <x:c r="D8686" s="0" t="n">
        <x:v>-0.614309487097319</x:v>
      </x:c>
      <x:c r="E8686" s="0" t="n">
        <x:v>0.73977267657124</x:v>
      </x:c>
      <x:c r="F8686" s="0" t="n">
        <x:v>483.931597277332</x:v>
      </x:c>
      <x:c r="G8686" s="0" t="n">
        <x:v>-883.259645916734</x:v>
      </x:c>
    </x:row>
    <x:row r="8687" spans="1:18">
      <x:c r="A8687" s="0" t="n">
        <x:v>868.500000000129</x:v>
      </x:c>
      <x:c r="B8687" s="0" t="n">
        <x:v>182.545121221298</x:v>
      </x:c>
      <x:c r="C8687" s="0" t="n">
        <x:v>2.51177830970943</x:v>
      </x:c>
      <x:c r="D8687" s="0" t="n">
        <x:v>-0.615045291806569</x:v>
      </x:c>
      <x:c r="E8687" s="0" t="n">
        <x:v>0.739111370980529</x:v>
      </x:c>
      <x:c r="F8687" s="0" t="n">
        <x:v>483.927160638604</x:v>
      </x:c>
      <x:c r="G8687" s="0" t="n">
        <x:v>-883.359437209286</x:v>
      </x:c>
    </x:row>
    <x:row r="8688" spans="1:18">
      <x:c r="A8688" s="0" t="n">
        <x:v>868.600000000129</x:v>
      </x:c>
      <x:c r="B8688" s="0" t="n">
        <x:v>182.545372815486</x:v>
      </x:c>
      <x:c r="C8688" s="0" t="n">
        <x:v>2.51199655060398</x:v>
      </x:c>
      <x:c r="D8688" s="0" t="n">
        <x:v>-0.615781096515819</x:v>
      </x:c>
      <x:c r="E8688" s="0" t="n">
        <x:v>0.738450065389817</x:v>
      </x:c>
      <x:c r="F8688" s="0" t="n">
        <x:v>483.922723999876</x:v>
      </x:c>
      <x:c r="G8688" s="0" t="n">
        <x:v>-883.459228501837</x:v>
      </x:c>
    </x:row>
    <x:row r="8689" spans="1:18">
      <x:c r="A8689" s="0" t="n">
        <x:v>868.700000000129</x:v>
      </x:c>
      <x:c r="B8689" s="0" t="n">
        <x:v>182.54511039725</x:v>
      </x:c>
      <x:c r="C8689" s="0" t="n">
        <x:v>2.51170077907503</x:v>
      </x:c>
      <x:c r="D8689" s="0" t="n">
        <x:v>-0.615425802504332</x:v>
      </x:c>
      <x:c r="E8689" s="0" t="n">
        <x:v>0.738879858519844</x:v>
      </x:c>
      <x:c r="F8689" s="0" t="n">
        <x:v>483.918287737787</x:v>
      </x:c>
      <x:c r="G8689" s="0" t="n">
        <x:v>-883.559019829453</x:v>
      </x:c>
    </x:row>
    <x:row r="8690" spans="1:18">
      <x:c r="A8690" s="0" t="n">
        <x:v>868.800000000129</x:v>
      </x:c>
      <x:c r="B8690" s="0" t="n">
        <x:v>182.544796483013</x:v>
      </x:c>
      <x:c r="C8690" s="0" t="n">
        <x:v>2.51135351154488</x:v>
      </x:c>
      <x:c r="D8690" s="0" t="n">
        <x:v>-0.614961197475308</x:v>
      </x:c>
      <x:c r="E8690" s="0" t="n">
        <x:v>0.739418962667406</x:v>
      </x:c>
      <x:c r="F8690" s="0" t="n">
        <x:v>483.913851513432</x:v>
      </x:c>
      <x:c r="G8690" s="0" t="n">
        <x:v>-883.658811160581</x:v>
      </x:c>
    </x:row>
    <x:row r="8691" spans="1:18">
      <x:c r="A8691" s="0" t="n">
        <x:v>868.900000000129</x:v>
      </x:c>
      <x:c r="B8691" s="0" t="n">
        <x:v>182.544482568776</x:v>
      </x:c>
      <x:c r="C8691" s="0" t="n">
        <x:v>2.51100624401471</x:v>
      </x:c>
      <x:c r="D8691" s="0" t="n">
        <x:v>-0.614496592446284</x:v>
      </x:c>
      <x:c r="E8691" s="0" t="n">
        <x:v>0.739958066814969</x:v>
      </x:c>
      <x:c r="F8691" s="0" t="n">
        <x:v>483.909415289077</x:v>
      </x:c>
      <x:c r="G8691" s="0" t="n">
        <x:v>-883.758602491709</x:v>
      </x:c>
    </x:row>
    <x:row r="8692" spans="1:18">
      <x:c r="A8692" s="0" t="n">
        <x:v>869.000000000129</x:v>
      </x:c>
      <x:c r="B8692" s="0" t="n">
        <x:v>182.544168654539</x:v>
      </x:c>
      <x:c r="C8692" s="0" t="n">
        <x:v>2.51065897648454</x:v>
      </x:c>
      <x:c r="D8692" s="0" t="n">
        <x:v>-0.61403198741726</x:v>
      </x:c>
      <x:c r="E8692" s="0" t="n">
        <x:v>0.740497170962531</x:v>
      </x:c>
      <x:c r="F8692" s="0" t="n">
        <x:v>483.904979064722</x:v>
      </x:c>
      <x:c r="G8692" s="0" t="n">
        <x:v>-883.858393822837</x:v>
      </x:c>
    </x:row>
    <x:row r="8693" spans="1:18">
      <x:c r="A8693" s="0" t="n">
        <x:v>869.100000000129</x:v>
      </x:c>
      <x:c r="B8693" s="0" t="n">
        <x:v>182.543854740302</x:v>
      </x:c>
      <x:c r="C8693" s="0" t="n">
        <x:v>2.51031170895436</x:v>
      </x:c>
      <x:c r="D8693" s="0" t="n">
        <x:v>-0.613567382388236</x:v>
      </x:c>
      <x:c r="E8693" s="0" t="n">
        <x:v>0.741036275110093</x:v>
      </x:c>
      <x:c r="F8693" s="0" t="n">
        <x:v>483.900542840367</x:v>
      </x:c>
      <x:c r="G8693" s="0" t="n">
        <x:v>-883.958185153965</x:v>
      </x:c>
    </x:row>
    <x:row r="8694" spans="1:18">
      <x:c r="A8694" s="0" t="n">
        <x:v>869.200000000129</x:v>
      </x:c>
      <x:c r="B8694" s="0" t="n">
        <x:v>182.542819448479</x:v>
      </x:c>
      <x:c r="C8694" s="0" t="n">
        <x:v>2.50924306383823</x:v>
      </x:c>
      <x:c r="D8694" s="0" t="n">
        <x:v>-0.612471310612338</x:v>
      </x:c>
      <x:c r="E8694" s="0" t="n">
        <x:v>0.74220684600453</x:v>
      </x:c>
      <x:c r="F8694" s="0" t="n">
        <x:v>483.896112394025</x:v>
      </x:c>
      <x:c r="G8694" s="0" t="n">
        <x:v>-884.057976980137</x:v>
      </x:c>
    </x:row>
    <x:row r="8695" spans="1:18">
      <x:c r="A8695" s="0" t="n">
        <x:v>869.300000000129</x:v>
      </x:c>
      <x:c r="B8695" s="0" t="n">
        <x:v>182.541726339321</x:v>
      </x:c>
      <x:c r="C8695" s="0" t="n">
        <x:v>2.50811660138754</x:v>
      </x:c>
      <x:c r="D8695" s="0" t="n">
        <x:v>-0.611324627721197</x:v>
      </x:c>
      <x:c r="E8695" s="0" t="n">
        <x:v>0.74342802801421</x:v>
      </x:c>
      <x:c r="F8695" s="0" t="n">
        <x:v>483.891682410782</x:v>
      </x:c>
      <x:c r="G8695" s="0" t="n">
        <x:v>-884.157768845986</x:v>
      </x:c>
    </x:row>
    <x:row r="8696" spans="1:18">
      <x:c r="A8696" s="0" t="n">
        <x:v>869.400000000129</x:v>
      </x:c>
      <x:c r="B8696" s="0" t="n">
        <x:v>182.540633230163</x:v>
      </x:c>
      <x:c r="C8696" s="0" t="n">
        <x:v>2.50699013893689</x:v>
      </x:c>
      <x:c r="D8696" s="0" t="n">
        <x:v>-0.610177944830055</x:v>
      </x:c>
      <x:c r="E8696" s="0" t="n">
        <x:v>0.74464921002389</x:v>
      </x:c>
      <x:c r="F8696" s="0" t="n">
        <x:v>483.88725242754</x:v>
      </x:c>
      <x:c r="G8696" s="0" t="n">
        <x:v>-884.257560711834</x:v>
      </x:c>
    </x:row>
    <x:row r="8697" spans="1:18">
      <x:c r="A8697" s="0" t="n">
        <x:v>869.500000000129</x:v>
      </x:c>
      <x:c r="B8697" s="0" t="n">
        <x:v>182.539540121006</x:v>
      </x:c>
      <x:c r="C8697" s="0" t="n">
        <x:v>2.50586367648623</x:v>
      </x:c>
      <x:c r="D8697" s="0" t="n">
        <x:v>-0.609031261938914</x:v>
      </x:c>
      <x:c r="E8697" s="0" t="n">
        <x:v>0.745870392033571</x:v>
      </x:c>
      <x:c r="F8697" s="0" t="n">
        <x:v>483.882822444298</x:v>
      </x:c>
      <x:c r="G8697" s="0" t="n">
        <x:v>-884.357352577684</x:v>
      </x:c>
    </x:row>
    <x:row r="8698" spans="1:18">
      <x:c r="A8698" s="0" t="n">
        <x:v>869.600000000129</x:v>
      </x:c>
      <x:c r="B8698" s="0" t="n">
        <x:v>182.538447011848</x:v>
      </x:c>
      <x:c r="C8698" s="0" t="n">
        <x:v>2.50473721403557</x:v>
      </x:c>
      <x:c r="D8698" s="0" t="n">
        <x:v>-0.607884579047772</x:v>
      </x:c>
      <x:c r="E8698" s="0" t="n">
        <x:v>0.747091574043251</x:v>
      </x:c>
      <x:c r="F8698" s="0" t="n">
        <x:v>483.878392461055</x:v>
      </x:c>
      <x:c r="G8698" s="0" t="n">
        <x:v>-884.457144443533</x:v>
      </x:c>
    </x:row>
    <x:row r="8699" spans="1:18">
      <x:c r="A8699" s="0" t="n">
        <x:v>869.700000000129</x:v>
      </x:c>
      <x:c r="B8699" s="0" t="n">
        <x:v>182.536792151951</x:v>
      </x:c>
      <x:c r="C8699" s="0" t="n">
        <x:v>2.50304900084549</x:v>
      </x:c>
      <x:c r="D8699" s="0" t="n">
        <x:v>-0.606942621330492</x:v>
      </x:c>
      <x:c r="E8699" s="0" t="n">
        <x:v>0.74810803087907</x:v>
      </x:c>
      <x:c r="F8699" s="0" t="n">
        <x:v>483.873973974331</x:v>
      </x:c>
      <x:c r="G8699" s="0" t="n">
        <x:v>-884.556937301951</x:v>
      </x:c>
    </x:row>
    <x:row r="8700" spans="1:18">
      <x:c r="A8700" s="0" t="n">
        <x:v>869.800000000129</x:v>
      </x:c>
      <x:c r="B8700" s="0" t="n">
        <x:v>182.535102902301</x:v>
      </x:c>
      <x:c r="C8700" s="0" t="n">
        <x:v>2.50132639790218</x:v>
      </x:c>
      <x:c r="D8700" s="0" t="n">
        <x:v>-0.606013196659857</x:v>
      </x:c>
      <x:c r="E8700" s="0" t="n">
        <x:v>0.749111954668243</x:v>
      </x:c>
      <x:c r="F8700" s="0" t="n">
        <x:v>483.869556191411</x:v>
      </x:c>
      <x:c r="G8700" s="0" t="n">
        <x:v>-884.656730221134</x:v>
      </x:c>
    </x:row>
    <x:row r="8701" spans="1:18">
      <x:c r="A8701" s="0" t="n">
        <x:v>869.900000000129</x:v>
      </x:c>
      <x:c r="B8701" s="0" t="n">
        <x:v>182.533413652651</x:v>
      </x:c>
      <x:c r="C8701" s="0" t="n">
        <x:v>2.4996037949588</x:v>
      </x:c>
      <x:c r="D8701" s="0" t="n">
        <x:v>-0.605083771989223</x:v>
      </x:c>
      <x:c r="E8701" s="0" t="n">
        <x:v>0.750115878457416</x:v>
      </x:c>
      <x:c r="F8701" s="0" t="n">
        <x:v>483.865138408491</x:v>
      </x:c>
      <x:c r="G8701" s="0" t="n">
        <x:v>-884.756523140317</x:v>
      </x:c>
    </x:row>
    <x:row r="8702" spans="1:18">
      <x:c r="A8702" s="0" t="n">
        <x:v>870.000000000129</x:v>
      </x:c>
      <x:c r="B8702" s="0" t="n">
        <x:v>182.531724403001</x:v>
      </x:c>
      <x:c r="C8702" s="0" t="n">
        <x:v>2.49788119201548</x:v>
      </x:c>
      <x:c r="D8702" s="0" t="n">
        <x:v>-0.604154347318588</x:v>
      </x:c>
      <x:c r="E8702" s="0" t="n">
        <x:v>0.751119802246589</x:v>
      </x:c>
      <x:c r="F8702" s="0" t="n">
        <x:v>483.860720625571</x:v>
      </x:c>
      <x:c r="G8702" s="0" t="n">
        <x:v>-884.856316059499</x:v>
      </x:c>
    </x:row>
    <x:row r="8703" spans="1:18">
      <x:c r="A8703" s="0" t="n">
        <x:v>870.100000000129</x:v>
      </x:c>
      <x:c r="B8703" s="0" t="n">
        <x:v>182.53003515335</x:v>
      </x:c>
      <x:c r="C8703" s="0" t="n">
        <x:v>2.49615858907214</x:v>
      </x:c>
      <x:c r="D8703" s="0" t="n">
        <x:v>-0.603224922647953</x:v>
      </x:c>
      <x:c r="E8703" s="0" t="n">
        <x:v>0.752123726035762</x:v>
      </x:c>
      <x:c r="F8703" s="0" t="n">
        <x:v>483.856302842651</x:v>
      </x:c>
      <x:c r="G8703" s="0" t="n">
        <x:v>-884.956108978682</x:v>
      </x:c>
    </x:row>
    <x:row r="8704" spans="1:18">
      <x:c r="A8704" s="0" t="n">
        <x:v>870.200000000129</x:v>
      </x:c>
      <x:c r="B8704" s="0" t="n">
        <x:v>182.528147004429</x:v>
      </x:c>
      <x:c r="C8704" s="0" t="n">
        <x:v>2.4942370868574</x:v>
      </x:c>
      <x:c r="D8704" s="0" t="n">
        <x:v>-0.603194448887799</x:v>
      </x:c>
      <x:c r="E8704" s="0" t="n">
        <x:v>0.752228698914455</x:v>
      </x:c>
      <x:c r="F8704" s="0" t="n">
        <x:v>483.851900091659</x:v>
      </x:c>
      <x:c r="G8704" s="0" t="n">
        <x:v>-885.055903209109</x:v>
      </x:c>
    </x:row>
    <x:row r="8705" spans="1:18">
      <x:c r="A8705" s="0" t="n">
        <x:v>870.300000000129</x:v>
      </x:c>
      <x:c r="B8705" s="0" t="n">
        <x:v>182.526250250534</x:v>
      </x:c>
      <x:c r="C8705" s="0" t="n">
        <x:v>2.49230697967005</x:v>
      </x:c>
      <x:c r="D8705" s="0" t="n">
        <x:v>-0.603202866411167</x:v>
      </x:c>
      <x:c r="E8705" s="0" t="n">
        <x:v>0.752294780509626</x:v>
      </x:c>
      <x:c r="F8705" s="0" t="n">
        <x:v>483.847497990993</x:v>
      </x:c>
      <x:c r="G8705" s="0" t="n">
        <x:v>-885.155697496265</x:v>
      </x:c>
    </x:row>
    <x:row r="8706" spans="1:18">
      <x:c r="A8706" s="0" t="n">
        <x:v>870.400000000129</x:v>
      </x:c>
      <x:c r="B8706" s="0" t="n">
        <x:v>182.52435349664</x:v>
      </x:c>
      <x:c r="C8706" s="0" t="n">
        <x:v>2.4903768724827</x:v>
      </x:c>
      <x:c r="D8706" s="0" t="n">
        <x:v>-0.603211283934535</x:v>
      </x:c>
      <x:c r="E8706" s="0" t="n">
        <x:v>0.752360862104797</x:v>
      </x:c>
      <x:c r="F8706" s="0" t="n">
        <x:v>483.843095890327</x:v>
      </x:c>
      <x:c r="G8706" s="0" t="n">
        <x:v>-885.25549178342</x:v>
      </x:c>
    </x:row>
    <x:row r="8707" spans="1:18">
      <x:c r="A8707" s="0" t="n">
        <x:v>870.500000000129</x:v>
      </x:c>
      <x:c r="B8707" s="0" t="n">
        <x:v>182.522456742746</x:v>
      </x:c>
      <x:c r="C8707" s="0" t="n">
        <x:v>2.48844676529535</x:v>
      </x:c>
      <x:c r="D8707" s="0" t="n">
        <x:v>-0.603219701457903</x:v>
      </x:c>
      <x:c r="E8707" s="0" t="n">
        <x:v>0.752426943699967</x:v>
      </x:c>
      <x:c r="F8707" s="0" t="n">
        <x:v>483.83869378966</x:v>
      </x:c>
      <x:c r="G8707" s="0" t="n">
        <x:v>-885.355286070576</x:v>
      </x:c>
    </x:row>
    <x:row r="8708" spans="1:18">
      <x:c r="A8708" s="0" t="n">
        <x:v>870.600000000129</x:v>
      </x:c>
      <x:c r="B8708" s="0" t="n">
        <x:v>182.520559988852</x:v>
      </x:c>
      <x:c r="C8708" s="0" t="n">
        <x:v>2.48651665810797</x:v>
      </x:c>
      <x:c r="D8708" s="0" t="n">
        <x:v>-0.603228118981271</x:v>
      </x:c>
      <x:c r="E8708" s="0" t="n">
        <x:v>0.752493025295138</x:v>
      </x:c>
      <x:c r="F8708" s="0" t="n">
        <x:v>483.834291688994</x:v>
      </x:c>
      <x:c r="G8708" s="0" t="n">
        <x:v>-885.455080357732</x:v>
      </x:c>
    </x:row>
    <x:row r="8709" spans="1:18">
      <x:c r="A8709" s="0" t="n">
        <x:v>870.700000000129</x:v>
      </x:c>
      <x:c r="B8709" s="0" t="n">
        <x:v>182.518796206673</x:v>
      </x:c>
      <x:c r="C8709" s="0" t="n">
        <x:v>2.48471952263631</x:v>
      </x:c>
      <x:c r="D8709" s="0" t="n">
        <x:v>-0.604328821726322</x:v>
      </x:c>
      <x:c r="E8709" s="0" t="n">
        <x:v>0.751466821668626</x:v>
      </x:c>
      <x:c r="F8709" s="0" t="n">
        <x:v>483.829905168164</x:v>
      </x:c>
      <x:c r="G8709" s="0" t="n">
        <x:v>-885.55487602139</x:v>
      </x:c>
    </x:row>
    <x:row r="8710" spans="1:18">
      <x:c r="A8710" s="0" t="n">
        <x:v>870.800000000129</x:v>
      </x:c>
      <x:c r="B8710" s="0" t="n">
        <x:v>182.51703592389</x:v>
      </x:c>
      <x:c r="C8710" s="0" t="n">
        <x:v>2.48292588656057</x:v>
      </x:c>
      <x:c r="D8710" s="0" t="n">
        <x:v>-0.60545826997128</x:v>
      </x:c>
      <x:c r="E8710" s="0" t="n">
        <x:v>0.750411872542206</x:v>
      </x:c>
      <x:c r="F8710" s="0" t="n">
        <x:v>483.825519057347</x:v>
      </x:c>
      <x:c r="G8710" s="0" t="n">
        <x:v>-885.654671721273</x:v>
      </x:c>
    </x:row>
    <x:row r="8711" spans="1:18">
      <x:c r="A8711" s="0" t="n">
        <x:v>870.900000000129</x:v>
      </x:c>
      <x:c r="B8711" s="0" t="n">
        <x:v>182.515275641108</x:v>
      </x:c>
      <x:c r="C8711" s="0" t="n">
        <x:v>2.48113225048482</x:v>
      </x:c>
      <x:c r="D8711" s="0" t="n">
        <x:v>-0.606587718216237</x:v>
      </x:c>
      <x:c r="E8711" s="0" t="n">
        <x:v>0.749356923415787</x:v>
      </x:c>
      <x:c r="F8711" s="0" t="n">
        <x:v>483.821132946529</x:v>
      </x:c>
      <x:c r="G8711" s="0" t="n">
        <x:v>-885.754467421157</x:v>
      </x:c>
    </x:row>
    <x:row r="8712" spans="1:18">
      <x:c r="A8712" s="0" t="n">
        <x:v>871.000000000129</x:v>
      </x:c>
      <x:c r="B8712" s="0" t="n">
        <x:v>182.513515358325</x:v>
      </x:c>
      <x:c r="C8712" s="0" t="n">
        <x:v>2.47933861440904</x:v>
      </x:c>
      <x:c r="D8712" s="0" t="n">
        <x:v>-0.607717166461195</x:v>
      </x:c>
      <x:c r="E8712" s="0" t="n">
        <x:v>0.748301974289368</x:v>
      </x:c>
      <x:c r="F8712" s="0" t="n">
        <x:v>483.816746835712</x:v>
      </x:c>
      <x:c r="G8712" s="0" t="n">
        <x:v>-885.85426312104</x:v>
      </x:c>
    </x:row>
    <x:row r="8713" spans="1:18">
      <x:c r="A8713" s="0" t="n">
        <x:v>871.10000000013</x:v>
      </x:c>
      <x:c r="B8713" s="0" t="n">
        <x:v>182.511755075542</x:v>
      </x:c>
      <x:c r="C8713" s="0" t="n">
        <x:v>2.4775449783333</x:v>
      </x:c>
      <x:c r="D8713" s="0" t="n">
        <x:v>-0.608846614706153</x:v>
      </x:c>
      <x:c r="E8713" s="0" t="n">
        <x:v>0.747247025162948</x:v>
      </x:c>
      <x:c r="F8713" s="0" t="n">
        <x:v>483.812360724894</x:v>
      </x:c>
      <x:c r="G8713" s="0" t="n">
        <x:v>-885.954058820924</x:v>
      </x:c>
    </x:row>
    <x:row r="8714" spans="1:18">
      <x:c r="A8714" s="0" t="n">
        <x:v>871.20000000013</x:v>
      </x:c>
      <x:c r="B8714" s="0" t="n">
        <x:v>182.510268687271</x:v>
      </x:c>
      <x:c r="C8714" s="0" t="n">
        <x:v>2.47602523676829</x:v>
      </x:c>
      <x:c r="D8714" s="0" t="n">
        <x:v>-0.610730067985224</x:v>
      </x:c>
      <x:c r="E8714" s="0" t="n">
        <x:v>0.745438071002416</x:v>
      </x:c>
      <x:c r="F8714" s="0" t="n">
        <x:v>483.807988666996</x:v>
      </x:c>
      <x:c r="G8714" s="0" t="n">
        <x:v>-886.053855777873</x:v>
      </x:c>
    </x:row>
    <x:row r="8715" spans="1:18">
      <x:c r="A8715" s="0" t="n">
        <x:v>871.30000000013</x:v>
      </x:c>
      <x:c r="B8715" s="0" t="n">
        <x:v>182.508785156099</x:v>
      </x:c>
      <x:c r="C8715" s="0" t="n">
        <x:v>2.47450835230401</x:v>
      </x:c>
      <x:c r="D8715" s="0" t="n">
        <x:v>-0.612621386585586</x:v>
      </x:c>
      <x:c r="E8715" s="0" t="n">
        <x:v>0.743621251520593</x:v>
      </x:c>
      <x:c r="F8715" s="0" t="n">
        <x:v>483.803616755688</x:v>
      </x:c>
      <x:c r="G8715" s="0" t="n">
        <x:v>-886.153652747936</x:v>
      </x:c>
    </x:row>
    <x:row r="8716" spans="1:18">
      <x:c r="A8716" s="0" t="n">
        <x:v>871.40000000013</x:v>
      </x:c>
      <x:c r="B8716" s="0" t="n">
        <x:v>182.507301624928</x:v>
      </x:c>
      <x:c r="C8716" s="0" t="n">
        <x:v>2.47299146783973</x:v>
      </x:c>
      <x:c r="D8716" s="0" t="n">
        <x:v>-0.614512705185949</x:v>
      </x:c>
      <x:c r="E8716" s="0" t="n">
        <x:v>0.741804432038769</x:v>
      </x:c>
      <x:c r="F8716" s="0" t="n">
        <x:v>483.799244844381</x:v>
      </x:c>
      <x:c r="G8716" s="0" t="n">
        <x:v>-886.253449717998</x:v>
      </x:c>
    </x:row>
    <x:row r="8717" spans="1:18">
      <x:c r="A8717" s="0" t="n">
        <x:v>871.50000000013</x:v>
      </x:c>
      <x:c r="B8717" s="0" t="n">
        <x:v>182.505818093757</x:v>
      </x:c>
      <x:c r="C8717" s="0" t="n">
        <x:v>2.47147458337545</x:v>
      </x:c>
      <x:c r="D8717" s="0" t="n">
        <x:v>-0.616404023786311</x:v>
      </x:c>
      <x:c r="E8717" s="0" t="n">
        <x:v>0.739987612556945</x:v>
      </x:c>
      <x:c r="F8717" s="0" t="n">
        <x:v>483.794872933074</x:v>
      </x:c>
      <x:c r="G8717" s="0" t="n">
        <x:v>-886.353246688061</x:v>
      </x:c>
    </x:row>
    <x:row r="8718" spans="1:18">
      <x:c r="A8718" s="0" t="n">
        <x:v>871.60000000013</x:v>
      </x:c>
      <x:c r="B8718" s="0" t="n">
        <x:v>182.504335589706</x:v>
      </x:c>
      <x:c r="C8718" s="0" t="n">
        <x:v>2.46995872603094</x:v>
      </x:c>
      <x:c r="D8718" s="0" t="n">
        <x:v>-0.618295866241544</x:v>
      </x:c>
      <x:c r="E8718" s="0" t="n">
        <x:v>0.738170269220251</x:v>
      </x:c>
      <x:c r="F8718" s="0" t="n">
        <x:v>483.790501075457</x:v>
      </x:c>
      <x:c r="G8718" s="0" t="n">
        <x:v>-886.453043662953</x:v>
      </x:c>
    </x:row>
    <x:row r="8719" spans="1:18">
      <x:c r="A8719" s="0" t="n">
        <x:v>871.70000000013</x:v>
      </x:c>
      <x:c r="B8719" s="0" t="n">
        <x:v>182.503081733775</x:v>
      </x:c>
      <x:c r="C8719" s="0" t="n">
        <x:v>2.46867151680738</x:v>
      </x:c>
      <x:c r="D8719" s="0" t="n">
        <x:v>-0.620304324538112</x:v>
      </x:c>
      <x:c r="E8719" s="0" t="n">
        <x:v>0.736236310042222</x:v>
      </x:c>
      <x:c r="F8719" s="0" t="n">
        <x:v>483.786141170022</x:v>
      </x:c>
      <x:c r="G8719" s="0" t="n">
        <x:v>-886.552841712995</x:v>
      </x:c>
    </x:row>
    <x:row r="8720" spans="1:18">
      <x:c r="A8720" s="0" t="n">
        <x:v>871.80000000013</x:v>
      </x:c>
      <x:c r="B8720" s="0" t="n">
        <x:v>182.501827877845</x:v>
      </x:c>
      <x:c r="C8720" s="0" t="n">
        <x:v>2.46738430758384</x:v>
      </x:c>
      <x:c r="D8720" s="0" t="n">
        <x:v>-0.622312782834679</x:v>
      </x:c>
      <x:c r="E8720" s="0" t="n">
        <x:v>0.734302350864193</x:v>
      </x:c>
      <x:c r="F8720" s="0" t="n">
        <x:v>483.781781264587</x:v>
      </x:c>
      <x:c r="G8720" s="0" t="n">
        <x:v>-886.652639763037</x:v>
      </x:c>
    </x:row>
    <x:row r="8721" spans="1:18">
      <x:c r="A8721" s="0" t="n">
        <x:v>871.90000000013</x:v>
      </x:c>
      <x:c r="B8721" s="0" t="n">
        <x:v>182.500574021914</x:v>
      </x:c>
      <x:c r="C8721" s="0" t="n">
        <x:v>2.46609709836031</x:v>
      </x:c>
      <x:c r="D8721" s="0" t="n">
        <x:v>-0.624321241131246</x:v>
      </x:c>
      <x:c r="E8721" s="0" t="n">
        <x:v>0.732368391686164</x:v>
      </x:c>
      <x:c r="F8721" s="0" t="n">
        <x:v>483.777421359152</x:v>
      </x:c>
      <x:c r="G8721" s="0" t="n">
        <x:v>-886.752437813079</x:v>
      </x:c>
    </x:row>
    <x:row r="8722" spans="1:18">
      <x:c r="A8722" s="0" t="n">
        <x:v>872.00000000013</x:v>
      </x:c>
      <x:c r="B8722" s="0" t="n">
        <x:v>182.499320165984</x:v>
      </x:c>
      <x:c r="C8722" s="0" t="n">
        <x:v>2.46480988913672</x:v>
      </x:c>
      <x:c r="D8722" s="0" t="n">
        <x:v>-0.626329699427814</x:v>
      </x:c>
      <x:c r="E8722" s="0" t="n">
        <x:v>0.730434432508136</x:v>
      </x:c>
      <x:c r="F8722" s="0" t="n">
        <x:v>483.773061453717</x:v>
      </x:c>
      <x:c r="G8722" s="0" t="n">
        <x:v>-886.852235863121</x:v>
      </x:c>
    </x:row>
    <x:row r="8723" spans="1:18">
      <x:c r="A8723" s="0" t="n">
        <x:v>872.10000000013</x:v>
      </x:c>
      <x:c r="B8723" s="0" t="n">
        <x:v>182.498068577088</x:v>
      </x:c>
      <x:c r="C8723" s="0" t="n">
        <x:v>2.46352494694742</x:v>
      </x:c>
      <x:c r="D8723" s="0" t="n">
        <x:v>-0.628328878499375</x:v>
      </x:c>
      <x:c r="E8723" s="0" t="n">
        <x:v>0.728509752555113</x:v>
      </x:c>
      <x:c r="F8723" s="0" t="n">
        <x:v>483.768701746015</x:v>
      </x:c>
      <x:c r="G8723" s="0" t="n">
        <x:v>-886.95203393084</x:v>
      </x:c>
    </x:row>
    <x:row r="8724" spans="1:18">
      <x:c r="A8724" s="0" t="n">
        <x:v>872.20000000013</x:v>
      </x:c>
      <x:c r="B8724" s="0" t="n">
        <x:v>182.496934999608</x:v>
      </x:c>
      <x:c r="C8724" s="0" t="n">
        <x:v>2.46235801617465</x:v>
      </x:c>
      <x:c r="D8724" s="0" t="n">
        <x:v>-0.629845023622838</x:v>
      </x:c>
      <x:c r="E8724" s="0" t="n">
        <x:v>0.727068106550188</x:v>
      </x:c>
      <x:c r="F8724" s="0" t="n">
        <x:v>483.76435233138</x:v>
      </x:c>
      <x:c r="G8724" s="0" t="n">
        <x:v>-887.051832918746</x:v>
      </x:c>
    </x:row>
    <x:row r="8725" spans="1:18">
      <x:c r="A8725" s="0" t="n">
        <x:v>872.30000000013</x:v>
      </x:c>
      <x:c r="B8725" s="0" t="n">
        <x:v>182.495801422128</x:v>
      </x:c>
      <x:c r="C8725" s="0" t="n">
        <x:v>2.46119108540188</x:v>
      </x:c>
      <x:c r="D8725" s="0" t="n">
        <x:v>-0.631361168746301</x:v>
      </x:c>
      <x:c r="E8725" s="0" t="n">
        <x:v>0.725626460545264</x:v>
      </x:c>
      <x:c r="F8725" s="0" t="n">
        <x:v>483.760002916746</x:v>
      </x:c>
      <x:c r="G8725" s="0" t="n">
        <x:v>-887.151631906653</x:v>
      </x:c>
    </x:row>
    <x:row r="8726" spans="1:18">
      <x:c r="A8726" s="0" t="n">
        <x:v>872.40000000013</x:v>
      </x:c>
      <x:c r="B8726" s="0" t="n">
        <x:v>182.494667844649</x:v>
      </x:c>
      <x:c r="C8726" s="0" t="n">
        <x:v>2.46002415462911</x:v>
      </x:c>
      <x:c r="D8726" s="0" t="n">
        <x:v>-0.632877313869764</x:v>
      </x:c>
      <x:c r="E8726" s="0" t="n">
        <x:v>0.724184814540339</x:v>
      </x:c>
      <x:c r="F8726" s="0" t="n">
        <x:v>483.755653502112</x:v>
      </x:c>
      <x:c r="G8726" s="0" t="n">
        <x:v>-887.251430894559</x:v>
      </x:c>
    </x:row>
    <x:row r="8727" spans="1:18">
      <x:c r="A8727" s="0" t="n">
        <x:v>872.50000000013</x:v>
      </x:c>
      <x:c r="B8727" s="0" t="n">
        <x:v>182.493534267169</x:v>
      </x:c>
      <x:c r="C8727" s="0" t="n">
        <x:v>2.45885722385634</x:v>
      </x:c>
      <x:c r="D8727" s="0" t="n">
        <x:v>-0.634393458993227</x:v>
      </x:c>
      <x:c r="E8727" s="0" t="n">
        <x:v>0.722743168535415</x:v>
      </x:c>
      <x:c r="F8727" s="0" t="n">
        <x:v>483.751304087478</x:v>
      </x:c>
      <x:c r="G8727" s="0" t="n">
        <x:v>-887.351229882466</x:v>
      </x:c>
    </x:row>
    <x:row r="8728" spans="1:18">
      <x:c r="A8728" s="0" t="n">
        <x:v>872.60000000013</x:v>
      </x:c>
      <x:c r="B8728" s="0" t="n">
        <x:v>182.492401534046</x:v>
      </x:c>
      <x:c r="C8728" s="0" t="n">
        <x:v>2.45769113743987</x:v>
      </x:c>
      <x:c r="D8728" s="0" t="n">
        <x:v>-0.635882238697611</x:v>
      </x:c>
      <x:c r="E8728" s="0" t="n">
        <x:v>0.72132888794957</x:v>
      </x:c>
      <x:c r="F8728" s="0" t="n">
        <x:v>483.746954997317</x:v>
      </x:c>
      <x:c r="G8728" s="0" t="n">
        <x:v>-887.451028898955</x:v>
      </x:c>
    </x:row>
    <x:row r="8729" spans="1:18">
      <x:c r="A8729" s="0" t="n">
        <x:v>872.70000000013</x:v>
      </x:c>
      <x:c r="B8729" s="0" t="n">
        <x:v>182.491293615077</x:v>
      </x:c>
      <x:c r="C8729" s="0" t="n">
        <x:v>2.45654986517786</x:v>
      </x:c>
      <x:c r="D8729" s="0" t="n">
        <x:v>-0.636566796600158</x:v>
      </x:c>
      <x:c r="E8729" s="0" t="n">
        <x:v>0.720718829165562</x:v>
      </x:c>
      <x:c r="F8729" s="0" t="n">
        <x:v>483.742615442855</x:v>
      </x:c>
      <x:c r="G8729" s="0" t="n">
        <x:v>-887.550828755423</x:v>
      </x:c>
    </x:row>
    <x:row r="8730" spans="1:18">
      <x:c r="A8730" s="0" t="n">
        <x:v>872.80000000013</x:v>
      </x:c>
      <x:c r="B8730" s="0" t="n">
        <x:v>182.490185696108</x:v>
      </x:c>
      <x:c r="C8730" s="0" t="n">
        <x:v>2.45540859291586</x:v>
      </x:c>
      <x:c r="D8730" s="0" t="n">
        <x:v>-0.637251354502705</x:v>
      </x:c>
      <x:c r="E8730" s="0" t="n">
        <x:v>0.720108770381553</x:v>
      </x:c>
      <x:c r="F8730" s="0" t="n">
        <x:v>483.738275888394</x:v>
      </x:c>
      <x:c r="G8730" s="0" t="n">
        <x:v>-887.650628611891</x:v>
      </x:c>
    </x:row>
    <x:row r="8731" spans="1:18">
      <x:c r="A8731" s="0" t="n">
        <x:v>872.90000000013</x:v>
      </x:c>
      <x:c r="B8731" s="0" t="n">
        <x:v>182.489077777139</x:v>
      </x:c>
      <x:c r="C8731" s="0" t="n">
        <x:v>2.45426732065388</x:v>
      </x:c>
      <x:c r="D8731" s="0" t="n">
        <x:v>-0.637935912405252</x:v>
      </x:c>
      <x:c r="E8731" s="0" t="n">
        <x:v>0.719498711597545</x:v>
      </x:c>
      <x:c r="F8731" s="0" t="n">
        <x:v>483.733936333932</x:v>
      </x:c>
      <x:c r="G8731" s="0" t="n">
        <x:v>-887.75042846836</x:v>
      </x:c>
    </x:row>
    <x:row r="8732" spans="1:18">
      <x:c r="A8732" s="0" t="n">
        <x:v>873.00000000013</x:v>
      </x:c>
      <x:c r="B8732" s="0" t="n">
        <x:v>182.48796985817</x:v>
      </x:c>
      <x:c r="C8732" s="0" t="n">
        <x:v>2.45312604839188</x:v>
      </x:c>
      <x:c r="D8732" s="0" t="n">
        <x:v>-0.638620470307799</x:v>
      </x:c>
      <x:c r="E8732" s="0" t="n">
        <x:v>0.718888652813536</x:v>
      </x:c>
      <x:c r="F8732" s="0" t="n">
        <x:v>483.72959677947</x:v>
      </x:c>
      <x:c r="G8732" s="0" t="n">
        <x:v>-887.850228324828</x:v>
      </x:c>
    </x:row>
    <x:row r="8733" spans="1:18">
      <x:c r="A8733" s="0" t="n">
        <x:v>873.10000000013</x:v>
      </x:c>
      <x:c r="B8733" s="0" t="n">
        <x:v>182.486857084701</x:v>
      </x:c>
      <x:c r="C8733" s="0" t="n">
        <x:v>2.4519799216296</x:v>
      </x:c>
      <x:c r="D8733" s="0" t="n">
        <x:v>-0.639268000757077</x:v>
      </x:c>
      <x:c r="E8733" s="0" t="n">
        <x:v>0.718315621482797</x:v>
      </x:c>
      <x:c r="F8733" s="0" t="n">
        <x:v>483.725257700446</x:v>
      </x:c>
      <x:c r="G8733" s="0" t="n">
        <x:v>-887.950028222525</x:v>
      </x:c>
    </x:row>
    <x:row r="8734" spans="1:18">
      <x:c r="A8734" s="0" t="n">
        <x:v>873.20000000013</x:v>
      </x:c>
      <x:c r="B8734" s="0" t="n">
        <x:v>182.485644989684</x:v>
      </x:c>
      <x:c r="C8734" s="0" t="n">
        <x:v>2.4507344733195</x:v>
      </x:c>
      <x:c r="D8734" s="0" t="n">
        <x:v>-0.639157961161751</x:v>
      </x:c>
      <x:c r="E8734" s="0" t="n">
        <x:v>0.718500160196662</x:v>
      </x:c>
      <x:c r="F8734" s="0" t="n">
        <x:v>483.720928348727</x:v>
      </x:c>
      <x:c r="G8734" s="0" t="n">
        <x:v>-888.049828963734</x:v>
      </x:c>
    </x:row>
    <x:row r="8735" spans="1:18">
      <x:c r="A8735" s="0" t="n">
        <x:v>873.30000000013</x:v>
      </x:c>
      <x:c r="B8735" s="0" t="n">
        <x:v>182.484432894667</x:v>
      </x:c>
      <x:c r="C8735" s="0" t="n">
        <x:v>2.44948902500937</x:v>
      </x:c>
      <x:c r="D8735" s="0" t="n">
        <x:v>-0.639047921566425</x:v>
      </x:c>
      <x:c r="E8735" s="0" t="n">
        <x:v>0.718684698910526</x:v>
      </x:c>
      <x:c r="F8735" s="0" t="n">
        <x:v>483.716598997008</x:v>
      </x:c>
      <x:c r="G8735" s="0" t="n">
        <x:v>-888.149629704944</x:v>
      </x:c>
    </x:row>
    <x:row r="8736" spans="1:18">
      <x:c r="A8736" s="0" t="n">
        <x:v>873.40000000013</x:v>
      </x:c>
      <x:c r="B8736" s="0" t="n">
        <x:v>182.48322079965</x:v>
      </x:c>
      <x:c r="C8736" s="0" t="n">
        <x:v>2.44824357669927</x:v>
      </x:c>
      <x:c r="D8736" s="0" t="n">
        <x:v>-0.638937881971099</x:v>
      </x:c>
      <x:c r="E8736" s="0" t="n">
        <x:v>0.71886923762439</x:v>
      </x:c>
      <x:c r="F8736" s="0" t="n">
        <x:v>483.712269645289</x:v>
      </x:c>
      <x:c r="G8736" s="0" t="n">
        <x:v>-888.249430446153</x:v>
      </x:c>
    </x:row>
    <x:row r="8737" spans="1:18">
      <x:c r="A8737" s="0" t="n">
        <x:v>873.50000000013</x:v>
      </x:c>
      <x:c r="B8737" s="0" t="n">
        <x:v>182.482008704633</x:v>
      </x:c>
      <x:c r="C8737" s="0" t="n">
        <x:v>2.44699812838917</x:v>
      </x:c>
      <x:c r="D8737" s="0" t="n">
        <x:v>-0.638827842375773</x:v>
      </x:c>
      <x:c r="E8737" s="0" t="n">
        <x:v>0.719053776338255</x:v>
      </x:c>
      <x:c r="F8737" s="0" t="n">
        <x:v>483.70794029357</x:v>
      </x:c>
      <x:c r="G8737" s="0" t="n">
        <x:v>-888.349231187363</x:v>
      </x:c>
    </x:row>
    <x:row r="8738" spans="1:18">
      <x:c r="A8738" s="0" t="n">
        <x:v>873.60000000013</x:v>
      </x:c>
      <x:c r="B8738" s="0" t="n">
        <x:v>182.480775572843</x:v>
      </x:c>
      <x:c r="C8738" s="0" t="n">
        <x:v>2.44573164330612</x:v>
      </x:c>
      <x:c r="D8738" s="0" t="n">
        <x:v>-0.638694916888139</x:v>
      </x:c>
      <x:c r="E8738" s="0" t="n">
        <x:v>0.719261200944428</x:v>
      </x:c>
      <x:c r="F8738" s="0" t="n">
        <x:v>483.703611669045</x:v>
      </x:c>
      <x:c r="G8738" s="0" t="n">
        <x:v>-888.44903199098</x:v>
      </x:c>
    </x:row>
    <x:row r="8739" spans="1:18">
      <x:c r="A8739" s="0" t="n">
        <x:v>873.70000000013</x:v>
      </x:c>
      <x:c r="B8739" s="0" t="n">
        <x:v>182.47921096522</x:v>
      </x:c>
      <x:c r="C8739" s="0" t="n">
        <x:v>2.44413368239051</x:v>
      </x:c>
      <x:c r="D8739" s="0" t="n">
        <x:v>-0.638201379046496</x:v>
      </x:c>
      <x:c r="E8739" s="0" t="n">
        <x:v>0.71982923790461</x:v>
      </x:c>
      <x:c r="F8739" s="0" t="n">
        <x:v>483.699294502898</x:v>
      </x:c>
      <x:c r="G8739" s="0" t="n">
        <x:v>-888.548833777943</x:v>
      </x:c>
    </x:row>
    <x:row r="8740" spans="1:18">
      <x:c r="A8740" s="0" t="n">
        <x:v>873.80000000013</x:v>
      </x:c>
      <x:c r="B8740" s="0" t="n">
        <x:v>182.477646357598</x:v>
      </x:c>
      <x:c r="C8740" s="0" t="n">
        <x:v>2.44253572147494</x:v>
      </x:c>
      <x:c r="D8740" s="0" t="n">
        <x:v>-0.637707841204852</x:v>
      </x:c>
      <x:c r="E8740" s="0" t="n">
        <x:v>0.720397274864792</x:v>
      </x:c>
      <x:c r="F8740" s="0" t="n">
        <x:v>483.694977336751</x:v>
      </x:c>
      <x:c r="G8740" s="0" t="n">
        <x:v>-888.648635564906</x:v>
      </x:c>
    </x:row>
    <x:row r="8741" spans="1:18">
      <x:c r="A8741" s="0" t="n">
        <x:v>873.90000000013</x:v>
      </x:c>
      <x:c r="B8741" s="0" t="n">
        <x:v>182.476081749975</x:v>
      </x:c>
      <x:c r="C8741" s="0" t="n">
        <x:v>2.44093776055936</x:v>
      </x:c>
      <x:c r="D8741" s="0" t="n">
        <x:v>-0.637214303363209</x:v>
      </x:c>
      <x:c r="E8741" s="0" t="n">
        <x:v>0.720965311824974</x:v>
      </x:c>
      <x:c r="F8741" s="0" t="n">
        <x:v>483.690660170604</x:v>
      </x:c>
      <x:c r="G8741" s="0" t="n">
        <x:v>-888.748437351869</x:v>
      </x:c>
    </x:row>
    <x:row r="8742" spans="1:18">
      <x:c r="A8742" s="0" t="n">
        <x:v>874.00000000013</x:v>
      </x:c>
      <x:c r="B8742" s="0" t="n">
        <x:v>182.474517142353</x:v>
      </x:c>
      <x:c r="C8742" s="0" t="n">
        <x:v>2.43933979964379</x:v>
      </x:c>
      <x:c r="D8742" s="0" t="n">
        <x:v>-0.636720765521565</x:v>
      </x:c>
      <x:c r="E8742" s="0" t="n">
        <x:v>0.721533348785156</x:v>
      </x:c>
      <x:c r="F8742" s="0" t="n">
        <x:v>483.686343004457</x:v>
      </x:c>
      <x:c r="G8742" s="0" t="n">
        <x:v>-888.848239138832</x:v>
      </x:c>
    </x:row>
    <x:row r="8743" spans="1:18">
      <x:c r="A8743" s="0" t="n">
        <x:v>874.10000000013</x:v>
      </x:c>
      <x:c r="B8743" s="0" t="n">
        <x:v>182.472903698835</x:v>
      </x:c>
      <x:c r="C8743" s="0" t="n">
        <x:v>2.43769300283242</x:v>
      </x:c>
      <x:c r="D8743" s="0" t="n">
        <x:v>-0.636248996021486</x:v>
      </x:c>
      <x:c r="E8743" s="0" t="n">
        <x:v>0.722079617403774</x:v>
      </x:c>
      <x:c r="F8743" s="0" t="n">
        <x:v>483.682027035577</x:v>
      </x:c>
      <x:c r="G8743" s="0" t="n">
        <x:v>-888.948041028246</x:v>
      </x:c>
    </x:row>
    <x:row r="8744" spans="1:18">
      <x:c r="A8744" s="0" t="n">
        <x:v>874.20000000013</x:v>
      </x:c>
      <x:c r="B8744" s="0" t="n">
        <x:v>182.470659302994</x:v>
      </x:c>
      <x:c r="C8744" s="0" t="n">
        <x:v>2.43541525369872</x:v>
      </x:c>
      <x:c r="D8744" s="0" t="n">
        <x:v>-0.636058470173165</x:v>
      </x:c>
      <x:c r="E8744" s="0" t="n">
        <x:v>0.722344642370633</x:v>
      </x:c>
      <x:c r="F8744" s="0" t="n">
        <x:v>483.677726535201</x:v>
      </x:c>
      <x:c r="G8744" s="0" t="n">
        <x:v>-889.0478442413</x:v>
      </x:c>
    </x:row>
    <x:row r="8745" spans="1:18">
      <x:c r="A8745" s="0" t="n">
        <x:v>874.30000000013</x:v>
      </x:c>
      <x:c r="B8745" s="0" t="n">
        <x:v>182.468414907153</x:v>
      </x:c>
      <x:c r="C8745" s="0" t="n">
        <x:v>2.43313750456502</x:v>
      </x:c>
      <x:c r="D8745" s="0" t="n">
        <x:v>-0.635867944324845</x:v>
      </x:c>
      <x:c r="E8745" s="0" t="n">
        <x:v>0.722609667337492</x:v>
      </x:c>
      <x:c r="F8745" s="0" t="n">
        <x:v>483.673426034826</x:v>
      </x:c>
      <x:c r="G8745" s="0" t="n">
        <x:v>-889.147647454354</x:v>
      </x:c>
    </x:row>
    <x:row r="8746" spans="1:18">
      <x:c r="A8746" s="0" t="n">
        <x:v>874.40000000013</x:v>
      </x:c>
      <x:c r="B8746" s="0" t="n">
        <x:v>182.466170511313</x:v>
      </x:c>
      <x:c r="C8746" s="0" t="n">
        <x:v>2.43085975543133</x:v>
      </x:c>
      <x:c r="D8746" s="0" t="n">
        <x:v>-0.635677418476524</x:v>
      </x:c>
      <x:c r="E8746" s="0" t="n">
        <x:v>0.722874692304352</x:v>
      </x:c>
      <x:c r="F8746" s="0" t="n">
        <x:v>483.66912553445</x:v>
      </x:c>
      <x:c r="G8746" s="0" t="n">
        <x:v>-889.247450667409</x:v>
      </x:c>
    </x:row>
    <x:row r="8747" spans="1:18">
      <x:c r="A8747" s="0" t="n">
        <x:v>874.50000000013</x:v>
      </x:c>
      <x:c r="B8747" s="0" t="n">
        <x:v>182.463926115472</x:v>
      </x:c>
      <x:c r="C8747" s="0" t="n">
        <x:v>2.42858200629763</x:v>
      </x:c>
      <x:c r="D8747" s="0" t="n">
        <x:v>-0.635486892628203</x:v>
      </x:c>
      <x:c r="E8747" s="0" t="n">
        <x:v>0.723139717271211</x:v>
      </x:c>
      <x:c r="F8747" s="0" t="n">
        <x:v>483.664825034074</x:v>
      </x:c>
      <x:c r="G8747" s="0" t="n">
        <x:v>-889.347253880463</x:v>
      </x:c>
    </x:row>
    <x:row r="8748" spans="1:18">
      <x:c r="A8748" s="0" t="n">
        <x:v>874.60000000013</x:v>
      </x:c>
      <x:c r="B8748" s="0" t="n">
        <x:v>182.461608438305</x:v>
      </x:c>
      <x:c r="C8748" s="0" t="n">
        <x:v>2.42623097583694</x:v>
      </x:c>
      <x:c r="D8748" s="0" t="n">
        <x:v>-0.635383514140942</x:v>
      </x:c>
      <x:c r="E8748" s="0" t="n">
        <x:v>0.72331759487701</x:v>
      </x:c>
      <x:c r="F8748" s="0" t="n">
        <x:v>483.660526479338</x:v>
      </x:c>
      <x:c r="G8748" s="0" t="n">
        <x:v>-889.447057260081</x:v>
      </x:c>
    </x:row>
    <x:row r="8749" spans="1:18">
      <x:c r="A8749" s="0" t="n">
        <x:v>874.70000000013</x:v>
      </x:c>
      <x:c r="B8749" s="0" t="n">
        <x:v>182.458480842427</x:v>
      </x:c>
      <x:c r="C8749" s="0" t="n">
        <x:v>2.42307002666641</x:v>
      </x:c>
      <x:c r="D8749" s="0" t="n">
        <x:v>-0.636243304323566</x:v>
      </x:c>
      <x:c r="E8749" s="0" t="n">
        <x:v>0.722532303812926</x:v>
      </x:c>
      <x:c r="F8749" s="0" t="n">
        <x:v>483.656249428167</x:v>
      </x:c>
      <x:c r="G8749" s="0" t="n">
        <x:v>-889.546862480583</x:v>
      </x:c>
    </x:row>
    <x:row r="8750" spans="1:18">
      <x:c r="A8750" s="0" t="n">
        <x:v>874.80000000013</x:v>
      </x:c>
      <x:c r="B8750" s="0" t="n">
        <x:v>182.45535324655</x:v>
      </x:c>
      <x:c r="C8750" s="0" t="n">
        <x:v>2.41990907749584</x:v>
      </x:c>
      <x:c r="D8750" s="0" t="n">
        <x:v>-0.637103094506189</x:v>
      </x:c>
      <x:c r="E8750" s="0" t="n">
        <x:v>0.721747012748841</x:v>
      </x:c>
      <x:c r="F8750" s="0" t="n">
        <x:v>483.651972376996</x:v>
      </x:c>
      <x:c r="G8750" s="0" t="n">
        <x:v>-889.646667701085</x:v>
      </x:c>
    </x:row>
    <x:row r="8751" spans="1:18">
      <x:c r="A8751" s="0" t="n">
        <x:v>874.90000000013</x:v>
      </x:c>
      <x:c r="B8751" s="0" t="n">
        <x:v>182.452225650672</x:v>
      </x:c>
      <x:c r="C8751" s="0" t="n">
        <x:v>2.41674812832531</x:v>
      </x:c>
      <x:c r="D8751" s="0" t="n">
        <x:v>-0.637962884688813</x:v>
      </x:c>
      <x:c r="E8751" s="0" t="n">
        <x:v>0.720961721684756</x:v>
      </x:c>
      <x:c r="F8751" s="0" t="n">
        <x:v>483.647695325825</x:v>
      </x:c>
      <x:c r="G8751" s="0" t="n">
        <x:v>-889.746472921588</x:v>
      </x:c>
    </x:row>
    <x:row r="8752" spans="1:18">
      <x:c r="A8752" s="0" t="n">
        <x:v>875.00000000013</x:v>
      </x:c>
      <x:c r="B8752" s="0" t="n">
        <x:v>182.449098054795</x:v>
      </x:c>
      <x:c r="C8752" s="0" t="n">
        <x:v>2.4135871791548</x:v>
      </x:c>
      <x:c r="D8752" s="0" t="n">
        <x:v>-0.638822674871436</x:v>
      </x:c>
      <x:c r="E8752" s="0" t="n">
        <x:v>0.720176430620671</x:v>
      </x:c>
      <x:c r="F8752" s="0" t="n">
        <x:v>483.643418274654</x:v>
      </x:c>
      <x:c r="G8752" s="0" t="n">
        <x:v>-889.84627814209</x:v>
      </x:c>
    </x:row>
    <x:row r="8753" spans="1:18">
      <x:c r="A8753" s="0" t="n">
        <x:v>875.10000000013</x:v>
      </x:c>
      <x:c r="B8753" s="0" t="n">
        <x:v>182.445904005747</x:v>
      </x:c>
      <x:c r="C8753" s="0" t="n">
        <x:v>2.41035977681386</x:v>
      </x:c>
      <x:c r="D8753" s="0" t="n">
        <x:v>-0.639824532358805</x:v>
      </x:c>
      <x:c r="E8753" s="0" t="n">
        <x:v>0.719249072251841</x:v>
      </x:c>
      <x:c r="F8753" s="0" t="n">
        <x:v>483.639144057023</x:v>
      </x:c>
      <x:c r="G8753" s="0" t="n">
        <x:v>-889.946083604822</x:v>
      </x:c>
    </x:row>
    <x:row r="8754" spans="1:18">
      <x:c r="A8754" s="0" t="n">
        <x:v>875.20000000013</x:v>
      </x:c>
      <x:c r="B8754" s="0" t="n">
        <x:v>182.442064053597</x:v>
      </x:c>
      <x:c r="C8754" s="0" t="n">
        <x:v>2.40648647137041</x:v>
      </x:c>
      <x:c r="D8754" s="0" t="n">
        <x:v>-0.642207237627828</x:v>
      </x:c>
      <x:c r="E8754" s="0" t="n">
        <x:v>0.716940866101356</x:v>
      </x:c>
      <x:c r="F8754" s="0" t="n">
        <x:v>483.634897380472</x:v>
      </x:c>
      <x:c r="G8754" s="0" t="n">
        <x:v>-890.045891421939</x:v>
      </x:c>
    </x:row>
    <x:row r="8755" spans="1:18">
      <x:c r="A8755" s="0" t="n">
        <x:v>875.30000000013</x:v>
      </x:c>
      <x:c r="B8755" s="0" t="n">
        <x:v>182.438224101446</x:v>
      </x:c>
      <x:c r="C8755" s="0" t="n">
        <x:v>2.40261316592694</x:v>
      </x:c>
      <x:c r="D8755" s="0" t="n">
        <x:v>-0.644589942896851</x:v>
      </x:c>
      <x:c r="E8755" s="0" t="n">
        <x:v>0.714632659950872</x:v>
      </x:c>
      <x:c r="F8755" s="0" t="n">
        <x:v>483.630650703922</x:v>
      </x:c>
      <x:c r="G8755" s="0" t="n">
        <x:v>-890.145699239057</x:v>
      </x:c>
    </x:row>
    <x:row r="8756" spans="1:18">
      <x:c r="A8756" s="0" t="n">
        <x:v>875.40000000013</x:v>
      </x:c>
      <x:c r="B8756" s="0" t="n">
        <x:v>182.434384149296</x:v>
      </x:c>
      <x:c r="C8756" s="0" t="n">
        <x:v>2.39873986048349</x:v>
      </x:c>
      <x:c r="D8756" s="0" t="n">
        <x:v>-0.646972648165874</x:v>
      </x:c>
      <x:c r="E8756" s="0" t="n">
        <x:v>0.712324453800387</x:v>
      </x:c>
      <x:c r="F8756" s="0" t="n">
        <x:v>483.626404027372</x:v>
      </x:c>
      <x:c r="G8756" s="0" t="n">
        <x:v>-890.245507056175</x:v>
      </x:c>
    </x:row>
    <x:row r="8757" spans="1:18">
      <x:c r="A8757" s="0" t="n">
        <x:v>875.500000000131</x:v>
      </x:c>
      <x:c r="B8757" s="0" t="n">
        <x:v>182.430544197146</x:v>
      </x:c>
      <x:c r="C8757" s="0" t="n">
        <x:v>2.39486655504001</x:v>
      </x:c>
      <x:c r="D8757" s="0" t="n">
        <x:v>-0.649355353434898</x:v>
      </x:c>
      <x:c r="E8757" s="0" t="n">
        <x:v>0.710016247649903</x:v>
      </x:c>
      <x:c r="F8757" s="0" t="n">
        <x:v>483.622157350821</x:v>
      </x:c>
      <x:c r="G8757" s="0" t="n">
        <x:v>-890.345314873293</x:v>
      </x:c>
    </x:row>
    <x:row r="8758" spans="1:18">
      <x:c r="A8758" s="0" t="n">
        <x:v>875.600000000131</x:v>
      </x:c>
      <x:c r="B8758" s="0" t="n">
        <x:v>182.426696615201</x:v>
      </x:c>
      <x:c r="C8758" s="0" t="n">
        <x:v>2.39098561980288</x:v>
      </x:c>
      <x:c r="D8758" s="0" t="n">
        <x:v>-0.651876999861817</x:v>
      </x:c>
      <x:c r="E8758" s="0" t="n">
        <x:v>0.707569100341522</x:v>
      </x:c>
      <x:c r="F8758" s="0" t="n">
        <x:v>483.617914162259</x:v>
      </x:c>
      <x:c r="G8758" s="0" t="n">
        <x:v>-890.44512298678</x:v>
      </x:c>
    </x:row>
    <x:row r="8759" spans="1:18">
      <x:c r="A8759" s="0" t="n">
        <x:v>875.700000000131</x:v>
      </x:c>
      <x:c r="B8759" s="0" t="n">
        <x:v>182.422782752503</x:v>
      </x:c>
      <x:c r="C8759" s="0" t="n">
        <x:v>2.3870384038112</x:v>
      </x:c>
      <x:c r="D8759" s="0" t="n">
        <x:v>-0.655605641545258</x:v>
      </x:c>
      <x:c r="E8759" s="0" t="n">
        <x:v>0.703914957776619</x:v>
      </x:c>
      <x:c r="F8759" s="0" t="n">
        <x:v>483.613701274187</x:v>
      </x:c>
      <x:c r="G8759" s="0" t="n">
        <x:v>-890.544933674862</x:v>
      </x:c>
    </x:row>
    <x:row r="8760" spans="1:18">
      <x:c r="A8760" s="0" t="n">
        <x:v>875.800000000131</x:v>
      </x:c>
      <x:c r="B8760" s="0" t="n">
        <x:v>182.418868889804</x:v>
      </x:c>
      <x:c r="C8760" s="0" t="n">
        <x:v>2.38309118781953</x:v>
      </x:c>
      <x:c r="D8760" s="0" t="n">
        <x:v>-0.6593342832287</x:v>
      </x:c>
      <x:c r="E8760" s="0" t="n">
        <x:v>0.700260815211716</x:v>
      </x:c>
      <x:c r="F8760" s="0" t="n">
        <x:v>483.609488386114</x:v>
      </x:c>
      <x:c r="G8760" s="0" t="n">
        <x:v>-890.644744362943</x:v>
      </x:c>
    </x:row>
    <x:row r="8761" spans="1:18">
      <x:c r="A8761" s="0" t="n">
        <x:v>875.900000000131</x:v>
      </x:c>
      <x:c r="B8761" s="0" t="n">
        <x:v>182.414955027106</x:v>
      </x:c>
      <x:c r="C8761" s="0" t="n">
        <x:v>2.37914397182786</x:v>
      </x:c>
      <x:c r="D8761" s="0" t="n">
        <x:v>-0.663062924912142</x:v>
      </x:c>
      <x:c r="E8761" s="0" t="n">
        <x:v>0.696606672646813</x:v>
      </x:c>
      <x:c r="F8761" s="0" t="n">
        <x:v>483.605275498042</x:v>
      </x:c>
      <x:c r="G8761" s="0" t="n">
        <x:v>-890.744555051025</x:v>
      </x:c>
    </x:row>
    <x:row r="8762" spans="1:18">
      <x:c r="A8762" s="0" t="n">
        <x:v>876.000000000131</x:v>
      </x:c>
      <x:c r="B8762" s="0" t="n">
        <x:v>182.411041164407</x:v>
      </x:c>
      <x:c r="C8762" s="0" t="n">
        <x:v>2.37519675583619</x:v>
      </x:c>
      <x:c r="D8762" s="0" t="n">
        <x:v>-0.666791566595583</x:v>
      </x:c>
      <x:c r="E8762" s="0" t="n">
        <x:v>0.69295253008191</x:v>
      </x:c>
      <x:c r="F8762" s="0" t="n">
        <x:v>483.601062609969</x:v>
      </x:c>
      <x:c r="G8762" s="0" t="n">
        <x:v>-890.844365739106</x:v>
      </x:c>
    </x:row>
    <x:row r="8763" spans="1:18">
      <x:c r="A8763" s="0" t="n">
        <x:v>876.100000000131</x:v>
      </x:c>
      <x:c r="B8763" s="0" t="n">
        <x:v>182.407217170887</x:v>
      </x:c>
      <x:c r="C8763" s="0" t="n">
        <x:v>2.37133940902271</x:v>
      </x:c>
      <x:c r="D8763" s="0" t="n">
        <x:v>-0.670561072353429</x:v>
      </x:c>
      <x:c r="E8763" s="0" t="n">
        <x:v>0.689257523442603</x:v>
      </x:c>
      <x:c r="F8763" s="0" t="n">
        <x:v>483.596853193596</x:v>
      </x:c>
      <x:c r="G8763" s="0" t="n">
        <x:v>-890.944176718882</x:v>
      </x:c>
    </x:row>
    <x:row r="8764" spans="1:18">
      <x:c r="A8764" s="0" t="n">
        <x:v>876.200000000131</x:v>
      </x:c>
      <x:c r="B8764" s="0" t="n">
        <x:v>182.404097152727</x:v>
      </x:c>
      <x:c r="C8764" s="0" t="n">
        <x:v>2.36818603756933</x:v>
      </x:c>
      <x:c r="D8764" s="0" t="n">
        <x:v>-0.674650680086915</x:v>
      </x:c>
      <x:c r="E8764" s="0" t="n">
        <x:v>0.685242414827655</x:v>
      </x:c>
      <x:c r="F8764" s="0" t="n">
        <x:v>483.592670972206</x:v>
      </x:c>
      <x:c r="G8764" s="0" t="n">
        <x:v>-891.043989983597</x:v>
      </x:c>
    </x:row>
    <x:row r="8765" spans="1:18">
      <x:c r="A8765" s="0" t="n">
        <x:v>876.300000000131</x:v>
      </x:c>
      <x:c r="B8765" s="0" t="n">
        <x:v>182.400977134566</x:v>
      </x:c>
      <x:c r="C8765" s="0" t="n">
        <x:v>2.36503266611595</x:v>
      </x:c>
      <x:c r="D8765" s="0" t="n">
        <x:v>-0.678740287820401</x:v>
      </x:c>
      <x:c r="E8765" s="0" t="n">
        <x:v>0.681227306212708</x:v>
      </x:c>
      <x:c r="F8765" s="0" t="n">
        <x:v>483.588488750815</x:v>
      </x:c>
      <x:c r="G8765" s="0" t="n">
        <x:v>-891.143803248312</x:v>
      </x:c>
    </x:row>
    <x:row r="8766" spans="1:18">
      <x:c r="A8766" s="0" t="n">
        <x:v>876.400000000131</x:v>
      </x:c>
      <x:c r="B8766" s="0" t="n">
        <x:v>182.397857116406</x:v>
      </x:c>
      <x:c r="C8766" s="0" t="n">
        <x:v>2.36187929466257</x:v>
      </x:c>
      <x:c r="D8766" s="0" t="n">
        <x:v>-0.682829895553887</x:v>
      </x:c>
      <x:c r="E8766" s="0" t="n">
        <x:v>0.677212197597761</x:v>
      </x:c>
      <x:c r="F8766" s="0" t="n">
        <x:v>483.584306529425</x:v>
      </x:c>
      <x:c r="G8766" s="0" t="n">
        <x:v>-891.243616513028</x:v>
      </x:c>
    </x:row>
    <x:row r="8767" spans="1:18">
      <x:c r="A8767" s="0" t="n">
        <x:v>876.500000000131</x:v>
      </x:c>
      <x:c r="B8767" s="0" t="n">
        <x:v>182.394737098246</x:v>
      </x:c>
      <x:c r="C8767" s="0" t="n">
        <x:v>2.35872592320916</x:v>
      </x:c>
      <x:c r="D8767" s="0" t="n">
        <x:v>-0.686919503287373</x:v>
      </x:c>
      <x:c r="E8767" s="0" t="n">
        <x:v>0.673197088982813</x:v>
      </x:c>
      <x:c r="F8767" s="0" t="n">
        <x:v>483.580124308034</x:v>
      </x:c>
      <x:c r="G8767" s="0" t="n">
        <x:v>-891.343429777743</x:v>
      </x:c>
    </x:row>
    <x:row r="8768" spans="1:18">
      <x:c r="A8768" s="0" t="n">
        <x:v>876.600000000131</x:v>
      </x:c>
      <x:c r="B8768" s="0" t="n">
        <x:v>182.391787774297</x:v>
      </x:c>
      <x:c r="C8768" s="0" t="n">
        <x:v>2.35574324596737</x:v>
      </x:c>
      <x:c r="D8768" s="0" t="n">
        <x:v>-0.690880294162436</x:v>
      </x:c>
      <x:c r="E8768" s="0" t="n">
        <x:v>0.669310797226289</x:v>
      </x:c>
      <x:c r="F8768" s="0" t="n">
        <x:v>483.575944702999</x:v>
      </x:c>
      <x:c r="G8768" s="0" t="n">
        <x:v>-891.443243259048</x:v>
      </x:c>
    </x:row>
    <x:row r="8769" spans="1:18">
      <x:c r="A8769" s="0" t="n">
        <x:v>876.700000000131</x:v>
      </x:c>
      <x:c r="B8769" s="0" t="n">
        <x:v>182.390052007148</x:v>
      </x:c>
      <x:c r="C8769" s="0" t="n">
        <x:v>2.35397412552504</x:v>
      </x:c>
      <x:c r="D8769" s="0" t="n">
        <x:v>-0.693925256826409</x:v>
      </x:c>
      <x:c r="E8769" s="0" t="n">
        <x:v>0.666340333680854</x:v>
      </x:c>
      <x:c r="F8769" s="0" t="n">
        <x:v>483.571783699033</x:v>
      </x:c>
      <x:c r="G8769" s="0" t="n">
        <x:v>-891.543058280203</x:v>
      </x:c>
    </x:row>
    <x:row r="8770" spans="1:18">
      <x:c r="A8770" s="0" t="n">
        <x:v>876.800000000131</x:v>
      </x:c>
      <x:c r="B8770" s="0" t="n">
        <x:v>182.388316239999</x:v>
      </x:c>
      <x:c r="C8770" s="0" t="n">
        <x:v>2.35220500508271</x:v>
      </x:c>
      <x:c r="D8770" s="0" t="n">
        <x:v>-0.696970219490383</x:v>
      </x:c>
      <x:c r="E8770" s="0" t="n">
        <x:v>0.663369870135419</x:v>
      </x:c>
      <x:c r="F8770" s="0" t="n">
        <x:v>483.567622695068</x:v>
      </x:c>
      <x:c r="G8770" s="0" t="n">
        <x:v>-891.642873301359</x:v>
      </x:c>
    </x:row>
    <x:row r="8771" spans="1:18">
      <x:c r="A8771" s="0" t="n">
        <x:v>876.900000000131</x:v>
      </x:c>
      <x:c r="B8771" s="0" t="n">
        <x:v>182.386580472849</x:v>
      </x:c>
      <x:c r="C8771" s="0" t="n">
        <x:v>2.35043588464038</x:v>
      </x:c>
      <x:c r="D8771" s="0" t="n">
        <x:v>-0.700015182154356</x:v>
      </x:c>
      <x:c r="E8771" s="0" t="n">
        <x:v>0.660399406589985</x:v>
      </x:c>
      <x:c r="F8771" s="0" t="n">
        <x:v>483.563461691102</x:v>
      </x:c>
      <x:c r="G8771" s="0" t="n">
        <x:v>-891.742688322514</x:v>
      </x:c>
    </x:row>
    <x:row r="8772" spans="1:18">
      <x:c r="A8772" s="0" t="n">
        <x:v>877.000000000131</x:v>
      </x:c>
      <x:c r="B8772" s="0" t="n">
        <x:v>182.3848447057</x:v>
      </x:c>
      <x:c r="C8772" s="0" t="n">
        <x:v>2.34866676419807</x:v>
      </x:c>
      <x:c r="D8772" s="0" t="n">
        <x:v>-0.703060144818329</x:v>
      </x:c>
      <x:c r="E8772" s="0" t="n">
        <x:v>0.65742894304455</x:v>
      </x:c>
      <x:c r="F8772" s="0" t="n">
        <x:v>483.559300687137</x:v>
      </x:c>
      <x:c r="G8772" s="0" t="n">
        <x:v>-891.842503343669</x:v>
      </x:c>
    </x:row>
    <x:row r="8773" spans="1:18">
      <x:c r="A8773" s="0" t="n">
        <x:v>877.100000000131</x:v>
      </x:c>
      <x:c r="B8773" s="0" t="n">
        <x:v>182.383282873281</x:v>
      </x:c>
      <x:c r="C8773" s="0" t="n">
        <x:v>2.34707157848547</x:v>
      </x:c>
      <x:c r="D8773" s="0" t="n">
        <x:v>-0.705835758073674</x:v>
      </x:c>
      <x:c r="E8773" s="0" t="n">
        <x:v>0.654727828907744</x:v>
      </x:c>
      <x:c r="F8773" s="0" t="n">
        <x:v>483.555140955573</x:v>
      </x:c>
      <x:c r="G8773" s="0" t="n">
        <x:v>-891.942318468608</x:v>
      </x:c>
    </x:row>
    <x:row r="8774" spans="1:18">
      <x:c r="A8774" s="0" t="n">
        <x:v>877.200000000131</x:v>
      </x:c>
      <x:c r="B8774" s="0" t="n">
        <x:v>182.382852247336</x:v>
      </x:c>
      <x:c r="C8774" s="0" t="n">
        <x:v>2.34660759924739</x:v>
      </x:c>
      <x:c r="D8774" s="0" t="n">
        <x:v>-0.706859623443529</x:v>
      </x:c>
      <x:c r="E8774" s="0" t="n">
        <x:v>0.653778462656427</x:v>
      </x:c>
      <x:c r="F8774" s="0" t="n">
        <x:v>483.550989499231</x:v>
      </x:c>
      <x:c r="G8774" s="0" t="n">
        <x:v>-892.042134268509</x:v>
      </x:c>
    </x:row>
    <x:row r="8775" spans="1:18">
      <x:c r="A8775" s="0" t="n">
        <x:v>877.300000000131</x:v>
      </x:c>
      <x:c r="B8775" s="0" t="n">
        <x:v>182.382421621391</x:v>
      </x:c>
      <x:c r="C8775" s="0" t="n">
        <x:v>2.34614362000934</x:v>
      </x:c>
      <x:c r="D8775" s="0" t="n">
        <x:v>-0.707883488813384</x:v>
      </x:c>
      <x:c r="E8775" s="0" t="n">
        <x:v>0.652829096405111</x:v>
      </x:c>
      <x:c r="F8775" s="0" t="n">
        <x:v>483.546838042889</x:v>
      </x:c>
      <x:c r="G8775" s="0" t="n">
        <x:v>-892.141950068411</x:v>
      </x:c>
    </x:row>
    <x:row r="8776" spans="1:18">
      <x:c r="A8776" s="0" t="n">
        <x:v>877.400000000131</x:v>
      </x:c>
      <x:c r="B8776" s="0" t="n">
        <x:v>182.381990995446</x:v>
      </x:c>
      <x:c r="C8776" s="0" t="n">
        <x:v>2.34567964077129</x:v>
      </x:c>
      <x:c r="D8776" s="0" t="n">
        <x:v>-0.70890735418324</x:v>
      </x:c>
      <x:c r="E8776" s="0" t="n">
        <x:v>0.651879730153794</x:v>
      </x:c>
      <x:c r="F8776" s="0" t="n">
        <x:v>483.542686586547</x:v>
      </x:c>
      <x:c r="G8776" s="0" t="n">
        <x:v>-892.241765868312</x:v>
      </x:c>
    </x:row>
    <x:row r="8777" spans="1:18">
      <x:c r="A8777" s="0" t="n">
        <x:v>877.500000000131</x:v>
      </x:c>
      <x:c r="B8777" s="0" t="n">
        <x:v>182.381560369501</x:v>
      </x:c>
      <x:c r="C8777" s="0" t="n">
        <x:v>2.34521566153325</x:v>
      </x:c>
      <x:c r="D8777" s="0" t="n">
        <x:v>-0.709931219553095</x:v>
      </x:c>
      <x:c r="E8777" s="0" t="n">
        <x:v>0.650930363902477</x:v>
      </x:c>
      <x:c r="F8777" s="0" t="n">
        <x:v>483.538535130205</x:v>
      </x:c>
      <x:c r="G8777" s="0" t="n">
        <x:v>-892.341581668214</x:v>
      </x:c>
    </x:row>
    <x:row r="8778" spans="1:18">
      <x:c r="A8778" s="0" t="n">
        <x:v>877.600000000131</x:v>
      </x:c>
      <x:c r="B8778" s="0" t="n">
        <x:v>182.381218197371</x:v>
      </x:c>
      <x:c r="C8778" s="0" t="n">
        <x:v>2.34484013611032</x:v>
      </x:c>
      <x:c r="D8778" s="0" t="n">
        <x:v>-0.710676995931035</x:v>
      </x:c>
      <x:c r="E8778" s="0" t="n">
        <x:v>0.650259086643076</x:v>
      </x:c>
      <x:c r="F8778" s="0" t="n">
        <x:v>483.534383843716</x:v>
      </x:c>
      <x:c r="G8778" s="0" t="n">
        <x:v>-892.441397482154</x:v>
      </x:c>
    </x:row>
    <x:row r="8779" spans="1:18">
      <x:c r="A8779" s="0" t="n">
        <x:v>877.700000000131</x:v>
      </x:c>
      <x:c r="B8779" s="0" t="n">
        <x:v>182.381407761706</x:v>
      </x:c>
      <x:c r="C8779" s="0" t="n">
        <x:v>2.34499634715255</x:v>
      </x:c>
      <x:c r="D8779" s="0" t="n">
        <x:v>-0.70975105179188</x:v>
      </x:c>
      <x:c r="E8779" s="0" t="n">
        <x:v>0.65125952990077</x:v>
      </x:c>
      <x:c r="F8779" s="0" t="n">
        <x:v>483.530233578287</x:v>
      </x:c>
      <x:c r="G8779" s="0" t="n">
        <x:v>-892.541213380485</x:v>
      </x:c>
    </x:row>
    <x:row r="8780" spans="1:18">
      <x:c r="A8780" s="0" t="n">
        <x:v>877.800000000131</x:v>
      </x:c>
      <x:c r="B8780" s="0" t="n">
        <x:v>182.381597326042</x:v>
      </x:c>
      <x:c r="C8780" s="0" t="n">
        <x:v>2.34515255819477</x:v>
      </x:c>
      <x:c r="D8780" s="0" t="n">
        <x:v>-0.708825107652724</x:v>
      </x:c>
      <x:c r="E8780" s="0" t="n">
        <x:v>0.652259973158464</x:v>
      </x:c>
      <x:c r="F8780" s="0" t="n">
        <x:v>483.526083312858</x:v>
      </x:c>
      <x:c r="G8780" s="0" t="n">
        <x:v>-892.641029278816</x:v>
      </x:c>
    </x:row>
    <x:row r="8781" spans="1:18">
      <x:c r="A8781" s="0" t="n">
        <x:v>877.900000000131</x:v>
      </x:c>
      <x:c r="B8781" s="0" t="n">
        <x:v>182.381786890377</x:v>
      </x:c>
      <x:c r="C8781" s="0" t="n">
        <x:v>2.34530876923699</x:v>
      </x:c>
      <x:c r="D8781" s="0" t="n">
        <x:v>-0.707899163513569</x:v>
      </x:c>
      <x:c r="E8781" s="0" t="n">
        <x:v>0.653260416416158</x:v>
      </x:c>
      <x:c r="F8781" s="0" t="n">
        <x:v>483.52193304743</x:v>
      </x:c>
      <x:c r="G8781" s="0" t="n">
        <x:v>-892.740845177147</x:v>
      </x:c>
    </x:row>
    <x:row r="8782" spans="1:18">
      <x:c r="A8782" s="0" t="n">
        <x:v>878.000000000131</x:v>
      </x:c>
      <x:c r="B8782" s="0" t="n">
        <x:v>182.381976454712</x:v>
      </x:c>
      <x:c r="C8782" s="0" t="n">
        <x:v>2.34546498027919</x:v>
      </x:c>
      <x:c r="D8782" s="0" t="n">
        <x:v>-0.706973219374414</x:v>
      </x:c>
      <x:c r="E8782" s="0" t="n">
        <x:v>0.654260859673851</x:v>
      </x:c>
      <x:c r="F8782" s="0" t="n">
        <x:v>483.517782782001</x:v>
      </x:c>
      <x:c r="G8782" s="0" t="n">
        <x:v>-892.840661075478</x:v>
      </x:c>
    </x:row>
    <x:row r="8783" spans="1:18">
      <x:c r="A8783" s="0" t="n">
        <x:v>878.100000000131</x:v>
      </x:c>
      <x:c r="B8783" s="0" t="n">
        <x:v>182.382129353306</x:v>
      </x:c>
      <x:c r="C8783" s="0" t="n">
        <x:v>2.34558452557977</x:v>
      </x:c>
      <x:c r="D8783" s="0" t="n">
        <x:v>-0.705896314044425</x:v>
      </x:c>
      <x:c r="E8783" s="0" t="n">
        <x:v>0.655412264122379</x:v>
      </x:c>
      <x:c r="F8783" s="0" t="n">
        <x:v>483.513632448953</x:v>
      </x:c>
      <x:c r="G8783" s="0" t="n">
        <x:v>-892.940476969772</x:v>
      </x:c>
    </x:row>
    <x:row r="8784" spans="1:18">
      <x:c r="A8784" s="0" t="n">
        <x:v>878.200000000131</x:v>
      </x:c>
      <x:c r="B8784" s="0" t="n">
        <x:v>182.382076111466</x:v>
      </x:c>
      <x:c r="C8784" s="0" t="n">
        <x:v>2.34549793044684</x:v>
      </x:c>
      <x:c r="D8784" s="0" t="n">
        <x:v>-0.70397068170337</x:v>
      </x:c>
      <x:c r="E8784" s="0" t="n">
        <x:v>0.657412395581972</x:v>
      </x:c>
      <x:c r="F8784" s="0" t="n">
        <x:v>483.509481735736</x:v>
      </x:c>
      <x:c r="G8784" s="0" t="n">
        <x:v>-893.040292841368</x:v>
      </x:c>
    </x:row>
    <x:row r="8785" spans="1:18">
      <x:c r="A8785" s="0" t="n">
        <x:v>878.300000000131</x:v>
      </x:c>
      <x:c r="B8785" s="0" t="n">
        <x:v>182.382022869626</x:v>
      </x:c>
      <x:c r="C8785" s="0" t="n">
        <x:v>2.34541133531394</x:v>
      </x:c>
      <x:c r="D8785" s="0" t="n">
        <x:v>-0.702045049362315</x:v>
      </x:c>
      <x:c r="E8785" s="0" t="n">
        <x:v>0.659412527041566</x:v>
      </x:c>
      <x:c r="F8785" s="0" t="n">
        <x:v>483.50533102252</x:v>
      </x:c>
      <x:c r="G8785" s="0" t="n">
        <x:v>-893.140108712965</x:v>
      </x:c>
    </x:row>
    <x:row r="8786" spans="1:18">
      <x:c r="A8786" s="0" t="n">
        <x:v>878.400000000131</x:v>
      </x:c>
      <x:c r="B8786" s="0" t="n">
        <x:v>182.381969627786</x:v>
      </x:c>
      <x:c r="C8786" s="0" t="n">
        <x:v>2.34532474018098</x:v>
      </x:c>
      <x:c r="D8786" s="0" t="n">
        <x:v>-0.70011941702126</x:v>
      </x:c>
      <x:c r="E8786" s="0" t="n">
        <x:v>0.661412658501159</x:v>
      </x:c>
      <x:c r="F8786" s="0" t="n">
        <x:v>483.501180309303</x:v>
      </x:c>
      <x:c r="G8786" s="0" t="n">
        <x:v>-893.239924584561</x:v>
      </x:c>
    </x:row>
    <x:row r="8787" spans="1:18">
      <x:c r="A8787" s="0" t="n">
        <x:v>878.500000000131</x:v>
      </x:c>
      <x:c r="B8787" s="0" t="n">
        <x:v>182.381916385947</x:v>
      </x:c>
      <x:c r="C8787" s="0" t="n">
        <x:v>2.34523814504809</x:v>
      </x:c>
      <x:c r="D8787" s="0" t="n">
        <x:v>-0.698193784680206</x:v>
      </x:c>
      <x:c r="E8787" s="0" t="n">
        <x:v>0.663412789960753</x:v>
      </x:c>
      <x:c r="F8787" s="0" t="n">
        <x:v>483.497029596087</x:v>
      </x:c>
      <x:c r="G8787" s="0" t="n">
        <x:v>-893.339740456157</x:v>
      </x:c>
    </x:row>
    <x:row r="8788" spans="1:18">
      <x:c r="A8788" s="0" t="n">
        <x:v>878.600000000131</x:v>
      </x:c>
      <x:c r="B8788" s="0" t="n">
        <x:v>182.381734630897</x:v>
      </x:c>
      <x:c r="C8788" s="0" t="n">
        <x:v>2.34502303670567</x:v>
      </x:c>
      <x:c r="D8788" s="0" t="n">
        <x:v>-0.696291064922694</x:v>
      </x:c>
      <x:c r="E8788" s="0" t="n">
        <x:v>0.665390008836803</x:v>
      </x:c>
      <x:c r="F8788" s="0" t="n">
        <x:v>483.492879537015</x:v>
      </x:c>
      <x:c r="G8788" s="0" t="n">
        <x:v>-893.439556383268</x:v>
      </x:c>
    </x:row>
    <x:row r="8789" spans="1:18">
      <x:c r="A8789" s="0" t="n">
        <x:v>878.700000000131</x:v>
      </x:c>
      <x:c r="B8789" s="0" t="n">
        <x:v>182.380869582815</x:v>
      </x:c>
      <x:c r="C8789" s="0" t="n">
        <x:v>2.3441246353307</x:v>
      </x:c>
      <x:c r="D8789" s="0" t="n">
        <x:v>-0.694510169285531</x:v>
      </x:c>
      <x:c r="E8789" s="0" t="n">
        <x:v>0.667245403592504</x:v>
      </x:c>
      <x:c r="F8789" s="0" t="n">
        <x:v>483.488732955975</x:v>
      </x:c>
      <x:c r="G8789" s="0" t="n">
        <x:v>-893.53937260555</x:v>
      </x:c>
    </x:row>
    <x:row r="8790" spans="1:18">
      <x:c r="A8790" s="0" t="n">
        <x:v>878.800000000131</x:v>
      </x:c>
      <x:c r="B8790" s="0" t="n">
        <x:v>182.380004534733</x:v>
      </x:c>
      <x:c r="C8790" s="0" t="n">
        <x:v>2.34322623395568</x:v>
      </x:c>
      <x:c r="D8790" s="0" t="n">
        <x:v>-0.692729273648369</x:v>
      </x:c>
      <x:c r="E8790" s="0" t="n">
        <x:v>0.669100798348205</x:v>
      </x:c>
      <x:c r="F8790" s="0" t="n">
        <x:v>483.484586374934</x:v>
      </x:c>
      <x:c r="G8790" s="0" t="n">
        <x:v>-893.639188827831</x:v>
      </x:c>
    </x:row>
    <x:row r="8791" spans="1:18">
      <x:c r="A8791" s="0" t="n">
        <x:v>878.900000000131</x:v>
      </x:c>
      <x:c r="B8791" s="0" t="n">
        <x:v>182.379139486651</x:v>
      </x:c>
      <x:c r="C8791" s="0" t="n">
        <x:v>2.34232783258065</x:v>
      </x:c>
      <x:c r="D8791" s="0" t="n">
        <x:v>-0.690948378011207</x:v>
      </x:c>
      <x:c r="E8791" s="0" t="n">
        <x:v>0.670956193103906</x:v>
      </x:c>
      <x:c r="F8791" s="0" t="n">
        <x:v>483.480439793894</x:v>
      </x:c>
      <x:c r="G8791" s="0" t="n">
        <x:v>-893.739005050113</x:v>
      </x:c>
    </x:row>
    <x:row r="8792" spans="1:18">
      <x:c r="A8792" s="0" t="n">
        <x:v>879.000000000131</x:v>
      </x:c>
      <x:c r="B8792" s="0" t="n">
        <x:v>182.37827443857</x:v>
      </x:c>
      <x:c r="C8792" s="0" t="n">
        <x:v>2.34142943120565</x:v>
      </x:c>
      <x:c r="D8792" s="0" t="n">
        <x:v>-0.689167482374045</x:v>
      </x:c>
      <x:c r="E8792" s="0" t="n">
        <x:v>0.672811587859606</x:v>
      </x:c>
      <x:c r="F8792" s="0" t="n">
        <x:v>483.476293212853</x:v>
      </x:c>
      <x:c r="G8792" s="0" t="n">
        <x:v>-893.838821272394</x:v>
      </x:c>
    </x:row>
    <x:row r="8793" spans="1:18">
      <x:c r="A8793" s="0" t="n">
        <x:v>879.100000000131</x:v>
      </x:c>
      <x:c r="B8793" s="0" t="n">
        <x:v>182.377279629952</x:v>
      </x:c>
      <x:c r="C8793" s="0" t="n">
        <x:v>2.34040126929497</x:v>
      </x:c>
      <x:c r="D8793" s="0" t="n">
        <x:v>-0.68754075930042</x:v>
      </x:c>
      <x:c r="E8793" s="0" t="n">
        <x:v>0.67451281005177</x:v>
      </x:c>
      <x:c r="F8793" s="0" t="n">
        <x:v>483.472148456319</x:v>
      </x:c>
      <x:c r="G8793" s="0" t="n">
        <x:v>-893.938637645746</x:v>
      </x:c>
    </x:row>
    <x:row r="8794" spans="1:18">
      <x:c r="A8794" s="0" t="n">
        <x:v>879.200000000131</x:v>
      </x:c>
      <x:c r="B8794" s="0" t="n">
        <x:v>182.37562635264</x:v>
      </x:c>
      <x:c r="C8794" s="0" t="n">
        <x:v>2.33871463868977</x:v>
      </x:c>
      <x:c r="D8794" s="0" t="n">
        <x:v>-0.686696383541587</x:v>
      </x:c>
      <x:c r="E8794" s="0" t="n">
        <x:v>0.675431684929142</x:v>
      </x:c>
      <x:c r="F8794" s="0" t="n">
        <x:v>483.468012958224</x:v>
      </x:c>
      <x:c r="G8794" s="0" t="n">
        <x:v>-894.038454785702</x:v>
      </x:c>
    </x:row>
    <x:row r="8795" spans="1:18">
      <x:c r="A8795" s="0" t="n">
        <x:v>879.300000000131</x:v>
      </x:c>
      <x:c r="B8795" s="0" t="n">
        <x:v>182.373973075328</x:v>
      </x:c>
      <x:c r="C8795" s="0" t="n">
        <x:v>2.33702800808459</x:v>
      </x:c>
      <x:c r="D8795" s="0" t="n">
        <x:v>-0.685852007782754</x:v>
      </x:c>
      <x:c r="E8795" s="0" t="n">
        <x:v>0.676350559806513</x:v>
      </x:c>
      <x:c r="F8795" s="0" t="n">
        <x:v>483.463877460129</x:v>
      </x:c>
      <x:c r="G8795" s="0" t="n">
        <x:v>-894.138271925659</x:v>
      </x:c>
    </x:row>
    <x:row r="8796" spans="1:18">
      <x:c r="A8796" s="0" t="n">
        <x:v>879.400000000131</x:v>
      </x:c>
      <x:c r="B8796" s="0" t="n">
        <x:v>182.372319798016</x:v>
      </x:c>
      <x:c r="C8796" s="0" t="n">
        <x:v>2.33534137747941</x:v>
      </x:c>
      <x:c r="D8796" s="0" t="n">
        <x:v>-0.685007632023921</x:v>
      </x:c>
      <x:c r="E8796" s="0" t="n">
        <x:v>0.677269434683885</x:v>
      </x:c>
      <x:c r="F8796" s="0" t="n">
        <x:v>483.459741962034</x:v>
      </x:c>
      <x:c r="G8796" s="0" t="n">
        <x:v>-894.238089065616</x:v>
      </x:c>
    </x:row>
    <x:row r="8797" spans="1:18">
      <x:c r="A8797" s="0" t="n">
        <x:v>879.500000000131</x:v>
      </x:c>
      <x:c r="B8797" s="0" t="n">
        <x:v>182.370666520704</x:v>
      </x:c>
      <x:c r="C8797" s="0" t="n">
        <x:v>2.33365474687423</x:v>
      </x:c>
      <x:c r="D8797" s="0" t="n">
        <x:v>-0.684163256265088</x:v>
      </x:c>
      <x:c r="E8797" s="0" t="n">
        <x:v>0.678188309561257</x:v>
      </x:c>
      <x:c r="F8797" s="0" t="n">
        <x:v>483.455606463939</x:v>
      </x:c>
      <x:c r="G8797" s="0" t="n">
        <x:v>-894.337906205572</x:v>
      </x:c>
    </x:row>
    <x:row r="8798" spans="1:18">
      <x:c r="A8798" s="0" t="n">
        <x:v>879.600000000131</x:v>
      </x:c>
      <x:c r="B8798" s="0" t="n">
        <x:v>182.36897897187</x:v>
      </x:c>
      <x:c r="C8798" s="0" t="n">
        <x:v>2.3319338447472</x:v>
      </x:c>
      <x:c r="D8798" s="0" t="n">
        <x:v>-0.683523230487065</x:v>
      </x:c>
      <x:c r="E8798" s="0" t="n">
        <x:v>0.678902834457818</x:v>
      </x:c>
      <x:c r="F8798" s="0" t="n">
        <x:v>483.451473583514</x:v>
      </x:c>
      <x:c r="G8798" s="0" t="n">
        <x:v>-894.437723560842</x:v>
      </x:c>
    </x:row>
    <x:row r="8799" spans="1:18">
      <x:c r="A8799" s="0" t="n">
        <x:v>879.700000000131</x:v>
      </x:c>
      <x:c r="B8799" s="0" t="n">
        <x:v>182.367124282841</x:v>
      </x:c>
      <x:c r="C8799" s="0" t="n">
        <x:v>2.3300458024253</x:v>
      </x:c>
      <x:c r="D8799" s="0" t="n">
        <x:v>-0.683879807537688</x:v>
      </x:c>
      <x:c r="E8799" s="0" t="n">
        <x:v>0.678620756525734</x:v>
      </x:c>
      <x:c r="F8799" s="0" t="n">
        <x:v>483.447353469306</x:v>
      </x:c>
      <x:c r="G8799" s="0" t="n">
        <x:v>-894.537541966183</x:v>
      </x:c>
    </x:row>
    <x:row r="8800" spans="1:18">
      <x:c r="A8800" s="0" t="n">
        <x:v>879.800000000131</x:v>
      </x:c>
      <x:c r="B8800" s="0" t="n">
        <x:v>182.365269593812</x:v>
      </x:c>
      <x:c r="C8800" s="0" t="n">
        <x:v>2.32815776010341</x:v>
      </x:c>
      <x:c r="D8800" s="0" t="n">
        <x:v>-0.68423638458831</x:v>
      </x:c>
      <x:c r="E8800" s="0" t="n">
        <x:v>0.67833867859365</x:v>
      </x:c>
      <x:c r="F8800" s="0" t="n">
        <x:v>483.443233355099</x:v>
      </x:c>
      <x:c r="G8800" s="0" t="n">
        <x:v>-894.637360371523</x:v>
      </x:c>
    </x:row>
    <x:row r="8801" spans="1:18">
      <x:c r="A8801" s="0" t="n">
        <x:v>879.900000000132</x:v>
      </x:c>
      <x:c r="B8801" s="0" t="n">
        <x:v>182.363414904783</x:v>
      </x:c>
      <x:c r="C8801" s="0" t="n">
        <x:v>2.32626971778154</x:v>
      </x:c>
      <x:c r="D8801" s="0" t="n">
        <x:v>-0.684592961638933</x:v>
      </x:c>
      <x:c r="E8801" s="0" t="n">
        <x:v>0.678056600661566</x:v>
      </x:c>
      <x:c r="F8801" s="0" t="n">
        <x:v>483.439113240891</x:v>
      </x:c>
      <x:c r="G8801" s="0" t="n">
        <x:v>-894.737178776863</x:v>
      </x:c>
    </x:row>
    <x:row r="8802" spans="1:18">
      <x:c r="A8802" s="0" t="n">
        <x:v>880.000000000132</x:v>
      </x:c>
      <x:c r="B8802" s="0" t="n">
        <x:v>182.361560215755</x:v>
      </x:c>
      <x:c r="C8802" s="0" t="n">
        <x:v>2.32438167545968</x:v>
      </x:c>
      <x:c r="D8802" s="0" t="n">
        <x:v>-0.684949538689555</x:v>
      </x:c>
      <x:c r="E8802" s="0" t="n">
        <x:v>0.677774522729482</x:v>
      </x:c>
      <x:c r="F8802" s="0" t="n">
        <x:v>483.434993126684</x:v>
      </x:c>
      <x:c r="G8802" s="0" t="n">
        <x:v>-894.836997182203</x:v>
      </x:c>
    </x:row>
    <x:row r="8803" spans="1:18">
      <x:c r="A8803" s="0" t="n">
        <x:v>880.100000000132</x:v>
      </x:c>
      <x:c r="B8803" s="0" t="n">
        <x:v>182.359804121133</x:v>
      </x:c>
      <x:c r="C8803" s="0" t="n">
        <x:v>2.32259222754476</x:v>
      </x:c>
      <x:c r="D8803" s="0" t="n">
        <x:v>-0.685474310454098</x:v>
      </x:c>
      <x:c r="E8803" s="0" t="n">
        <x:v>0.677324250083478</x:v>
      </x:c>
      <x:c r="F8803" s="0" t="n">
        <x:v>483.430875430859</x:v>
      </x:c>
      <x:c r="G8803" s="0" t="n">
        <x:v>-894.936815785494</x:v>
      </x:c>
    </x:row>
    <x:row r="8804" spans="1:18">
      <x:c r="A8804" s="0" t="n">
        <x:v>880.200000000132</x:v>
      </x:c>
      <x:c r="B8804" s="0" t="n">
        <x:v>182.358512618885</x:v>
      </x:c>
      <x:c r="C8804" s="0" t="n">
        <x:v>2.32126737200383</x:v>
      </x:c>
      <x:c r="D8804" s="0" t="n">
        <x:v>-0.686791642201032</x:v>
      </x:c>
      <x:c r="E8804" s="0" t="n">
        <x:v>0.676081417455083</x:v>
      </x:c>
      <x:c r="F8804" s="0" t="n">
        <x:v>483.426769130833</x:v>
      </x:c>
      <x:c r="G8804" s="0" t="n">
        <x:v>-895.036635321561</x:v>
      </x:c>
    </x:row>
    <x:row r="8805" spans="1:18">
      <x:c r="A8805" s="0" t="n">
        <x:v>880.300000000132</x:v>
      </x:c>
      <x:c r="B8805" s="0" t="n">
        <x:v>182.357221116637</x:v>
      </x:c>
      <x:c r="C8805" s="0" t="n">
        <x:v>2.31994251646293</x:v>
      </x:c>
      <x:c r="D8805" s="0" t="n">
        <x:v>-0.688108973947965</x:v>
      </x:c>
      <x:c r="E8805" s="0" t="n">
        <x:v>0.674838584826688</x:v>
      </x:c>
      <x:c r="F8805" s="0" t="n">
        <x:v>483.422662830807</x:v>
      </x:c>
      <x:c r="G8805" s="0" t="n">
        <x:v>-895.136454857628</x:v>
      </x:c>
    </x:row>
    <x:row r="8806" spans="1:18">
      <x:c r="A8806" s="0" t="n">
        <x:v>880.400000000132</x:v>
      </x:c>
      <x:c r="B8806" s="0" t="n">
        <x:v>182.355929614389</x:v>
      </x:c>
      <x:c r="C8806" s="0" t="n">
        <x:v>2.31861766092203</x:v>
      </x:c>
      <x:c r="D8806" s="0" t="n">
        <x:v>-0.689426305694899</x:v>
      </x:c>
      <x:c r="E8806" s="0" t="n">
        <x:v>0.673595752198293</x:v>
      </x:c>
      <x:c r="F8806" s="0" t="n">
        <x:v>483.418556530781</x:v>
      </x:c>
      <x:c r="G8806" s="0" t="n">
        <x:v>-895.236274393695</x:v>
      </x:c>
    </x:row>
    <x:row r="8807" spans="1:18">
      <x:c r="A8807" s="0" t="n">
        <x:v>880.500000000132</x:v>
      </x:c>
      <x:c r="B8807" s="0" t="n">
        <x:v>182.354638112142</x:v>
      </x:c>
      <x:c r="C8807" s="0" t="n">
        <x:v>2.31729280538113</x:v>
      </x:c>
      <x:c r="D8807" s="0" t="n">
        <x:v>-0.690743637441832</x:v>
      </x:c>
      <x:c r="E8807" s="0" t="n">
        <x:v>0.672352919569898</x:v>
      </x:c>
      <x:c r="F8807" s="0" t="n">
        <x:v>483.414450230755</x:v>
      </x:c>
      <x:c r="G8807" s="0" t="n">
        <x:v>-895.336093929762</x:v>
      </x:c>
    </x:row>
    <x:row r="8808" spans="1:18">
      <x:c r="A8808" s="0" t="n">
        <x:v>880.600000000132</x:v>
      </x:c>
      <x:c r="B8808" s="0" t="n">
        <x:v>182.353529639767</x:v>
      </x:c>
      <x:c r="C8808" s="0" t="n">
        <x:v>2.31615097971317</x:v>
      </x:c>
      <x:c r="D8808" s="0" t="n">
        <x:v>-0.692125515694367</x:v>
      </x:c>
      <x:c r="E8808" s="0" t="n">
        <x:v>0.671045540435902</x:v>
      </x:c>
      <x:c r="F8808" s="0" t="n">
        <x:v>483.410345175335</x:v>
      </x:c>
      <x:c r="G8808" s="0" t="n">
        <x:v>-895.435913566714</x:v>
      </x:c>
    </x:row>
    <x:row r="8809" spans="1:18">
      <x:c r="A8809" s="0" t="n">
        <x:v>880.700000000132</x:v>
      </x:c>
      <x:c r="B8809" s="0" t="n">
        <x:v>182.353258200938</x:v>
      </x:c>
      <x:c r="C8809" s="0" t="n">
        <x:v>2.31584618759109</x:v>
      </x:c>
      <x:c r="D8809" s="0" t="n">
        <x:v>-0.693802578495691</x:v>
      </x:c>
      <x:c r="E8809" s="0" t="n">
        <x:v>0.669442976753116</x:v>
      </x:c>
      <x:c r="F8809" s="0" t="n">
        <x:v>483.406245811758</x:v>
      </x:c>
      <x:c r="G8809" s="0" t="n">
        <x:v>-895.535733665031</x:v>
      </x:c>
    </x:row>
    <x:row r="8810" spans="1:18">
      <x:c r="A8810" s="0" t="n">
        <x:v>880.800000000132</x:v>
      </x:c>
      <x:c r="B8810" s="0" t="n">
        <x:v>182.352986762109</x:v>
      </x:c>
      <x:c r="C8810" s="0" t="n">
        <x:v>2.31554139546898</x:v>
      </x:c>
      <x:c r="D8810" s="0" t="n">
        <x:v>-0.695479641297016</x:v>
      </x:c>
      <x:c r="E8810" s="0" t="n">
        <x:v>0.66784041307033</x:v>
      </x:c>
      <x:c r="F8810" s="0" t="n">
        <x:v>483.40214644818</x:v>
      </x:c>
      <x:c r="G8810" s="0" t="n">
        <x:v>-895.635553763347</x:v>
      </x:c>
    </x:row>
    <x:row r="8811" spans="1:18">
      <x:c r="A8811" s="0" t="n">
        <x:v>880.900000000132</x:v>
      </x:c>
      <x:c r="B8811" s="0" t="n">
        <x:v>182.35271532328</x:v>
      </x:c>
      <x:c r="C8811" s="0" t="n">
        <x:v>2.31523660334688</x:v>
      </x:c>
      <x:c r="D8811" s="0" t="n">
        <x:v>-0.69715670409834</x:v>
      </x:c>
      <x:c r="E8811" s="0" t="n">
        <x:v>0.666237849387545</x:v>
      </x:c>
      <x:c r="F8811" s="0" t="n">
        <x:v>483.398047084603</x:v>
      </x:c>
      <x:c r="G8811" s="0" t="n">
        <x:v>-895.735373861664</x:v>
      </x:c>
    </x:row>
    <x:row r="8812" spans="1:18">
      <x:c r="A8812" s="0" t="n">
        <x:v>881.000000000132</x:v>
      </x:c>
      <x:c r="B8812" s="0" t="n">
        <x:v>182.352443884451</x:v>
      </x:c>
      <x:c r="C8812" s="0" t="n">
        <x:v>2.3149318112248</x:v>
      </x:c>
      <x:c r="D8812" s="0" t="n">
        <x:v>-0.698833766899665</x:v>
      </x:c>
      <x:c r="E8812" s="0" t="n">
        <x:v>0.664635285704759</x:v>
      </x:c>
      <x:c r="F8812" s="0" t="n">
        <x:v>483.393947721025</x:v>
      </x:c>
      <x:c r="G8812" s="0" t="n">
        <x:v>-895.83519395998</x:v>
      </x:c>
    </x:row>
    <x:row r="8813" spans="1:18">
      <x:c r="A8813" s="0" t="n">
        <x:v>881.100000000132</x:v>
      </x:c>
      <x:c r="B8813" s="0" t="n">
        <x:v>182.35234122737</x:v>
      </x:c>
      <x:c r="C8813" s="0" t="n">
        <x:v>2.31479580085085</x:v>
      </x:c>
      <x:c r="D8813" s="0" t="n">
        <x:v>-0.700454767040246</x:v>
      </x:c>
      <x:c r="E8813" s="0" t="n">
        <x:v>0.663088784682716</x:v>
      </x:c>
      <x:c r="F8813" s="0" t="n">
        <x:v>483.389848083013</x:v>
      </x:c>
      <x:c r="G8813" s="0" t="n">
        <x:v>-895.9350140344</x:v>
      </x:c>
    </x:row>
    <x:row r="8814" spans="1:18">
      <x:c r="A8814" s="0" t="n">
        <x:v>881.200000000132</x:v>
      </x:c>
      <x:c r="B8814" s="0" t="n">
        <x:v>182.352990684265</x:v>
      </x:c>
      <x:c r="C8814" s="0" t="n">
        <x:v>2.31541190445253</x:v>
      </x:c>
      <x:c r="D8814" s="0" t="n">
        <x:v>-0.701825944488984</x:v>
      </x:c>
      <x:c r="E8814" s="0" t="n">
        <x:v>0.661792106352516</x:v>
      </x:c>
      <x:c r="F8814" s="0" t="n">
        <x:v>483.38574722208</x:v>
      </x:c>
      <x:c r="G8814" s="0" t="n">
        <x:v>-896.034834002335</x:v>
      </x:c>
    </x:row>
    <x:row r="8815" spans="1:18">
      <x:c r="A8815" s="0" t="n">
        <x:v>881.300000000132</x:v>
      </x:c>
      <x:c r="B8815" s="0" t="n">
        <x:v>182.353640141159</x:v>
      </x:c>
      <x:c r="C8815" s="0" t="n">
        <x:v>2.31602800805422</x:v>
      </x:c>
      <x:c r="D8815" s="0" t="n">
        <x:v>-0.703197121937723</x:v>
      </x:c>
      <x:c r="E8815" s="0" t="n">
        <x:v>0.660495428022316</x:v>
      </x:c>
      <x:c r="F8815" s="0" t="n">
        <x:v>483.381646361148</x:v>
      </x:c>
      <x:c r="G8815" s="0" t="n">
        <x:v>-896.13465397027</x:v>
      </x:c>
    </x:row>
    <x:row r="8816" spans="1:18">
      <x:c r="A8816" s="0" t="n">
        <x:v>881.400000000132</x:v>
      </x:c>
      <x:c r="B8816" s="0" t="n">
        <x:v>182.354299316986</x:v>
      </x:c>
      <x:c r="C8816" s="0" t="n">
        <x:v>2.31663439272401</x:v>
      </x:c>
      <x:c r="D8816" s="0" t="n">
        <x:v>-0.704552065747749</x:v>
      </x:c>
      <x:c r="E8816" s="0" t="n">
        <x:v>0.659182516053404</x:v>
      </x:c>
      <x:c r="F8816" s="0" t="n">
        <x:v>483.37754215577</x:v>
      </x:c>
      <x:c r="G8816" s="0" t="n">
        <x:v>-896.234473913206</x:v>
      </x:c>
    </x:row>
    <x:row r="8817" spans="1:18">
      <x:c r="A8817" s="0" t="n">
        <x:v>881.500000000132</x:v>
      </x:c>
      <x:c r="B8817" s="0" t="n">
        <x:v>182.354982034674</x:v>
      </x:c>
      <x:c r="C8817" s="0" t="n">
        <x:v>2.31721723553241</x:v>
      </x:c>
      <x:c r="D8817" s="0" t="n">
        <x:v>-0.705867687327957</x:v>
      </x:c>
      <x:c r="E8817" s="0" t="n">
        <x:v>0.657830281854674</x:v>
      </x:c>
      <x:c r="F8817" s="0" t="n">
        <x:v>483.37342984925</x:v>
      </x:c>
      <x:c r="G8817" s="0" t="n">
        <x:v>-896.334293795587</x:v>
      </x:c>
    </x:row>
    <x:row r="8818" spans="1:18">
      <x:c r="A8818" s="0" t="n">
        <x:v>881.600000000132</x:v>
      </x:c>
      <x:c r="B8818" s="0" t="n">
        <x:v>182.355734143704</x:v>
      </x:c>
      <x:c r="C8818" s="0" t="n">
        <x:v>2.31786946968259</x:v>
      </x:c>
      <x:c r="D8818" s="0" t="n">
        <x:v>-0.707048378232166</x:v>
      </x:c>
      <x:c r="E8818" s="0" t="n">
        <x:v>0.656612978331944</x:v>
      </x:c>
      <x:c r="F8818" s="0" t="n">
        <x:v>483.369316214708</x:v>
      </x:c>
      <x:c r="G8818" s="0" t="n">
        <x:v>-896.434113568075</x:v>
      </x:c>
    </x:row>
    <x:row r="8819" spans="1:18">
      <x:c r="A8819" s="0" t="n">
        <x:v>881.700000000132</x:v>
      </x:c>
      <x:c r="B8819" s="0" t="n">
        <x:v>182.356788666771</x:v>
      </x:c>
      <x:c r="C8819" s="0" t="n">
        <x:v>2.31882411787015</x:v>
      </x:c>
      <x:c r="D8819" s="0" t="n">
        <x:v>-0.707641028475484</x:v>
      </x:c>
      <x:c r="E8819" s="0" t="n">
        <x:v>0.655983715470104</x:v>
      </x:c>
      <x:c r="F8819" s="0" t="n">
        <x:v>483.365196792528</x:v>
      </x:c>
      <x:c r="G8819" s="0" t="n">
        <x:v>-896.533932861637</x:v>
      </x:c>
    </x:row>
    <x:row r="8820" spans="1:18">
      <x:c r="A8820" s="0" t="n">
        <x:v>881.800000000132</x:v>
      </x:c>
      <x:c r="B8820" s="0" t="n">
        <x:v>182.357843189839</x:v>
      </x:c>
      <x:c r="C8820" s="0" t="n">
        <x:v>2.31977876605768</x:v>
      </x:c>
      <x:c r="D8820" s="0" t="n">
        <x:v>-0.708233678718803</x:v>
      </x:c>
      <x:c r="E8820" s="0" t="n">
        <x:v>0.655354452608265</x:v>
      </x:c>
      <x:c r="F8820" s="0" t="n">
        <x:v>483.361077370347</x:v>
      </x:c>
      <x:c r="G8820" s="0" t="n">
        <x:v>-896.633752155199</x:v>
      </x:c>
    </x:row>
    <x:row r="8821" spans="1:18">
      <x:c r="A8821" s="0" t="n">
        <x:v>881.900000000132</x:v>
      </x:c>
      <x:c r="B8821" s="0" t="n">
        <x:v>182.358897712906</x:v>
      </x:c>
      <x:c r="C8821" s="0" t="n">
        <x:v>2.32073341424524</x:v>
      </x:c>
      <x:c r="D8821" s="0" t="n">
        <x:v>-0.708826328962122</x:v>
      </x:c>
      <x:c r="E8821" s="0" t="n">
        <x:v>0.654725189746425</x:v>
      </x:c>
      <x:c r="F8821" s="0" t="n">
        <x:v>483.356957948167</x:v>
      </x:c>
      <x:c r="G8821" s="0" t="n">
        <x:v>-896.733571448761</x:v>
      </x:c>
    </x:row>
    <x:row r="8822" spans="1:18">
      <x:c r="A8822" s="0" t="n">
        <x:v>882.000000000132</x:v>
      </x:c>
      <x:c r="B8822" s="0" t="n">
        <x:v>182.359952235973</x:v>
      </x:c>
      <x:c r="C8822" s="0" t="n">
        <x:v>2.32168806243277</x:v>
      </x:c>
      <x:c r="D8822" s="0" t="n">
        <x:v>-0.70941897920544</x:v>
      </x:c>
      <x:c r="E8822" s="0" t="n">
        <x:v>0.654095926884585</x:v>
      </x:c>
      <x:c r="F8822" s="0" t="n">
        <x:v>483.352838525986</x:v>
      </x:c>
      <x:c r="G8822" s="0" t="n">
        <x:v>-896.833390742323</x:v>
      </x:c>
    </x:row>
    <x:row r="8823" spans="1:18">
      <x:c r="A8823" s="0" t="n">
        <x:v>882.100000000132</x:v>
      </x:c>
      <x:c r="B8823" s="0" t="n">
        <x:v>182.360950418095</x:v>
      </x:c>
      <x:c r="C8823" s="0" t="n">
        <x:v>2.32258636967543</x:v>
      </x:c>
      <x:c r="D8823" s="0" t="n">
        <x:v>-0.709869014841552</x:v>
      </x:c>
      <x:c r="E8823" s="0" t="n">
        <x:v>0.653609278629952</x:v>
      </x:c>
      <x:c r="F8823" s="0" t="n">
        <x:v>483.348717693751</x:v>
      </x:c>
      <x:c r="G8823" s="0" t="n">
        <x:v>-896.933209920052</x:v>
      </x:c>
    </x:row>
    <x:row r="8824" spans="1:18">
      <x:c r="A8824" s="0" t="n">
        <x:v>882.200000000132</x:v>
      </x:c>
      <x:c r="B8824" s="0" t="n">
        <x:v>182.361707648397</x:v>
      </x:c>
      <x:c r="C8824" s="0" t="n">
        <x:v>2.32324372509692</x:v>
      </x:c>
      <x:c r="D8824" s="0" t="n">
        <x:v>-0.709709134378617</x:v>
      </x:c>
      <x:c r="E8824" s="0" t="n">
        <x:v>0.653732546474365</x:v>
      </x:c>
      <x:c r="F8824" s="0" t="n">
        <x:v>483.344590831173</x:v>
      </x:c>
      <x:c r="G8824" s="0" t="n">
        <x:v>-897.033028602399</x:v>
      </x:c>
    </x:row>
    <x:row r="8825" spans="1:18">
      <x:c r="A8825" s="0" t="n">
        <x:v>882.300000000132</x:v>
      </x:c>
      <x:c r="B8825" s="0" t="n">
        <x:v>182.362464878698</x:v>
      </x:c>
      <x:c r="C8825" s="0" t="n">
        <x:v>2.32390108051845</x:v>
      </x:c>
      <x:c r="D8825" s="0" t="n">
        <x:v>-0.709549253915683</x:v>
      </x:c>
      <x:c r="E8825" s="0" t="n">
        <x:v>0.653855814318778</x:v>
      </x:c>
      <x:c r="F8825" s="0" t="n">
        <x:v>483.340463968595</x:v>
      </x:c>
      <x:c r="G8825" s="0" t="n">
        <x:v>-897.132847284747</x:v>
      </x:c>
    </x:row>
    <x:row r="8826" spans="1:18">
      <x:c r="A8826" s="0" t="n">
        <x:v>882.400000000132</x:v>
      </x:c>
      <x:c r="B8826" s="0" t="n">
        <x:v>182.363222108999</x:v>
      </x:c>
      <x:c r="C8826" s="0" t="n">
        <x:v>2.32455843593993</x:v>
      </x:c>
      <x:c r="D8826" s="0" t="n">
        <x:v>-0.709389373452749</x:v>
      </x:c>
      <x:c r="E8826" s="0" t="n">
        <x:v>0.653979082163191</x:v>
      </x:c>
      <x:c r="F8826" s="0" t="n">
        <x:v>483.336337106016</x:v>
      </x:c>
      <x:c r="G8826" s="0" t="n">
        <x:v>-897.232665967095</x:v>
      </x:c>
    </x:row>
    <x:row r="8827" spans="1:18">
      <x:c r="A8827" s="0" t="n">
        <x:v>882.500000000132</x:v>
      </x:c>
      <x:c r="B8827" s="0" t="n">
        <x:v>182.3639793393</x:v>
      </x:c>
      <x:c r="C8827" s="0" t="n">
        <x:v>2.32521579136144</x:v>
      </x:c>
      <x:c r="D8827" s="0" t="n">
        <x:v>-0.709229492989814</x:v>
      </x:c>
      <x:c r="E8827" s="0" t="n">
        <x:v>0.654102350007604</x:v>
      </x:c>
      <x:c r="F8827" s="0" t="n">
        <x:v>483.332210243438</x:v>
      </x:c>
      <x:c r="G8827" s="0" t="n">
        <x:v>-897.332484649443</x:v>
      </x:c>
    </x:row>
    <x:row r="8828" spans="1:18">
      <x:c r="A8828" s="0" t="n">
        <x:v>882.600000000132</x:v>
      </x:c>
      <x:c r="B8828" s="0" t="n">
        <x:v>182.364592885153</x:v>
      </x:c>
      <x:c r="C8828" s="0" t="n">
        <x:v>2.32572946233407</x:v>
      </x:c>
      <x:c r="D8828" s="0" t="n">
        <x:v>-0.708979962808774</x:v>
      </x:c>
      <x:c r="E8828" s="0" t="n">
        <x:v>0.654315267570123</x:v>
      </x:c>
      <x:c r="F8828" s="0" t="n">
        <x:v>483.328082825249</x:v>
      </x:c>
      <x:c r="G8828" s="0" t="n">
        <x:v>-897.43230328682</x:v>
      </x:c>
    </x:row>
    <x:row r="8829" spans="1:18">
      <x:c r="A8829" s="0" t="n">
        <x:v>882.700000000132</x:v>
      </x:c>
      <x:c r="B8829" s="0" t="n">
        <x:v>182.364601482224</x:v>
      </x:c>
      <x:c r="C8829" s="0" t="n">
        <x:v>2.32563818452527</x:v>
      </x:c>
      <x:c r="D8829" s="0" t="n">
        <x:v>-0.708352984071978</x:v>
      </x:c>
      <x:c r="E8829" s="0" t="n">
        <x:v>0.654905633688398</x:v>
      </x:c>
      <x:c r="F8829" s="0" t="n">
        <x:v>483.323953067794</x:v>
      </x:c>
      <x:c r="G8829" s="0" t="n">
        <x:v>-897.53212173486</x:v>
      </x:c>
    </x:row>
    <x:row r="8830" spans="1:18">
      <x:c r="A8830" s="0" t="n">
        <x:v>882.800000000132</x:v>
      </x:c>
      <x:c r="B8830" s="0" t="n">
        <x:v>182.364610079294</x:v>
      </x:c>
      <x:c r="C8830" s="0" t="n">
        <x:v>2.32554690671648</x:v>
      </x:c>
      <x:c r="D8830" s="0" t="n">
        <x:v>-0.707726005335182</x:v>
      </x:c>
      <x:c r="E8830" s="0" t="n">
        <x:v>0.655495999806672</x:v>
      </x:c>
      <x:c r="F8830" s="0" t="n">
        <x:v>483.319823310338</x:v>
      </x:c>
      <x:c r="G8830" s="0" t="n">
        <x:v>-897.631940182899</x:v>
      </x:c>
    </x:row>
    <x:row r="8831" spans="1:18">
      <x:c r="A8831" s="0" t="n">
        <x:v>882.900000000132</x:v>
      </x:c>
      <x:c r="B8831" s="0" t="n">
        <x:v>182.364618676365</x:v>
      </x:c>
      <x:c r="C8831" s="0" t="n">
        <x:v>2.32545562890769</x:v>
      </x:c>
      <x:c r="D8831" s="0" t="n">
        <x:v>-0.707099026598387</x:v>
      </x:c>
      <x:c r="E8831" s="0" t="n">
        <x:v>0.656086365924947</x:v>
      </x:c>
      <x:c r="F8831" s="0" t="n">
        <x:v>483.315693552883</x:v>
      </x:c>
      <x:c r="G8831" s="0" t="n">
        <x:v>-897.731758630939</x:v>
      </x:c>
    </x:row>
    <x:row r="8832" spans="1:18">
      <x:c r="A8832" s="0" t="n">
        <x:v>883.000000000132</x:v>
      </x:c>
      <x:c r="B8832" s="0" t="n">
        <x:v>182.364627273436</x:v>
      </x:c>
      <x:c r="C8832" s="0" t="n">
        <x:v>2.32536435109887</x:v>
      </x:c>
      <x:c r="D8832" s="0" t="n">
        <x:v>-0.706472047861591</x:v>
      </x:c>
      <x:c r="E8832" s="0" t="n">
        <x:v>0.656676732043222</x:v>
      </x:c>
      <x:c r="F8832" s="0" t="n">
        <x:v>483.311563795427</x:v>
      </x:c>
      <x:c r="G8832" s="0" t="n">
        <x:v>-897.831577078978</x:v>
      </x:c>
    </x:row>
    <x:row r="8833" spans="1:18">
      <x:c r="A8833" s="0" t="n">
        <x:v>883.100000000132</x:v>
      </x:c>
      <x:c r="B8833" s="0" t="n">
        <x:v>182.364480119598</x:v>
      </x:c>
      <x:c r="C8833" s="0" t="n">
        <x:v>2.32511732238035</x:v>
      </x:c>
      <x:c r="D8833" s="0" t="n">
        <x:v>-0.705836513184297</x:v>
      </x:c>
      <x:c r="E8833" s="0" t="n">
        <x:v>0.657275654101994</x:v>
      </x:c>
      <x:c r="F8833" s="0" t="n">
        <x:v>483.307434784715</x:v>
      </x:c>
      <x:c r="G8833" s="0" t="n">
        <x:v>-897.931395589134</x:v>
      </x:c>
    </x:row>
    <x:row r="8834" spans="1:18">
      <x:c r="A8834" s="0" t="n">
        <x:v>883.200000000132</x:v>
      </x:c>
      <x:c r="B8834" s="0" t="n">
        <x:v>182.363685219841</x:v>
      </x:c>
      <x:c r="C8834" s="0" t="n">
        <x:v>2.32422254774394</x:v>
      </x:c>
      <x:c r="D8834" s="0" t="n">
        <x:v>-0.70516539556536</x:v>
      </x:c>
      <x:c r="E8834" s="0" t="n">
        <x:v>0.65791015910241</x:v>
      </x:c>
      <x:c r="F8834" s="0" t="n">
        <x:v>483.303308879604</x:v>
      </x:c>
      <x:c r="G8834" s="0" t="n">
        <x:v>-898.031214357622</x:v>
      </x:c>
    </x:row>
    <x:row r="8835" spans="1:18">
      <x:c r="A8835" s="0" t="n">
        <x:v>883.300000000132</x:v>
      </x:c>
      <x:c r="B8835" s="0" t="n">
        <x:v>182.362890320084</x:v>
      </x:c>
      <x:c r="C8835" s="0" t="n">
        <x:v>2.32332777310756</x:v>
      </x:c>
      <x:c r="D8835" s="0" t="n">
        <x:v>-0.704494277946423</x:v>
      </x:c>
      <x:c r="E8835" s="0" t="n">
        <x:v>0.658544664102826</x:v>
      </x:c>
      <x:c r="F8835" s="0" t="n">
        <x:v>483.299182974493</x:v>
      </x:c>
      <x:c r="G8835" s="0" t="n">
        <x:v>-898.131033126111</x:v>
      </x:c>
    </x:row>
    <x:row r="8836" spans="1:18">
      <x:c r="A8836" s="0" t="n">
        <x:v>883.400000000132</x:v>
      </x:c>
      <x:c r="B8836" s="0" t="n">
        <x:v>182.362095420327</x:v>
      </x:c>
      <x:c r="C8836" s="0" t="n">
        <x:v>2.32243299847113</x:v>
      </x:c>
      <x:c r="D8836" s="0" t="n">
        <x:v>-0.703823160327485</x:v>
      </x:c>
      <x:c r="E8836" s="0" t="n">
        <x:v>0.659179169103242</x:v>
      </x:c>
      <x:c r="F8836" s="0" t="n">
        <x:v>483.295057069381</x:v>
      </x:c>
      <x:c r="G8836" s="0" t="n">
        <x:v>-898.230851894599</x:v>
      </x:c>
    </x:row>
    <x:row r="8837" spans="1:18">
      <x:c r="A8837" s="0" t="n">
        <x:v>883.500000000132</x:v>
      </x:c>
      <x:c r="B8837" s="0" t="n">
        <x:v>182.361300520571</x:v>
      </x:c>
      <x:c r="C8837" s="0" t="n">
        <x:v>2.32153822383475</x:v>
      </x:c>
      <x:c r="D8837" s="0" t="n">
        <x:v>-0.703152042708548</x:v>
      </x:c>
      <x:c r="E8837" s="0" t="n">
        <x:v>0.659813674103658</x:v>
      </x:c>
      <x:c r="F8837" s="0" t="n">
        <x:v>483.29093116427</x:v>
      </x:c>
      <x:c r="G8837" s="0" t="n">
        <x:v>-898.330670663087</x:v>
      </x:c>
    </x:row>
    <x:row r="8838" spans="1:18">
      <x:c r="A8838" s="0" t="n">
        <x:v>883.600000000132</x:v>
      </x:c>
      <x:c r="B8838" s="0" t="n">
        <x:v>182.360402216826</x:v>
      </x:c>
      <x:c r="C8838" s="0" t="n">
        <x:v>2.32054004521001</x:v>
      </x:c>
      <x:c r="D8838" s="0" t="n">
        <x:v>-0.702554560891822</x:v>
      </x:c>
      <x:c r="E8838" s="0" t="n">
        <x:v>0.660374543301862</x:v>
      </x:c>
      <x:c r="F8838" s="0" t="n">
        <x:v>483.286807142412</x:v>
      </x:c>
      <x:c r="G8838" s="0" t="n">
        <x:v>-898.430489586318</x:v>
      </x:c>
    </x:row>
    <x:row r="8839" spans="1:18">
      <x:c r="A8839" s="0" t="n">
        <x:v>883.700000000132</x:v>
      </x:c>
      <x:c r="B8839" s="0" t="n">
        <x:v>182.359077438853</x:v>
      </x:c>
      <x:c r="C8839" s="0" t="n">
        <x:v>2.31911539235725</x:v>
      </x:c>
      <x:c r="D8839" s="0" t="n">
        <x:v>-0.702260778888023</x:v>
      </x:c>
      <x:c r="E8839" s="0" t="n">
        <x:v>0.66063171268714</x:v>
      </x:c>
      <x:c r="F8839" s="0" t="n">
        <x:v>483.282690887752</x:v>
      </x:c>
      <x:c r="G8839" s="0" t="n">
        <x:v>-898.53030914776</x:v>
      </x:c>
    </x:row>
    <x:row r="8840" spans="1:18">
      <x:c r="A8840" s="0" t="n">
        <x:v>883.800000000132</x:v>
      </x:c>
      <x:c r="B8840" s="0" t="n">
        <x:v>182.35775266088</x:v>
      </x:c>
      <x:c r="C8840" s="0" t="n">
        <x:v>2.31769073950449</x:v>
      </x:c>
      <x:c r="D8840" s="0" t="n">
        <x:v>-0.701966996884224</x:v>
      </x:c>
      <x:c r="E8840" s="0" t="n">
        <x:v>0.660888882072418</x:v>
      </x:c>
      <x:c r="F8840" s="0" t="n">
        <x:v>483.278574633091</x:v>
      </x:c>
      <x:c r="G8840" s="0" t="n">
        <x:v>-898.630128709203</x:v>
      </x:c>
    </x:row>
    <x:row r="8841" spans="1:18">
      <x:c r="A8841" s="0" t="n">
        <x:v>883.900000000132</x:v>
      </x:c>
      <x:c r="B8841" s="0" t="n">
        <x:v>182.356427882907</x:v>
      </x:c>
      <x:c r="C8841" s="0" t="n">
        <x:v>2.31626608665172</x:v>
      </x:c>
      <x:c r="D8841" s="0" t="n">
        <x:v>-0.701673214880424</x:v>
      </x:c>
      <x:c r="E8841" s="0" t="n">
        <x:v>0.661146051457696</x:v>
      </x:c>
      <x:c r="F8841" s="0" t="n">
        <x:v>483.274458378431</x:v>
      </x:c>
      <x:c r="G8841" s="0" t="n">
        <x:v>-898.729948270645</x:v>
      </x:c>
    </x:row>
    <x:row r="8842" spans="1:18">
      <x:c r="A8842" s="0" t="n">
        <x:v>884.000000000132</x:v>
      </x:c>
      <x:c r="B8842" s="0" t="n">
        <x:v>182.355103104934</x:v>
      </x:c>
      <x:c r="C8842" s="0" t="n">
        <x:v>2.31484143379893</x:v>
      </x:c>
      <x:c r="D8842" s="0" t="n">
        <x:v>-0.701379432876625</x:v>
      </x:c>
      <x:c r="E8842" s="0" t="n">
        <x:v>0.661403220842974</x:v>
      </x:c>
      <x:c r="F8842" s="0" t="n">
        <x:v>483.27034212377</x:v>
      </x:c>
      <x:c r="G8842" s="0" t="n">
        <x:v>-898.829767832088</x:v>
      </x:c>
    </x:row>
    <x:row r="8843" spans="1:18">
      <x:c r="A8843" s="0" t="n">
        <x:v>884.100000000132</x:v>
      </x:c>
      <x:c r="B8843" s="0" t="n">
        <x:v>182.353737216726</x:v>
      </x:c>
      <x:c r="C8843" s="0" t="n">
        <x:v>2.31337567071188</x:v>
      </x:c>
      <x:c r="D8843" s="0" t="n">
        <x:v>-0.701229760021304</x:v>
      </x:c>
      <x:c r="E8843" s="0" t="n">
        <x:v>0.661516281079774</x:v>
      </x:c>
      <x:c r="F8843" s="0" t="n">
        <x:v>483.266228388016</x:v>
      </x:c>
      <x:c r="G8843" s="0" t="n">
        <x:v>-898.929587599028</x:v>
      </x:c>
    </x:row>
    <x:row r="8844" spans="1:18">
      <x:c r="A8844" s="0" t="n">
        <x:v>884.200000000132</x:v>
      </x:c>
      <x:c r="B8844" s="0" t="n">
        <x:v>182.352202391795</x:v>
      </x:c>
      <x:c r="C8844" s="0" t="n">
        <x:v>2.31174097090107</x:v>
      </x:c>
      <x:c r="D8844" s="0" t="n">
        <x:v>-0.701672283435897</x:v>
      </x:c>
      <x:c r="E8844" s="0" t="n">
        <x:v>0.66103714504666</x:v>
      </x:c>
      <x:c r="F8844" s="0" t="n">
        <x:v>483.262125003351</x:v>
      </x:c>
      <x:c r="G8844" s="0" t="n">
        <x:v>-899.02940821043</x:v>
      </x:c>
    </x:row>
    <x:row r="8845" spans="1:18">
      <x:c r="A8845" s="0" t="n">
        <x:v>884.300000000133</x:v>
      </x:c>
      <x:c r="B8845" s="0" t="n">
        <x:v>182.350667566864</x:v>
      </x:c>
      <x:c r="C8845" s="0" t="n">
        <x:v>2.31010627109029</x:v>
      </x:c>
      <x:c r="D8845" s="0" t="n">
        <x:v>-0.70211480685049</x:v>
      </x:c>
      <x:c r="E8845" s="0" t="n">
        <x:v>0.660558009013546</x:v>
      </x:c>
      <x:c r="F8845" s="0" t="n">
        <x:v>483.258021618687</x:v>
      </x:c>
      <x:c r="G8845" s="0" t="n">
        <x:v>-899.129228821832</x:v>
      </x:c>
    </x:row>
    <x:row r="8846" spans="1:18">
      <x:c r="A8846" s="0" t="n">
        <x:v>884.400000000133</x:v>
      </x:c>
      <x:c r="B8846" s="0" t="n">
        <x:v>182.349132741933</x:v>
      </x:c>
      <x:c r="C8846" s="0" t="n">
        <x:v>2.30847157127945</x:v>
      </x:c>
      <x:c r="D8846" s="0" t="n">
        <x:v>-0.702557330265082</x:v>
      </x:c>
      <x:c r="E8846" s="0" t="n">
        <x:v>0.660078872980432</x:v>
      </x:c>
      <x:c r="F8846" s="0" t="n">
        <x:v>483.253918234023</x:v>
      </x:c>
      <x:c r="G8846" s="0" t="n">
        <x:v>-899.229049433234</x:v>
      </x:c>
    </x:row>
    <x:row r="8847" spans="1:18">
      <x:c r="A8847" s="0" t="n">
        <x:v>884.500000000133</x:v>
      </x:c>
      <x:c r="B8847" s="0" t="n">
        <x:v>182.347597917002</x:v>
      </x:c>
      <x:c r="C8847" s="0" t="n">
        <x:v>2.30683687146865</x:v>
      </x:c>
      <x:c r="D8847" s="0" t="n">
        <x:v>-0.702999853679675</x:v>
      </x:c>
      <x:c r="E8847" s="0" t="n">
        <x:v>0.659599736947318</x:v>
      </x:c>
      <x:c r="F8847" s="0" t="n">
        <x:v>483.249814849359</x:v>
      </x:c>
      <x:c r="G8847" s="0" t="n">
        <x:v>-899.328870044637</x:v>
      </x:c>
    </x:row>
    <x:row r="8848" spans="1:18">
      <x:c r="A8848" s="0" t="n">
        <x:v>884.600000000133</x:v>
      </x:c>
      <x:c r="B8848" s="0" t="n">
        <x:v>182.346037491923</x:v>
      </x:c>
      <x:c r="C8848" s="0" t="n">
        <x:v>2.30517657151017</x:v>
      </x:c>
      <x:c r="D8848" s="0" t="n">
        <x:v>-0.703627373693711</x:v>
      </x:c>
      <x:c r="E8848" s="0" t="n">
        <x:v>0.658935604314761</x:v>
      </x:c>
      <x:c r="F8848" s="0" t="n">
        <x:v>483.245714271401</x:v>
      </x:c>
      <x:c r="G8848" s="0" t="n">
        <x:v>-899.428690883023</x:v>
      </x:c>
    </x:row>
    <x:row r="8849" spans="1:18">
      <x:c r="A8849" s="0" t="n">
        <x:v>884.700000000133</x:v>
      </x:c>
      <x:c r="B8849" s="0" t="n">
        <x:v>182.344371727803</x:v>
      </x:c>
      <x:c r="C8849" s="0" t="n">
        <x:v>2.30341093251081</x:v>
      </x:c>
      <x:c r="D8849" s="0" t="n">
        <x:v>-0.705016114487043</x:v>
      </x:c>
      <x:c r="E8849" s="0" t="n">
        <x:v>0.657510250902907</x:v>
      </x:c>
      <x:c r="F8849" s="0" t="n">
        <x:v>483.241625242427</x:v>
      </x:c>
      <x:c r="G8849" s="0" t="n">
        <x:v>-899.528512655401</x:v>
      </x:c>
    </x:row>
    <x:row r="8850" spans="1:18">
      <x:c r="A8850" s="0" t="n">
        <x:v>884.800000000133</x:v>
      </x:c>
      <x:c r="B8850" s="0" t="n">
        <x:v>182.342705963684</x:v>
      </x:c>
      <x:c r="C8850" s="0" t="n">
        <x:v>2.30164529351146</x:v>
      </x:c>
      <x:c r="D8850" s="0" t="n">
        <x:v>-0.706404855280375</x:v>
      </x:c>
      <x:c r="E8850" s="0" t="n">
        <x:v>0.656084897491053</x:v>
      </x:c>
      <x:c r="F8850" s="0" t="n">
        <x:v>483.237536213453</x:v>
      </x:c>
      <x:c r="G8850" s="0" t="n">
        <x:v>-899.628334427778</x:v>
      </x:c>
    </x:row>
    <x:row r="8851" spans="1:18">
      <x:c r="A8851" s="0" t="n">
        <x:v>884.900000000133</x:v>
      </x:c>
      <x:c r="B8851" s="0" t="n">
        <x:v>182.341040199564</x:v>
      </x:c>
      <x:c r="C8851" s="0" t="n">
        <x:v>2.2998796545121</x:v>
      </x:c>
      <x:c r="D8851" s="0" t="n">
        <x:v>-0.707793596073708</x:v>
      </x:c>
      <x:c r="E8851" s="0" t="n">
        <x:v>0.6546595440792</x:v>
      </x:c>
      <x:c r="F8851" s="0" t="n">
        <x:v>483.23344718448</x:v>
      </x:c>
      <x:c r="G8851" s="0" t="n">
        <x:v>-899.728156200155</x:v>
      </x:c>
    </x:row>
    <x:row r="8852" spans="1:18">
      <x:c r="A8852" s="0" t="n">
        <x:v>885.000000000133</x:v>
      </x:c>
      <x:c r="B8852" s="0" t="n">
        <x:v>182.339374435444</x:v>
      </x:c>
      <x:c r="C8852" s="0" t="n">
        <x:v>2.29811401551271</x:v>
      </x:c>
      <x:c r="D8852" s="0" t="n">
        <x:v>-0.70918233686704</x:v>
      </x:c>
      <x:c r="E8852" s="0" t="n">
        <x:v>0.653234190667346</x:v>
      </x:c>
      <x:c r="F8852" s="0" t="n">
        <x:v>483.229358155506</x:v>
      </x:c>
      <x:c r="G8852" s="0" t="n">
        <x:v>-899.827977972533</x:v>
      </x:c>
    </x:row>
    <x:row r="8853" spans="1:18">
      <x:c r="A8853" s="0" t="n">
        <x:v>885.100000000133</x:v>
      </x:c>
      <x:c r="B8853" s="0" t="n">
        <x:v>182.337649639072</x:v>
      </x:c>
      <x:c r="C8853" s="0" t="n">
        <x:v>2.296289344261</x:v>
      </x:c>
      <x:c r="D8853" s="0" t="n">
        <x:v>-0.710733789608457</x:v>
      </x:c>
      <x:c r="E8853" s="0" t="n">
        <x:v>0.651646125307408</x:v>
      </x:c>
      <x:c r="F8853" s="0" t="n">
        <x:v>483.225272289083</x:v>
      </x:c>
      <x:c r="G8853" s="0" t="n">
        <x:v>-899.92779999782</x:v>
      </x:c>
    </x:row>
    <x:row r="8854" spans="1:18">
      <x:c r="A8854" s="0" t="n">
        <x:v>885.200000000133</x:v>
      </x:c>
      <x:c r="B8854" s="0" t="n">
        <x:v>182.335680605708</x:v>
      </x:c>
      <x:c r="C8854" s="0" t="n">
        <x:v>2.29422043601667</x:v>
      </x:c>
      <x:c r="D8854" s="0" t="n">
        <x:v>-0.712958438362007</x:v>
      </x:c>
      <x:c r="E8854" s="0" t="n">
        <x:v>0.649384863935336</x:v>
      </x:c>
      <x:c r="F8854" s="0" t="n">
        <x:v>483.221199507233</x:v>
      </x:c>
      <x:c r="G8854" s="0" t="n">
        <x:v>-900.027623069484</x:v>
      </x:c>
    </x:row>
    <x:row r="8855" spans="1:18">
      <x:c r="A8855" s="0" t="n">
        <x:v>885.300000000133</x:v>
      </x:c>
      <x:c r="B8855" s="0" t="n">
        <x:v>182.333711572343</x:v>
      </x:c>
      <x:c r="C8855" s="0" t="n">
        <x:v>2.29215152777232</x:v>
      </x:c>
      <x:c r="D8855" s="0" t="n">
        <x:v>-0.715183087115557</x:v>
      </x:c>
      <x:c r="E8855" s="0" t="n">
        <x:v>0.647123602563265</x:v>
      </x:c>
      <x:c r="F8855" s="0" t="n">
        <x:v>483.217126725383</x:v>
      </x:c>
      <x:c r="G8855" s="0" t="n">
        <x:v>-900.127446141147</x:v>
      </x:c>
    </x:row>
    <x:row r="8856" spans="1:18">
      <x:c r="A8856" s="0" t="n">
        <x:v>885.400000000133</x:v>
      </x:c>
      <x:c r="B8856" s="0" t="n">
        <x:v>182.331742538979</x:v>
      </x:c>
      <x:c r="C8856" s="0" t="n">
        <x:v>2.29008261952799</x:v>
      </x:c>
      <x:c r="D8856" s="0" t="n">
        <x:v>-0.717407735869107</x:v>
      </x:c>
      <x:c r="E8856" s="0" t="n">
        <x:v>0.644862341191194</x:v>
      </x:c>
      <x:c r="F8856" s="0" t="n">
        <x:v>483.213053943533</x:v>
      </x:c>
      <x:c r="G8856" s="0" t="n">
        <x:v>-900.227269212811</x:v>
      </x:c>
    </x:row>
    <x:row r="8857" spans="1:18">
      <x:c r="A8857" s="0" t="n">
        <x:v>885.500000000133</x:v>
      </x:c>
      <x:c r="B8857" s="0" t="n">
        <x:v>182.329773505614</x:v>
      </x:c>
      <x:c r="C8857" s="0" t="n">
        <x:v>2.28801371128367</x:v>
      </x:c>
      <x:c r="D8857" s="0" t="n">
        <x:v>-0.719632384622657</x:v>
      </x:c>
      <x:c r="E8857" s="0" t="n">
        <x:v>0.642601079819123</x:v>
      </x:c>
      <x:c r="F8857" s="0" t="n">
        <x:v>483.208981161683</x:v>
      </x:c>
      <x:c r="G8857" s="0" t="n">
        <x:v>-900.327092284474</x:v>
      </x:c>
    </x:row>
    <x:row r="8858" spans="1:18">
      <x:c r="A8858" s="0" t="n">
        <x:v>885.600000000133</x:v>
      </x:c>
      <x:c r="B8858" s="0" t="n">
        <x:v>182.327728711842</x:v>
      </x:c>
      <x:c r="C8858" s="0" t="n">
        <x:v>2.28586904263204</x:v>
      </x:c>
      <x:c r="D8858" s="0" t="n">
        <x:v>-0.721918665754508</x:v>
      </x:c>
      <x:c r="E8858" s="0" t="n">
        <x:v>0.64027818606875</x:v>
      </x:c>
      <x:c r="F8858" s="0" t="n">
        <x:v>483.204912107959</x:v>
      </x:c>
      <x:c r="G8858" s="0" t="n">
        <x:v>-900.426915651078</x:v>
      </x:c>
    </x:row>
    <x:row r="8859" spans="1:18">
      <x:c r="A8859" s="0" t="n">
        <x:v>885.700000000133</x:v>
      </x:c>
      <x:c r="B8859" s="0" t="n">
        <x:v>182.325368042968</x:v>
      </x:c>
      <x:c r="C8859" s="0" t="n">
        <x:v>2.2834084988786</x:v>
      </x:c>
      <x:c r="D8859" s="0" t="n">
        <x:v>-0.724461916647558</x:v>
      </x:c>
      <x:c r="E8859" s="0" t="n">
        <x:v>0.63769832255718</x:v>
      </x:c>
      <x:c r="F8859" s="0" t="n">
        <x:v>483.20085859827</x:v>
      </x:c>
      <x:c r="G8859" s="0" t="n">
        <x:v>-900.526740247402</x:v>
      </x:c>
    </x:row>
    <x:row r="8860" spans="1:18">
      <x:c r="A8860" s="0" t="n">
        <x:v>885.800000000133</x:v>
      </x:c>
      <x:c r="B8860" s="0" t="n">
        <x:v>182.323007374095</x:v>
      </x:c>
      <x:c r="C8860" s="0" t="n">
        <x:v>2.28094795512521</x:v>
      </x:c>
      <x:c r="D8860" s="0" t="n">
        <x:v>-0.727005167540607</x:v>
      </x:c>
      <x:c r="E8860" s="0" t="n">
        <x:v>0.635118459045609</x:v>
      </x:c>
      <x:c r="F8860" s="0" t="n">
        <x:v>483.196805088581</x:v>
      </x:c>
      <x:c r="G8860" s="0" t="n">
        <x:v>-900.626564843727</x:v>
      </x:c>
    </x:row>
    <x:row r="8861" spans="1:18">
      <x:c r="A8861" s="0" t="n">
        <x:v>885.900000000133</x:v>
      </x:c>
      <x:c r="B8861" s="0" t="n">
        <x:v>182.320646705221</x:v>
      </x:c>
      <x:c r="C8861" s="0" t="n">
        <x:v>2.27848741137177</x:v>
      </x:c>
      <x:c r="D8861" s="0" t="n">
        <x:v>-0.729548418433655</x:v>
      </x:c>
      <x:c r="E8861" s="0" t="n">
        <x:v>0.632538595534039</x:v>
      </x:c>
      <x:c r="F8861" s="0" t="n">
        <x:v>483.192751578891</x:v>
      </x:c>
      <x:c r="G8861" s="0" t="n">
        <x:v>-900.726389440051</x:v>
      </x:c>
    </x:row>
    <x:row r="8862" spans="1:18">
      <x:c r="A8862" s="0" t="n">
        <x:v>886.000000000133</x:v>
      </x:c>
      <x:c r="B8862" s="0" t="n">
        <x:v>182.318286036347</x:v>
      </x:c>
      <x:c r="C8862" s="0" t="n">
        <x:v>2.27602686761836</x:v>
      </x:c>
      <x:c r="D8862" s="0" t="n">
        <x:v>-0.732091669326705</x:v>
      </x:c>
      <x:c r="E8862" s="0" t="n">
        <x:v>0.629958732022469</x:v>
      </x:c>
      <x:c r="F8862" s="0" t="n">
        <x:v>483.188698069202</x:v>
      </x:c>
      <x:c r="G8862" s="0" t="n">
        <x:v>-900.826214036375</x:v>
      </x:c>
    </x:row>
    <x:row r="8863" spans="1:18">
      <x:c r="A8863" s="0" t="n">
        <x:v>886.100000000133</x:v>
      </x:c>
      <x:c r="B8863" s="0" t="n">
        <x:v>182.315916380229</x:v>
      </x:c>
      <x:c r="C8863" s="0" t="n">
        <x:v>2.27355733662034</x:v>
      </x:c>
      <x:c r="D8863" s="0" t="n">
        <x:v>-0.734566329877436</x:v>
      </x:c>
      <x:c r="E8863" s="0" t="n">
        <x:v>0.627447458853216</x:v>
      </x:c>
      <x:c r="F8863" s="0" t="n">
        <x:v>483.184648630858</x:v>
      </x:c>
      <x:c r="G8863" s="0" t="n">
        <x:v>-900.926038952255</x:v>
      </x:c>
    </x:row>
    <x:row r="8864" spans="1:18">
      <x:c r="A8864" s="0" t="n">
        <x:v>886.200000000133</x:v>
      </x:c>
      <x:c r="B8864" s="0" t="n">
        <x:v>182.313508957151</x:v>
      </x:c>
      <x:c r="C8864" s="0" t="n">
        <x:v>2.27105003866296</x:v>
      </x:c>
      <x:c r="D8864" s="0" t="n">
        <x:v>-0.736752754291406</x:v>
      </x:c>
      <x:c r="E8864" s="0" t="n">
        <x:v>0.625224421820725</x:v>
      </x:c>
      <x:c r="F8864" s="0" t="n">
        <x:v>483.180616301465</x:v>
      </x:c>
      <x:c r="G8864" s="0" t="n">
        <x:v>-901.025865210997</x:v>
      </x:c>
    </x:row>
    <x:row r="8865" spans="1:18">
      <x:c r="A8865" s="0" t="n">
        <x:v>886.300000000133</x:v>
      </x:c>
      <x:c r="B8865" s="0" t="n">
        <x:v>182.311101534074</x:v>
      </x:c>
      <x:c r="C8865" s="0" t="n">
        <x:v>2.26854274070558</x:v>
      </x:c>
      <x:c r="D8865" s="0" t="n">
        <x:v>-0.738939178705376</x:v>
      </x:c>
      <x:c r="E8865" s="0" t="n">
        <x:v>0.623001384788233</x:v>
      </x:c>
      <x:c r="F8865" s="0" t="n">
        <x:v>483.176583972071</x:v>
      </x:c>
      <x:c r="G8865" s="0" t="n">
        <x:v>-901.125691469739</x:v>
      </x:c>
    </x:row>
    <x:row r="8866" spans="1:18">
      <x:c r="A8866" s="0" t="n">
        <x:v>886.400000000133</x:v>
      </x:c>
      <x:c r="B8866" s="0" t="n">
        <x:v>182.308694110996</x:v>
      </x:c>
      <x:c r="C8866" s="0" t="n">
        <x:v>2.26603544274823</x:v>
      </x:c>
      <x:c r="D8866" s="0" t="n">
        <x:v>-0.741125603119346</x:v>
      </x:c>
      <x:c r="E8866" s="0" t="n">
        <x:v>0.620778347755742</x:v>
      </x:c>
      <x:c r="F8866" s="0" t="n">
        <x:v>483.172551642678</x:v>
      </x:c>
      <x:c r="G8866" s="0" t="n">
        <x:v>-901.225517728481</x:v>
      </x:c>
    </x:row>
    <x:row r="8867" spans="1:18">
      <x:c r="A8867" s="0" t="n">
        <x:v>886.500000000133</x:v>
      </x:c>
      <x:c r="B8867" s="0" t="n">
        <x:v>182.306286687918</x:v>
      </x:c>
      <x:c r="C8867" s="0" t="n">
        <x:v>2.26352814479085</x:v>
      </x:c>
      <x:c r="D8867" s="0" t="n">
        <x:v>-0.743312027533316</x:v>
      </x:c>
      <x:c r="E8867" s="0" t="n">
        <x:v>0.618555310723251</x:v>
      </x:c>
      <x:c r="F8867" s="0" t="n">
        <x:v>483.168519313284</x:v>
      </x:c>
      <x:c r="G8867" s="0" t="n">
        <x:v>-901.325343987224</x:v>
      </x:c>
    </x:row>
    <x:row r="8868" spans="1:18">
      <x:c r="A8868" s="0" t="n">
        <x:v>886.600000000133</x:v>
      </x:c>
      <x:c r="B8868" s="0" t="n">
        <x:v>182.303995139912</x:v>
      </x:c>
      <x:c r="C8868" s="0" t="n">
        <x:v>2.2611367219051</x:v>
      </x:c>
      <x:c r="D8868" s="0" t="n">
        <x:v>-0.745366692610838</x:v>
      </x:c>
      <x:c r="E8868" s="0" t="n">
        <x:v>0.616464033027208</x:v>
      </x:c>
      <x:c r="F8868" s="0" t="n">
        <x:v>483.164490566791</x:v>
      </x:c>
      <x:c r="G8868" s="0" t="n">
        <x:v>-901.425170525495</x:v>
      </x:c>
    </x:row>
    <x:row r="8869" spans="1:18">
      <x:c r="A8869" s="0" t="n">
        <x:v>886.700000000133</x:v>
      </x:c>
      <x:c r="B8869" s="0" t="n">
        <x:v>182.302193995787</x:v>
      </x:c>
      <x:c r="C8869" s="0" t="n">
        <x:v>2.25923570290027</x:v>
      </x:c>
      <x:c r="D8869" s="0" t="n">
        <x:v>-0.746863728777848</x:v>
      </x:c>
      <x:c r="E8869" s="0" t="n">
        <x:v>0.614930384241676</x:v>
      </x:c>
      <x:c r="F8869" s="0" t="n">
        <x:v>483.160476983771</x:v>
      </x:c>
      <x:c r="G8869" s="0" t="n">
        <x:v>-901.524998246786</x:v>
      </x:c>
    </x:row>
    <x:row r="8870" spans="1:18">
      <x:c r="A8870" s="0" t="n">
        <x:v>886.800000000133</x:v>
      </x:c>
      <x:c r="B8870" s="0" t="n">
        <x:v>182.300392851662</x:v>
      </x:c>
      <x:c r="C8870" s="0" t="n">
        <x:v>2.25733468389544</x:v>
      </x:c>
      <x:c r="D8870" s="0" t="n">
        <x:v>-0.748360764944858</x:v>
      </x:c>
      <x:c r="E8870" s="0" t="n">
        <x:v>0.613396735456145</x:v>
      </x:c>
      <x:c r="F8870" s="0" t="n">
        <x:v>483.15646340075</x:v>
      </x:c>
      <x:c r="G8870" s="0" t="n">
        <x:v>-901.624825968078</x:v>
      </x:c>
    </x:row>
    <x:row r="8871" spans="1:18">
      <x:c r="A8871" s="0" t="n">
        <x:v>886.900000000133</x:v>
      </x:c>
      <x:c r="B8871" s="0" t="n">
        <x:v>182.298591707537</x:v>
      </x:c>
      <x:c r="C8871" s="0" t="n">
        <x:v>2.2554336648906</x:v>
      </x:c>
      <x:c r="D8871" s="0" t="n">
        <x:v>-0.749857801111868</x:v>
      </x:c>
      <x:c r="E8871" s="0" t="n">
        <x:v>0.611863086670614</x:v>
      </x:c>
      <x:c r="F8871" s="0" t="n">
        <x:v>483.152449817729</x:v>
      </x:c>
      <x:c r="G8871" s="0" t="n">
        <x:v>-901.724653689369</x:v>
      </x:c>
    </x:row>
    <x:row r="8872" spans="1:18">
      <x:c r="A8872" s="0" t="n">
        <x:v>887.000000000133</x:v>
      </x:c>
      <x:c r="B8872" s="0" t="n">
        <x:v>182.296790563412</x:v>
      </x:c>
      <x:c r="C8872" s="0" t="n">
        <x:v>2.25353264588577</x:v>
      </x:c>
      <x:c r="D8872" s="0" t="n">
        <x:v>-0.751354837278878</x:v>
      </x:c>
      <x:c r="E8872" s="0" t="n">
        <x:v>0.610329437885082</x:v>
      </x:c>
      <x:c r="F8872" s="0" t="n">
        <x:v>483.148436234709</x:v>
      </x:c>
      <x:c r="G8872" s="0" t="n">
        <x:v>-901.82448141066</x:v>
      </x:c>
    </x:row>
    <x:row r="8873" spans="1:18">
      <x:c r="A8873" s="0" t="n">
        <x:v>887.100000000133</x:v>
      </x:c>
      <x:c r="B8873" s="0" t="n">
        <x:v>182.295171687254</x:v>
      </x:c>
      <x:c r="C8873" s="0" t="n">
        <x:v>2.25181389484823</x:v>
      </x:c>
      <x:c r="D8873" s="0" t="n">
        <x:v>-0.752774783727191</x:v>
      </x:c>
      <x:c r="E8873" s="0" t="n">
        <x:v>0.608872878818248</x:v>
      </x:c>
      <x:c r="F8873" s="0" t="n">
        <x:v>483.14442491891</x:v>
      </x:c>
      <x:c r="G8873" s="0" t="n">
        <x:v>-901.924309307071</x:v>
      </x:c>
    </x:row>
    <x:row r="8874" spans="1:18">
      <x:c r="A8874" s="0" t="n">
        <x:v>887.200000000133</x:v>
      </x:c>
      <x:c r="B8874" s="0" t="n">
        <x:v>182.29433001721</x:v>
      </x:c>
      <x:c r="C8874" s="0" t="n">
        <x:v>2.25087234992409</x:v>
      </x:c>
      <x:c r="D8874" s="0" t="n">
        <x:v>-0.753866013058918</x:v>
      </x:c>
      <x:c r="E8874" s="0" t="n">
        <x:v>0.607745036868</x:v>
      </x:c>
      <x:c r="F8874" s="0" t="n">
        <x:v>483.140423270741</x:v>
      </x:c>
      <x:c r="G8874" s="0" t="n">
        <x:v>-902.024137950208</x:v>
      </x:c>
    </x:row>
    <x:row r="8875" spans="1:18">
      <x:c r="A8875" s="0" t="n">
        <x:v>887.300000000133</x:v>
      </x:c>
      <x:c r="B8875" s="0" t="n">
        <x:v>182.293488347165</x:v>
      </x:c>
      <x:c r="C8875" s="0" t="n">
        <x:v>2.24993080499996</x:v>
      </x:c>
      <x:c r="D8875" s="0" t="n">
        <x:v>-0.754957242390645</x:v>
      </x:c>
      <x:c r="E8875" s="0" t="n">
        <x:v>0.606617194917751</x:v>
      </x:c>
      <x:c r="F8875" s="0" t="n">
        <x:v>483.136421622572</x:v>
      </x:c>
      <x:c r="G8875" s="0" t="n">
        <x:v>-902.123966593344</x:v>
      </x:c>
    </x:row>
    <x:row r="8876" spans="1:18">
      <x:c r="A8876" s="0" t="n">
        <x:v>887.400000000133</x:v>
      </x:c>
      <x:c r="B8876" s="0" t="n">
        <x:v>182.292646677121</x:v>
      </x:c>
      <x:c r="C8876" s="0" t="n">
        <x:v>2.24898926007586</x:v>
      </x:c>
      <x:c r="D8876" s="0" t="n">
        <x:v>-0.756048471722372</x:v>
      </x:c>
      <x:c r="E8876" s="0" t="n">
        <x:v>0.605489352967503</x:v>
      </x:c>
      <x:c r="F8876" s="0" t="n">
        <x:v>483.132419974404</x:v>
      </x:c>
      <x:c r="G8876" s="0" t="n">
        <x:v>-902.223795236481</x:v>
      </x:c>
    </x:row>
    <x:row r="8877" spans="1:18">
      <x:c r="A8877" s="0" t="n">
        <x:v>887.500000000133</x:v>
      </x:c>
      <x:c r="B8877" s="0" t="n">
        <x:v>182.291805007076</x:v>
      </x:c>
      <x:c r="C8877" s="0" t="n">
        <x:v>2.24804771515173</x:v>
      </x:c>
      <x:c r="D8877" s="0" t="n">
        <x:v>-0.757139701054098</x:v>
      </x:c>
      <x:c r="E8877" s="0" t="n">
        <x:v>0.604361511017255</x:v>
      </x:c>
      <x:c r="F8877" s="0" t="n">
        <x:v>483.128418326235</x:v>
      </x:c>
      <x:c r="G8877" s="0" t="n">
        <x:v>-902.323623879618</x:v>
      </x:c>
    </x:row>
    <x:row r="8878" spans="1:18">
      <x:c r="A8878" s="0" t="n">
        <x:v>887.600000000133</x:v>
      </x:c>
      <x:c r="B8878" s="0" t="n">
        <x:v>182.291072991935</x:v>
      </x:c>
      <x:c r="C8878" s="0" t="n">
        <x:v>2.24721582513058</x:v>
      </x:c>
      <x:c r="D8878" s="0" t="n">
        <x:v>-0.758273520152051</x:v>
      </x:c>
      <x:c r="E8878" s="0" t="n">
        <x:v>0.603191079300782</x:v>
      </x:c>
      <x:c r="F8878" s="0" t="n">
        <x:v>483.124417662454</x:v>
      </x:c>
      <x:c r="G8878" s="0" t="n">
        <x:v>-902.423452595463</x:v>
      </x:c>
    </x:row>
    <x:row r="8879" spans="1:18">
      <x:c r="A8879" s="0" t="n">
        <x:v>887.700000000133</x:v>
      </x:c>
      <x:c r="B8879" s="0" t="n">
        <x:v>182.290813652508</x:v>
      </x:c>
      <x:c r="C8879" s="0" t="n">
        <x:v>2.24685661082356</x:v>
      </x:c>
      <x:c r="D8879" s="0" t="n">
        <x:v>-0.759590925643457</x:v>
      </x:c>
      <x:c r="E8879" s="0" t="n">
        <x:v>0.601837061190854</x:v>
      </x:c>
      <x:c r="F8879" s="0" t="n">
        <x:v>483.120421241956</x:v>
      </x:c>
      <x:c r="G8879" s="0" t="n">
        <x:v>-902.523281624719</x:v>
      </x:c>
    </x:row>
    <x:row r="8880" spans="1:18">
      <x:c r="A8880" s="0" t="n">
        <x:v>887.800000000133</x:v>
      </x:c>
      <x:c r="B8880" s="0" t="n">
        <x:v>182.29055431308</x:v>
      </x:c>
      <x:c r="C8880" s="0" t="n">
        <x:v>2.24649739651653</x:v>
      </x:c>
      <x:c r="D8880" s="0" t="n">
        <x:v>-0.760908331134863</x:v>
      </x:c>
      <x:c r="E8880" s="0" t="n">
        <x:v>0.600483043080927</x:v>
      </x:c>
      <x:c r="F8880" s="0" t="n">
        <x:v>483.116424821459</x:v>
      </x:c>
      <x:c r="G8880" s="0" t="n">
        <x:v>-902.623110653976</x:v>
      </x:c>
    </x:row>
    <x:row r="8881" spans="1:18">
      <x:c r="A8881" s="0" t="n">
        <x:v>887.900000000133</x:v>
      </x:c>
      <x:c r="B8881" s="0" t="n">
        <x:v>182.290294973653</x:v>
      </x:c>
      <x:c r="C8881" s="0" t="n">
        <x:v>2.24613818220948</x:v>
      </x:c>
      <x:c r="D8881" s="0" t="n">
        <x:v>-0.762225736626269</x:v>
      </x:c>
      <x:c r="E8881" s="0" t="n">
        <x:v>0.599129024970999</x:v>
      </x:c>
      <x:c r="F8881" s="0" t="n">
        <x:v>483.112428400961</x:v>
      </x:c>
      <x:c r="G8881" s="0" t="n">
        <x:v>-902.722939683233</x:v>
      </x:c>
    </x:row>
    <x:row r="8882" spans="1:18">
      <x:c r="A8882" s="0" t="n">
        <x:v>888.000000000133</x:v>
      </x:c>
      <x:c r="B8882" s="0" t="n">
        <x:v>182.290035634226</x:v>
      </x:c>
      <x:c r="C8882" s="0" t="n">
        <x:v>2.24577896790245</x:v>
      </x:c>
      <x:c r="D8882" s="0" t="n">
        <x:v>-0.763543142117675</x:v>
      </x:c>
      <x:c r="E8882" s="0" t="n">
        <x:v>0.597775006861072</x:v>
      </x:c>
      <x:c r="F8882" s="0" t="n">
        <x:v>483.108431980462</x:v>
      </x:c>
      <x:c r="G8882" s="0" t="n">
        <x:v>-902.822768712489</x:v>
      </x:c>
    </x:row>
    <x:row r="8883" spans="1:18">
      <x:c r="A8883" s="0" t="n">
        <x:v>888.100000000133</x:v>
      </x:c>
      <x:c r="B8883" s="0" t="n">
        <x:v>182.289740235703</x:v>
      </x:c>
      <x:c r="C8883" s="0" t="n">
        <x:v>2.24538369450048</x:v>
      </x:c>
      <x:c r="D8883" s="0" t="n">
        <x:v>-0.764973385089166</x:v>
      </x:c>
      <x:c r="E8883" s="0" t="n">
        <x:v>0.59630815127106</x:v>
      </x:c>
      <x:c r="F8883" s="0" t="n">
        <x:v>483.10443621743</x:v>
      </x:c>
      <x:c r="G8883" s="0" t="n">
        <x:v>-902.922597785928</x:v>
      </x:c>
    </x:row>
    <x:row r="8884" spans="1:18">
      <x:c r="A8884" s="0" t="n">
        <x:v>888.200000000133</x:v>
      </x:c>
      <x:c r="B8884" s="0" t="n">
        <x:v>182.289286689019</x:v>
      </x:c>
      <x:c r="C8884" s="0" t="n">
        <x:v>2.24483027293692</x:v>
      </x:c>
      <x:c r="D8884" s="0" t="n">
        <x:v>-0.766898511252696</x:v>
      </x:c>
      <x:c r="E8884" s="0" t="n">
        <x:v>0.594346412489009</x:v>
      </x:c>
      <x:c r="F8884" s="0" t="n">
        <x:v>483.100443337916</x:v>
      </x:c>
      <x:c r="G8884" s="0" t="n">
        <x:v>-903.02242705314</x:v>
      </x:c>
    </x:row>
    <x:row r="8885" spans="1:18">
      <x:c r="A8885" s="0" t="n">
        <x:v>888.300000000133</x:v>
      </x:c>
      <x:c r="B8885" s="0" t="n">
        <x:v>182.288833142336</x:v>
      </x:c>
      <x:c r="C8885" s="0" t="n">
        <x:v>2.2442768513734</x:v>
      </x:c>
      <x:c r="D8885" s="0" t="n">
        <x:v>-0.768823637416225</x:v>
      </x:c>
      <x:c r="E8885" s="0" t="n">
        <x:v>0.592384673706958</x:v>
      </x:c>
      <x:c r="F8885" s="0" t="n">
        <x:v>483.096450458401</x:v>
      </x:c>
      <x:c r="G8885" s="0" t="n">
        <x:v>-903.122256320352</x:v>
      </x:c>
    </x:row>
    <x:row r="8886" spans="1:18">
      <x:c r="A8886" s="0" t="n">
        <x:v>888.400000000133</x:v>
      </x:c>
      <x:c r="B8886" s="0" t="n">
        <x:v>182.288379595652</x:v>
      </x:c>
      <x:c r="C8886" s="0" t="n">
        <x:v>2.24372342980985</x:v>
      </x:c>
      <x:c r="D8886" s="0" t="n">
        <x:v>-0.770748763579755</x:v>
      </x:c>
      <x:c r="E8886" s="0" t="n">
        <x:v>0.590422934924907</x:v>
      </x:c>
      <x:c r="F8886" s="0" t="n">
        <x:v>483.092457578886</x:v>
      </x:c>
      <x:c r="G8886" s="0" t="n">
        <x:v>-903.222085587564</x:v>
      </x:c>
    </x:row>
    <x:row r="8887" spans="1:18">
      <x:c r="A8887" s="0" t="n">
        <x:v>888.500000000133</x:v>
      </x:c>
      <x:c r="B8887" s="0" t="n">
        <x:v>182.287926048968</x:v>
      </x:c>
      <x:c r="C8887" s="0" t="n">
        <x:v>2.24317000824632</x:v>
      </x:c>
      <x:c r="D8887" s="0" t="n">
        <x:v>-0.772673889743285</x:v>
      </x:c>
      <x:c r="E8887" s="0" t="n">
        <x:v>0.588461196142856</x:v>
      </x:c>
      <x:c r="F8887" s="0" t="n">
        <x:v>483.088464699372</x:v>
      </x:c>
      <x:c r="G8887" s="0" t="n">
        <x:v>-903.321914854777</x:v>
      </x:c>
    </x:row>
    <x:row r="8888" spans="1:18">
      <x:c r="A8888" s="0" t="n">
        <x:v>888.600000000133</x:v>
      </x:c>
      <x:c r="B8888" s="0" t="n">
        <x:v>182.287376449058</x:v>
      </x:c>
      <x:c r="C8888" s="0" t="n">
        <x:v>2.24252053345646</x:v>
      </x:c>
      <x:c r="D8888" s="0" t="n">
        <x:v>-0.774650242519464</x:v>
      </x:c>
      <x:c r="E8888" s="0" t="n">
        <x:v>0.586448230748155</x:v>
      </x:c>
      <x:c r="F8888" s="0" t="n">
        <x:v>483.084473036127</x:v>
      </x:c>
      <x:c r="G8888" s="0" t="n">
        <x:v>-903.421744207358</x:v>
      </x:c>
    </x:row>
    <x:row r="8889" spans="1:18">
      <x:c r="A8889" s="0" t="n">
        <x:v>888.700000000134</x:v>
      </x:c>
      <x:c r="B8889" s="0" t="n">
        <x:v>182.286394703097</x:v>
      </x:c>
      <x:c r="C8889" s="0" t="n">
        <x:v>2.24143891261576</x:v>
      </x:c>
      <x:c r="D8889" s="0" t="n">
        <x:v>-0.776857065204905</x:v>
      </x:c>
      <x:c r="E8889" s="0" t="n">
        <x:v>0.584204795444193</x:v>
      </x:c>
      <x:c r="F8889" s="0" t="n">
        <x:v>483.080486844914</x:v>
      </x:c>
      <x:c r="G8889" s="0" t="n">
        <x:v>-903.521573944019</x:v>
      </x:c>
    </x:row>
    <x:row r="8890" spans="1:18">
      <x:c r="A8890" s="0" t="n">
        <x:v>888.800000000134</x:v>
      </x:c>
      <x:c r="B8890" s="0" t="n">
        <x:v>182.285412957136</x:v>
      </x:c>
      <x:c r="C8890" s="0" t="n">
        <x:v>2.24035729177501</x:v>
      </x:c>
      <x:c r="D8890" s="0" t="n">
        <x:v>-0.779063887890347</x:v>
      </x:c>
      <x:c r="E8890" s="0" t="n">
        <x:v>0.58196136014023</x:v>
      </x:c>
      <x:c r="F8890" s="0" t="n">
        <x:v>483.0765006537</x:v>
      </x:c>
      <x:c r="G8890" s="0" t="n">
        <x:v>-903.62140368068</x:v>
      </x:c>
    </x:row>
    <x:row r="8891" spans="1:18">
      <x:c r="A8891" s="0" t="n">
        <x:v>888.900000000134</x:v>
      </x:c>
      <x:c r="B8891" s="0" t="n">
        <x:v>182.284431211175</x:v>
      </x:c>
      <x:c r="C8891" s="0" t="n">
        <x:v>2.23927567093429</x:v>
      </x:c>
      <x:c r="D8891" s="0" t="n">
        <x:v>-0.781270710575788</x:v>
      </x:c>
      <x:c r="E8891" s="0" t="n">
        <x:v>0.579717924836267</x:v>
      </x:c>
      <x:c r="F8891" s="0" t="n">
        <x:v>483.072514462487</x:v>
      </x:c>
      <x:c r="G8891" s="0" t="n">
        <x:v>-903.721233417341</x:v>
      </x:c>
    </x:row>
    <x:row r="8892" spans="1:18">
      <x:c r="A8892" s="0" t="n">
        <x:v>889.000000000134</x:v>
      </x:c>
      <x:c r="B8892" s="0" t="n">
        <x:v>182.283449465214</x:v>
      </x:c>
      <x:c r="C8892" s="0" t="n">
        <x:v>2.23819405009357</x:v>
      </x:c>
      <x:c r="D8892" s="0" t="n">
        <x:v>-0.78347753326123</x:v>
      </x:c>
      <x:c r="E8892" s="0" t="n">
        <x:v>0.577474489532305</x:v>
      </x:c>
      <x:c r="F8892" s="0" t="n">
        <x:v>483.068528271273</x:v>
      </x:c>
      <x:c r="G8892" s="0" t="n">
        <x:v>-903.821063154002</x:v>
      </x:c>
    </x:row>
    <x:row r="8893" spans="1:18">
      <x:c r="A8893" s="0" t="n">
        <x:v>889.100000000134</x:v>
      </x:c>
      <x:c r="B8893" s="0" t="n">
        <x:v>182.282475988512</x:v>
      </x:c>
      <x:c r="C8893" s="0" t="n">
        <x:v>2.23712069851197</x:v>
      </x:c>
      <x:c r="D8893" s="0" t="n">
        <x:v>-0.785556789108448</x:v>
      </x:c>
      <x:c r="E8893" s="0" t="n">
        <x:v>0.575358621066565</x:v>
      </x:c>
      <x:c r="F8893" s="0" t="n">
        <x:v>483.064543634668</x:v>
      </x:c>
      <x:c r="G8893" s="0" t="n">
        <x:v>-903.920893003165</x:v>
      </x:c>
    </x:row>
    <x:row r="8894" spans="1:18">
      <x:c r="A8894" s="0" t="n">
        <x:v>889.200000000134</x:v>
      </x:c>
      <x:c r="B8894" s="0" t="n">
        <x:v>182.281540975057</x:v>
      </x:c>
      <x:c r="C8894" s="0" t="n">
        <x:v>2.2360858101776</x:v>
      </x:c>
      <x:c r="D8894" s="0" t="n">
        <x:v>-0.787042686498699</x:v>
      </x:c>
      <x:c r="E8894" s="0" t="n">
        <x:v>0.573836111057792</x:v>
      </x:c>
      <x:c r="F8894" s="0" t="n">
        <x:v>483.060566229098</x:v>
      </x:c>
      <x:c r="G8894" s="0" t="n">
        <x:v>-904.020723375619</x:v>
      </x:c>
    </x:row>
    <x:row r="8895" spans="1:18">
      <x:c r="A8895" s="0" t="n">
        <x:v>889.300000000134</x:v>
      </x:c>
      <x:c r="B8895" s="0" t="n">
        <x:v>182.280605961603</x:v>
      </x:c>
      <x:c r="C8895" s="0" t="n">
        <x:v>2.23505092184323</x:v>
      </x:c>
      <x:c r="D8895" s="0" t="n">
        <x:v>-0.788528583888952</x:v>
      </x:c>
      <x:c r="E8895" s="0" t="n">
        <x:v>0.572313601049019</x:v>
      </x:c>
      <x:c r="F8895" s="0" t="n">
        <x:v>483.056588823528</x:v>
      </x:c>
      <x:c r="G8895" s="0" t="n">
        <x:v>-904.120553748074</x:v>
      </x:c>
    </x:row>
    <x:row r="8896" spans="1:18">
      <x:c r="A8896" s="0" t="n">
        <x:v>889.400000000134</x:v>
      </x:c>
      <x:c r="B8896" s="0" t="n">
        <x:v>182.279670948148</x:v>
      </x:c>
      <x:c r="C8896" s="0" t="n">
        <x:v>2.23401603350885</x:v>
      </x:c>
      <x:c r="D8896" s="0" t="n">
        <x:v>-0.790014481279204</x:v>
      </x:c>
      <x:c r="E8896" s="0" t="n">
        <x:v>0.570791091040245</x:v>
      </x:c>
      <x:c r="F8896" s="0" t="n">
        <x:v>483.052611417958</x:v>
      </x:c>
      <x:c r="G8896" s="0" t="n">
        <x:v>-904.220384120528</x:v>
      </x:c>
    </x:row>
    <x:row r="8897" spans="1:18">
      <x:c r="A8897" s="0" t="n">
        <x:v>889.500000000134</x:v>
      </x:c>
      <x:c r="B8897" s="0" t="n">
        <x:v>182.278735934693</x:v>
      </x:c>
      <x:c r="C8897" s="0" t="n">
        <x:v>2.23298114517448</x:v>
      </x:c>
      <x:c r="D8897" s="0" t="n">
        <x:v>-0.791500378669456</x:v>
      </x:c>
      <x:c r="E8897" s="0" t="n">
        <x:v>0.569268581031472</x:v>
      </x:c>
      <x:c r="F8897" s="0" t="n">
        <x:v>483.048634012388</x:v>
      </x:c>
      <x:c r="G8897" s="0" t="n">
        <x:v>-904.320214492982</x:v>
      </x:c>
    </x:row>
    <x:row r="8898" spans="1:18">
      <x:c r="A8898" s="0" t="n">
        <x:v>889.600000000134</x:v>
      </x:c>
      <x:c r="B8898" s="0" t="n">
        <x:v>182.277982572595</x:v>
      </x:c>
      <x:c r="C8898" s="0" t="n">
        <x:v>2.23212790819599</x:v>
      </x:c>
      <x:c r="D8898" s="0" t="n">
        <x:v>-0.792672856343517</x:v>
      </x:c>
      <x:c r="E8898" s="0" t="n">
        <x:v>0.56805949073889</x:v>
      </x:c>
      <x:c r="F8898" s="0" t="n">
        <x:v>483.044657285638</x:v>
      </x:c>
      <x:c r="G8898" s="0" t="n">
        <x:v>-904.420044915714</x:v>
      </x:c>
    </x:row>
    <x:row r="8899" spans="1:18">
      <x:c r="A8899" s="0" t="n">
        <x:v>889.700000000134</x:v>
      </x:c>
      <x:c r="B8899" s="0" t="n">
        <x:v>182.278107886846</x:v>
      </x:c>
      <x:c r="C8899" s="0" t="n">
        <x:v>2.23215334756739</x:v>
      </x:c>
      <x:c r="D8899" s="0" t="n">
        <x:v>-0.79232927326029</x:v>
      </x:c>
      <x:c r="E8899" s="0" t="n">
        <x:v>0.568366461203595</x:v>
      </x:c>
      <x:c r="F8899" s="0" t="n">
        <x:v>483.040683842445</x:v>
      </x:c>
      <x:c r="G8899" s="0" t="n">
        <x:v>-904.51987558165</x:v>
      </x:c>
    </x:row>
    <x:row r="8900" spans="1:18">
      <x:c r="A8900" s="0" t="n">
        <x:v>889.800000000134</x:v>
      </x:c>
      <x:c r="B8900" s="0" t="n">
        <x:v>182.278233201097</x:v>
      </x:c>
      <x:c r="C8900" s="0" t="n">
        <x:v>2.23217878693879</x:v>
      </x:c>
      <x:c r="D8900" s="0" t="n">
        <x:v>-0.791985690177064</x:v>
      </x:c>
      <x:c r="E8900" s="0" t="n">
        <x:v>0.5686734316683</x:v>
      </x:c>
      <x:c r="F8900" s="0" t="n">
        <x:v>483.036710399251</x:v>
      </x:c>
      <x:c r="G8900" s="0" t="n">
        <x:v>-904.619706247586</x:v>
      </x:c>
    </x:row>
    <x:row r="8901" spans="1:18">
      <x:c r="A8901" s="0" t="n">
        <x:v>889.900000000134</x:v>
      </x:c>
      <x:c r="B8901" s="0" t="n">
        <x:v>182.278358515348</x:v>
      </x:c>
      <x:c r="C8901" s="0" t="n">
        <x:v>2.23220422631022</x:v>
      </x:c>
      <x:c r="D8901" s="0" t="n">
        <x:v>-0.791642107093838</x:v>
      </x:c>
      <x:c r="E8901" s="0" t="n">
        <x:v>0.568980402133005</x:v>
      </x:c>
      <x:c r="F8901" s="0" t="n">
        <x:v>483.032736956058</x:v>
      </x:c>
      <x:c r="G8901" s="0" t="n">
        <x:v>-904.719536913521</x:v>
      </x:c>
    </x:row>
    <x:row r="8902" spans="1:18">
      <x:c r="A8902" s="0" t="n">
        <x:v>890.000000000134</x:v>
      </x:c>
      <x:c r="B8902" s="0" t="n">
        <x:v>182.278483829599</x:v>
      </x:c>
      <x:c r="C8902" s="0" t="n">
        <x:v>2.23222966568159</x:v>
      </x:c>
      <x:c r="D8902" s="0" t="n">
        <x:v>-0.791298524010612</x:v>
      </x:c>
      <x:c r="E8902" s="0" t="n">
        <x:v>0.56928737259771</x:v>
      </x:c>
      <x:c r="F8902" s="0" t="n">
        <x:v>483.028763512865</x:v>
      </x:c>
      <x:c r="G8902" s="0" t="n">
        <x:v>-904.819367579457</x:v>
      </x:c>
    </x:row>
    <x:row r="8903" spans="1:18">
      <x:c r="A8903" s="0" t="n">
        <x:v>890.100000000134</x:v>
      </x:c>
      <x:c r="B8903" s="0" t="n">
        <x:v>182.278858689304</x:v>
      </x:c>
      <x:c r="C8903" s="0" t="n">
        <x:v>2.23250465050705</x:v>
      </x:c>
      <x:c r="D8903" s="0" t="n">
        <x:v>-0.790590060253596</x:v>
      </x:c>
      <x:c r="E8903" s="0" t="n">
        <x:v>0.569959223736204</x:v>
      </x:c>
      <x:c r="F8903" s="0" t="n">
        <x:v>483.024788873739</x:v>
      </x:c>
      <x:c r="G8903" s="0" t="n">
        <x:v>-904.919198158488</x:v>
      </x:c>
    </x:row>
    <x:row r="8904" spans="1:18">
      <x:c r="A8904" s="0" t="n">
        <x:v>890.200000000134</x:v>
      </x:c>
      <x:c r="B8904" s="0" t="n">
        <x:v>182.280493582959</x:v>
      </x:c>
      <x:c r="C8904" s="0" t="n">
        <x:v>2.23403966928191</x:v>
      </x:c>
      <x:c r="D8904" s="0" t="n">
        <x:v>-0.788039198532532</x:v>
      </x:c>
      <x:c r="E8904" s="0" t="n">
        <x:v>0.572473472838747</x:v>
      </x:c>
      <x:c r="F8904" s="0" t="n">
        <x:v>483.020808195963</x:v>
      </x:c>
      <x:c r="G8904" s="0" t="n">
        <x:v>-905.019028298706</x:v>
      </x:c>
    </x:row>
    <x:row r="8905" spans="1:18">
      <x:c r="A8905" s="0" t="n">
        <x:v>890.300000000134</x:v>
      </x:c>
      <x:c r="B8905" s="0" t="n">
        <x:v>182.282128476613</x:v>
      </x:c>
      <x:c r="C8905" s="0" t="n">
        <x:v>2.2355746880568</x:v>
      </x:c>
      <x:c r="D8905" s="0" t="n">
        <x:v>-0.785488336811467</x:v>
      </x:c>
      <x:c r="E8905" s="0" t="n">
        <x:v>0.57498772194129</x:v>
      </x:c>
      <x:c r="F8905" s="0" t="n">
        <x:v>483.016827518188</x:v>
      </x:c>
      <x:c r="G8905" s="0" t="n">
        <x:v>-905.118858438925</x:v>
      </x:c>
    </x:row>
    <x:row r="8906" spans="1:18">
      <x:c r="A8906" s="0" t="n">
        <x:v>890.400000000134</x:v>
      </x:c>
      <x:c r="B8906" s="0" t="n">
        <x:v>182.283763370268</x:v>
      </x:c>
      <x:c r="C8906" s="0" t="n">
        <x:v>2.23710970683166</x:v>
      </x:c>
      <x:c r="D8906" s="0" t="n">
        <x:v>-0.782937475090402</x:v>
      </x:c>
      <x:c r="E8906" s="0" t="n">
        <x:v>0.577501971043834</x:v>
      </x:c>
      <x:c r="F8906" s="0" t="n">
        <x:v>483.012846840412</x:v>
      </x:c>
      <x:c r="G8906" s="0" t="n">
        <x:v>-905.218688579143</x:v>
      </x:c>
    </x:row>
    <x:row r="8907" spans="1:18">
      <x:c r="A8907" s="0" t="n">
        <x:v>890.500000000134</x:v>
      </x:c>
      <x:c r="B8907" s="0" t="n">
        <x:v>182.285398263923</x:v>
      </x:c>
      <x:c r="C8907" s="0" t="n">
        <x:v>2.23864472560658</x:v>
      </x:c>
      <x:c r="D8907" s="0" t="n">
        <x:v>-0.780386613369338</x:v>
      </x:c>
      <x:c r="E8907" s="0" t="n">
        <x:v>0.580016220146377</x:v>
      </x:c>
      <x:c r="F8907" s="0" t="n">
        <x:v>483.008866162637</x:v>
      </x:c>
      <x:c r="G8907" s="0" t="n">
        <x:v>-905.318518719362</x:v>
      </x:c>
    </x:row>
    <x:row r="8908" spans="1:18">
      <x:c r="A8908" s="0" t="n">
        <x:v>890.600000000134</x:v>
      </x:c>
      <x:c r="B8908" s="0" t="n">
        <x:v>182.287164267609</x:v>
      </x:c>
      <x:c r="C8908" s="0" t="n">
        <x:v>2.24031085441376</x:v>
      </x:c>
      <x:c r="D8908" s="0" t="n">
        <x:v>-0.777621091593988</x:v>
      </x:c>
      <x:c r="E8908" s="0" t="n">
        <x:v>0.582745129303205</x:v>
      </x:c>
      <x:c r="F8908" s="0" t="n">
        <x:v>483.00488271632</x:v>
      </x:c>
      <x:c r="G8908" s="0" t="n">
        <x:v>-905.418348654973</x:v>
      </x:c>
    </x:row>
    <x:row r="8909" spans="1:18">
      <x:c r="A8909" s="0" t="n">
        <x:v>890.700000000134</x:v>
      </x:c>
      <x:c r="B8909" s="0" t="n">
        <x:v>182.289623277983</x:v>
      </x:c>
      <x:c r="C8909" s="0" t="n">
        <x:v>2.24266998990782</x:v>
      </x:c>
      <x:c r="D8909" s="0" t="n">
        <x:v>-0.773720943807141</x:v>
      </x:c>
      <x:c r="E8909" s="0" t="n">
        <x:v>0.586608664471531</x:v>
      </x:c>
      <x:c r="F8909" s="0" t="n">
        <x:v>483.000884636359</x:v>
      </x:c>
      <x:c r="G8909" s="0" t="n">
        <x:v>-905.518177509091</x:v>
      </x:c>
    </x:row>
    <x:row r="8910" spans="1:18">
      <x:c r="A8910" s="0" t="n">
        <x:v>890.800000000134</x:v>
      </x:c>
      <x:c r="B8910" s="0" t="n">
        <x:v>182.292082288357</x:v>
      </x:c>
      <x:c r="C8910" s="0" t="n">
        <x:v>2.24502912540189</x:v>
      </x:c>
      <x:c r="D8910" s="0" t="n">
        <x:v>-0.769820796020293</x:v>
      </x:c>
      <x:c r="E8910" s="0" t="n">
        <x:v>0.590472199639858</x:v>
      </x:c>
      <x:c r="F8910" s="0" t="n">
        <x:v>482.996886556399</x:v>
      </x:c>
      <x:c r="G8910" s="0" t="n">
        <x:v>-905.61800636321</x:v>
      </x:c>
    </x:row>
    <x:row r="8911" spans="1:18">
      <x:c r="A8911" s="0" t="n">
        <x:v>890.900000000134</x:v>
      </x:c>
      <x:c r="B8911" s="0" t="n">
        <x:v>182.294541298731</x:v>
      </x:c>
      <x:c r="C8911" s="0" t="n">
        <x:v>2.24738826089595</x:v>
      </x:c>
      <x:c r="D8911" s="0" t="n">
        <x:v>-0.765920648233446</x:v>
      </x:c>
      <x:c r="E8911" s="0" t="n">
        <x:v>0.594335734808184</x:v>
      </x:c>
      <x:c r="F8911" s="0" t="n">
        <x:v>482.992888476438</x:v>
      </x:c>
      <x:c r="G8911" s="0" t="n">
        <x:v>-905.717835217328</x:v>
      </x:c>
    </x:row>
    <x:row r="8912" spans="1:18">
      <x:c r="A8912" s="0" t="n">
        <x:v>891.000000000134</x:v>
      </x:c>
      <x:c r="B8912" s="0" t="n">
        <x:v>182.297000309105</x:v>
      </x:c>
      <x:c r="C8912" s="0" t="n">
        <x:v>2.24974739639003</x:v>
      </x:c>
      <x:c r="D8912" s="0" t="n">
        <x:v>-0.762020500446598</x:v>
      </x:c>
      <x:c r="E8912" s="0" t="n">
        <x:v>0.59819926997651</x:v>
      </x:c>
      <x:c r="F8912" s="0" t="n">
        <x:v>482.988890396477</x:v>
      </x:c>
      <x:c r="G8912" s="0" t="n">
        <x:v>-905.817664071446</x:v>
      </x:c>
    </x:row>
    <x:row r="8913" spans="1:18">
      <x:c r="A8913" s="0" t="n">
        <x:v>891.100000000134</x:v>
      </x:c>
      <x:c r="B8913" s="0" t="n">
        <x:v>182.299377204803</x:v>
      </x:c>
      <x:c r="C8913" s="0" t="n">
        <x:v>2.2520244172087</x:v>
      </x:c>
      <x:c r="D8913" s="0" t="n">
        <x:v>-0.758183671286693</x:v>
      </x:c>
      <x:c r="E8913" s="0" t="n">
        <x:v>0.601999486517894</x:v>
      </x:c>
      <x:c r="F8913" s="0" t="n">
        <x:v>482.984889470892</x:v>
      </x:c>
      <x:c r="G8913" s="0" t="n">
        <x:v>-905.91749271287</x:v>
      </x:c>
    </x:row>
    <x:row r="8914" spans="1:18">
      <x:c r="A8914" s="0" t="n">
        <x:v>891.200000000134</x:v>
      </x:c>
      <x:c r="B8914" s="0" t="n">
        <x:v>182.30129809056</x:v>
      </x:c>
      <x:c r="C8914" s="0" t="n">
        <x:v>2.25384542808575</x:v>
      </x:c>
      <x:c r="D8914" s="0" t="n">
        <x:v>-0.754698471396901</x:v>
      </x:c>
      <x:c r="E8914" s="0" t="n">
        <x:v>0.605448073789164</x:v>
      </x:c>
      <x:c r="F8914" s="0" t="n">
        <x:v>482.980872742611</x:v>
      </x:c>
      <x:c r="G8914" s="0" t="n">
        <x:v>-906.017320173131</x:v>
      </x:c>
    </x:row>
    <x:row r="8915" spans="1:18">
      <x:c r="A8915" s="0" t="n">
        <x:v>891.300000000134</x:v>
      </x:c>
      <x:c r="B8915" s="0" t="n">
        <x:v>182.303218976316</x:v>
      </x:c>
      <x:c r="C8915" s="0" t="n">
        <x:v>2.25566643896281</x:v>
      </x:c>
      <x:c r="D8915" s="0" t="n">
        <x:v>-0.75121327150711</x:v>
      </x:c>
      <x:c r="E8915" s="0" t="n">
        <x:v>0.608896661060434</x:v>
      </x:c>
      <x:c r="F8915" s="0" t="n">
        <x:v>482.97685601433</x:v>
      </x:c>
      <x:c r="G8915" s="0" t="n">
        <x:v>-906.117147633391</x:v>
      </x:c>
    </x:row>
    <x:row r="8916" spans="1:18">
      <x:c r="A8916" s="0" t="n">
        <x:v>891.400000000134</x:v>
      </x:c>
      <x:c r="B8916" s="0" t="n">
        <x:v>182.305139862073</x:v>
      </x:c>
      <x:c r="C8916" s="0" t="n">
        <x:v>2.25748744983986</x:v>
      </x:c>
      <x:c r="D8916" s="0" t="n">
        <x:v>-0.747728071617319</x:v>
      </x:c>
      <x:c r="E8916" s="0" t="n">
        <x:v>0.612345248331704</x:v>
      </x:c>
      <x:c r="F8916" s="0" t="n">
        <x:v>482.97283928605</x:v>
      </x:c>
      <x:c r="G8916" s="0" t="n">
        <x:v>-906.216975093652</x:v>
      </x:c>
    </x:row>
    <x:row r="8917" spans="1:18">
      <x:c r="A8917" s="0" t="n">
        <x:v>891.500000000134</x:v>
      </x:c>
      <x:c r="B8917" s="0" t="n">
        <x:v>182.30706074783</x:v>
      </x:c>
      <x:c r="C8917" s="0" t="n">
        <x:v>2.25930846071691</x:v>
      </x:c>
      <x:c r="D8917" s="0" t="n">
        <x:v>-0.744242871727527</x:v>
      </x:c>
      <x:c r="E8917" s="0" t="n">
        <x:v>0.615793835602974</x:v>
      </x:c>
      <x:c r="F8917" s="0" t="n">
        <x:v>482.968822557769</x:v>
      </x:c>
      <x:c r="G8917" s="0" t="n">
        <x:v>-906.316802553913</x:v>
      </x:c>
    </x:row>
    <x:row r="8918" spans="1:18">
      <x:c r="A8918" s="0" t="n">
        <x:v>891.600000000134</x:v>
      </x:c>
      <x:c r="B8918" s="0" t="n">
        <x:v>182.308767495778</x:v>
      </x:c>
      <x:c r="C8918" s="0" t="n">
        <x:v>2.26091533378522</x:v>
      </x:c>
      <x:c r="D8918" s="0" t="n">
        <x:v>-0.74105311070192</x:v>
      </x:c>
      <x:c r="E8918" s="0" t="n">
        <x:v>0.618946984010061</x:v>
      </x:c>
      <x:c r="F8918" s="0" t="n">
        <x:v>482.964804388642</x:v>
      </x:c>
      <x:c r="G8918" s="0" t="n">
        <x:v>-906.416629906451</x:v>
      </x:c>
    </x:row>
    <x:row r="8919" spans="1:18">
      <x:c r="A8919" s="0" t="n">
        <x:v>891.700000000134</x:v>
      </x:c>
      <x:c r="B8919" s="0" t="n">
        <x:v>182.309217607472</x:v>
      </x:c>
      <x:c r="C8919" s="0" t="n">
        <x:v>2.26126557059987</x:v>
      </x:c>
      <x:c r="D8919" s="0" t="n">
        <x:v>-0.739597089223482</x:v>
      </x:c>
      <x:c r="E8919" s="0" t="n">
        <x:v>0.620366392869978</x:v>
      </x:c>
      <x:c r="F8919" s="0" t="n">
        <x:v>482.960777764123</x:v>
      </x:c>
      <x:c r="G8919" s="0" t="n">
        <x:v>-906.516456626837</x:v>
      </x:c>
    </x:row>
    <x:row r="8920" spans="1:18">
      <x:c r="A8920" s="0" t="n">
        <x:v>891.800000000134</x:v>
      </x:c>
      <x:c r="B8920" s="0" t="n">
        <x:v>182.309667719167</x:v>
      </x:c>
      <x:c r="C8920" s="0" t="n">
        <x:v>2.26161580741453</x:v>
      </x:c>
      <x:c r="D8920" s="0" t="n">
        <x:v>-0.738141067745043</x:v>
      </x:c>
      <x:c r="E8920" s="0" t="n">
        <x:v>0.621785801729894</x:v>
      </x:c>
      <x:c r="F8920" s="0" t="n">
        <x:v>482.956751139604</x:v>
      </x:c>
      <x:c r="G8920" s="0" t="n">
        <x:v>-906.616283347223</x:v>
      </x:c>
    </x:row>
    <x:row r="8921" spans="1:18">
      <x:c r="A8921" s="0" t="n">
        <x:v>891.900000000134</x:v>
      </x:c>
      <x:c r="B8921" s="0" t="n">
        <x:v>182.310117830861</x:v>
      </x:c>
      <x:c r="C8921" s="0" t="n">
        <x:v>2.26196604422915</x:v>
      </x:c>
      <x:c r="D8921" s="0" t="n">
        <x:v>-0.736685046266605</x:v>
      </x:c>
      <x:c r="E8921" s="0" t="n">
        <x:v>0.623205210589811</x:v>
      </x:c>
      <x:c r="F8921" s="0" t="n">
        <x:v>482.952724515085</x:v>
      </x:c>
      <x:c r="G8921" s="0" t="n">
        <x:v>-906.716110067609</x:v>
      </x:c>
    </x:row>
    <x:row r="8922" spans="1:18">
      <x:c r="A8922" s="0" t="n">
        <x:v>892.000000000134</x:v>
      </x:c>
      <x:c r="B8922" s="0" t="n">
        <x:v>182.310567942555</x:v>
      </x:c>
      <x:c r="C8922" s="0" t="n">
        <x:v>2.26231628104378</x:v>
      </x:c>
      <x:c r="D8922" s="0" t="n">
        <x:v>-0.735229024788167</x:v>
      </x:c>
      <x:c r="E8922" s="0" t="n">
        <x:v>0.624624619449728</x:v>
      </x:c>
      <x:c r="F8922" s="0" t="n">
        <x:v>482.948697890566</x:v>
      </x:c>
      <x:c r="G8922" s="0" t="n">
        <x:v>-906.815936787995</x:v>
      </x:c>
    </x:row>
    <x:row r="8923" spans="1:18">
      <x:c r="A8923" s="0" t="n">
        <x:v>892.100000000134</x:v>
      </x:c>
      <x:c r="B8923" s="0" t="n">
        <x:v>182.310842232636</x:v>
      </x:c>
      <x:c r="C8923" s="0" t="n">
        <x:v>2.26249069624441</x:v>
      </x:c>
      <x:c r="D8923" s="0" t="n">
        <x:v>-0.73410518520762</x:v>
      </x:c>
      <x:c r="E8923" s="0" t="n">
        <x:v>0.625711846411754</x:v>
      </x:c>
      <x:c r="F8923" s="0" t="n">
        <x:v>482.944671551258</x:v>
      </x:c>
      <x:c r="G8923" s="0" t="n">
        <x:v>-906.915763531756</x:v>
      </x:c>
    </x:row>
    <x:row r="8924" spans="1:18">
      <x:c r="A8924" s="0" t="n">
        <x:v>892.200000000134</x:v>
      </x:c>
      <x:c r="B8924" s="0" t="n">
        <x:v>182.310017221841</x:v>
      </x:c>
      <x:c r="C8924" s="0" t="n">
        <x:v>2.26156581057029</x:v>
      </x:c>
      <x:c r="D8924" s="0" t="n">
        <x:v>-0.735058268040667</x:v>
      </x:c>
      <x:c r="E8924" s="0" t="n">
        <x:v>0.624722150960186</x:v>
      </x:c>
      <x:c r="F8924" s="0" t="n">
        <x:v>482.940646995188</x:v>
      </x:c>
      <x:c r="G8924" s="0" t="n">
        <x:v>-907.01559042166</x:v>
      </x:c>
    </x:row>
    <x:row r="8925" spans="1:18">
      <x:c r="A8925" s="0" t="n">
        <x:v>892.300000000134</x:v>
      </x:c>
      <x:c r="B8925" s="0" t="n">
        <x:v>182.309192211047</x:v>
      </x:c>
      <x:c r="C8925" s="0" t="n">
        <x:v>2.26064092489617</x:v>
      </x:c>
      <x:c r="D8925" s="0" t="n">
        <x:v>-0.736011350873713</x:v>
      </x:c>
      <x:c r="E8925" s="0" t="n">
        <x:v>0.623732455508618</x:v>
      </x:c>
      <x:c r="F8925" s="0" t="n">
        <x:v>482.936622439119</x:v>
      </x:c>
      <x:c r="G8925" s="0" t="n">
        <x:v>-907.115417311565</x:v>
      </x:c>
    </x:row>
    <x:row r="8926" spans="1:18">
      <x:c r="A8926" s="0" t="n">
        <x:v>892.400000000134</x:v>
      </x:c>
      <x:c r="B8926" s="0" t="n">
        <x:v>182.308367200253</x:v>
      </x:c>
      <x:c r="C8926" s="0" t="n">
        <x:v>2.25971603922204</x:v>
      </x:c>
      <x:c r="D8926" s="0" t="n">
        <x:v>-0.736964433706759</x:v>
      </x:c>
      <x:c r="E8926" s="0" t="n">
        <x:v>0.622742760057051</x:v>
      </x:c>
      <x:c r="F8926" s="0" t="n">
        <x:v>482.93259788305</x:v>
      </x:c>
      <x:c r="G8926" s="0" t="n">
        <x:v>-907.215244201469</x:v>
      </x:c>
    </x:row>
    <x:row r="8927" spans="1:18">
      <x:c r="A8927" s="0" t="n">
        <x:v>892.500000000134</x:v>
      </x:c>
      <x:c r="B8927" s="0" t="n">
        <x:v>182.307542189458</x:v>
      </x:c>
      <x:c r="C8927" s="0" t="n">
        <x:v>2.25879115354789</x:v>
      </x:c>
      <x:c r="D8927" s="0" t="n">
        <x:v>-0.737917516539805</x:v>
      </x:c>
      <x:c r="E8927" s="0" t="n">
        <x:v>0.621753064605483</x:v>
      </x:c>
      <x:c r="F8927" s="0" t="n">
        <x:v>482.92857332698</x:v>
      </x:c>
      <x:c r="G8927" s="0" t="n">
        <x:v>-907.315071091374</x:v>
      </x:c>
    </x:row>
    <x:row r="8928" spans="1:18">
      <x:c r="A8928" s="0" t="n">
        <x:v>892.600000000134</x:v>
      </x:c>
      <x:c r="B8928" s="0" t="n">
        <x:v>182.306679439263</x:v>
      </x:c>
      <x:c r="C8928" s="0" t="n">
        <x:v>2.25782852847277</x:v>
      </x:c>
      <x:c r="D8928" s="0" t="n">
        <x:v>-0.739040260665619</x:v>
      </x:c>
      <x:c r="E8928" s="0" t="n">
        <x:v>0.620593707861148</x:v>
      </x:c>
      <x:c r="F8928" s="0" t="n">
        <x:v>482.924549922248</x:v>
      </x:c>
      <x:c r="G8928" s="0" t="n">
        <x:v>-907.414898069162</x:v>
      </x:c>
    </x:row>
    <x:row r="8929" spans="1:18">
      <x:c r="A8929" s="0" t="n">
        <x:v>892.700000000134</x:v>
      </x:c>
      <x:c r="B8929" s="0" t="n">
        <x:v>182.305562764245</x:v>
      </x:c>
      <x:c r="C8929" s="0" t="n">
        <x:v>2.25661197857505</x:v>
      </x:c>
      <x:c r="D8929" s="0" t="n">
        <x:v>-0.741304549503516</x:v>
      </x:c>
      <x:c r="E8929" s="0" t="n">
        <x:v>0.61829280640473</x:v>
      </x:c>
      <x:c r="F8929" s="0" t="n">
        <x:v>482.920534264145</x:v>
      </x:c>
      <x:c r="G8929" s="0" t="n">
        <x:v>-907.514725638265</x:v>
      </x:c>
    </x:row>
    <x:row r="8930" spans="1:18">
      <x:c r="A8930" s="0" t="n">
        <x:v>892.800000000134</x:v>
      </x:c>
      <x:c r="B8930" s="0" t="n">
        <x:v>182.304446089227</x:v>
      </x:c>
      <x:c r="C8930" s="0" t="n">
        <x:v>2.25539542867736</x:v>
      </x:c>
      <x:c r="D8930" s="0" t="n">
        <x:v>-0.743568838341413</x:v>
      </x:c>
      <x:c r="E8930" s="0" t="n">
        <x:v>0.615991904948312</x:v>
      </x:c>
      <x:c r="F8930" s="0" t="n">
        <x:v>482.916518606042</x:v>
      </x:c>
      <x:c r="G8930" s="0" t="n">
        <x:v>-907.614553207367</x:v>
      </x:c>
    </x:row>
    <x:row r="8931" spans="1:18">
      <x:c r="A8931" s="0" t="n">
        <x:v>892.900000000134</x:v>
      </x:c>
      <x:c r="B8931" s="0" t="n">
        <x:v>182.303329414209</x:v>
      </x:c>
      <x:c r="C8931" s="0" t="n">
        <x:v>2.25417887877964</x:v>
      </x:c>
      <x:c r="D8931" s="0" t="n">
        <x:v>-0.74583312717931</x:v>
      </x:c>
      <x:c r="E8931" s="0" t="n">
        <x:v>0.613691003491894</x:v>
      </x:c>
      <x:c r="F8931" s="0" t="n">
        <x:v>482.912502947939</x:v>
      </x:c>
      <x:c r="G8931" s="0" t="n">
        <x:v>-907.71438077647</x:v>
      </x:c>
    </x:row>
    <x:row r="8932" spans="1:18">
      <x:c r="A8932" s="0" t="n">
        <x:v>893.000000000134</x:v>
      </x:c>
      <x:c r="B8932" s="0" t="n">
        <x:v>182.302212739191</x:v>
      </x:c>
      <x:c r="C8932" s="0" t="n">
        <x:v>2.25296232888195</x:v>
      </x:c>
      <x:c r="D8932" s="0" t="n">
        <x:v>-0.748097416017207</x:v>
      </x:c>
      <x:c r="E8932" s="0" t="n">
        <x:v>0.611390102035475</x:v>
      </x:c>
      <x:c r="F8932" s="0" t="n">
        <x:v>482.908487289836</x:v>
      </x:c>
      <x:c r="G8932" s="0" t="n">
        <x:v>-907.814208345573</x:v>
      </x:c>
    </x:row>
    <x:row r="8933" spans="1:18">
      <x:c r="A8933" s="0" t="n">
        <x:v>893.100000000135</x:v>
      </x:c>
      <x:c r="B8933" s="0" t="n">
        <x:v>182.301162603843</x:v>
      </x:c>
      <x:c r="C8933" s="0" t="n">
        <x:v>2.25181231865443</x:v>
      </x:c>
      <x:c r="D8933" s="0" t="n">
        <x:v>-0.750310629086952</x:v>
      </x:c>
      <x:c r="E8933" s="0" t="n">
        <x:v>0.609140276347209</x:v>
      </x:c>
      <x:c r="F8933" s="0" t="n">
        <x:v>482.904472564454</x:v>
      </x:c>
      <x:c r="G8933" s="0" t="n">
        <x:v>-907.914035983718</x:v>
      </x:c>
    </x:row>
    <x:row r="8934" spans="1:18">
      <x:c r="A8934" s="0" t="n">
        <x:v>893.200000000135</x:v>
      </x:c>
      <x:c r="B8934" s="0" t="n">
        <x:v>182.300599439419</x:v>
      </x:c>
      <x:c r="C8934" s="0" t="n">
        <x:v>2.25114927935053</x:v>
      </x:c>
      <x:c r="D8934" s="0" t="n">
        <x:v>-0.752150043880883</x:v>
      </x:c>
      <x:c r="E8934" s="0" t="n">
        <x:v>0.607264248934757</x:v>
      </x:c>
      <x:c r="F8934" s="0" t="n">
        <x:v>482.9004646652</x:v>
      </x:c>
      <x:c r="G8934" s="0" t="n">
        <x:v>-908.013864127152</x:v>
      </x:c>
    </x:row>
    <x:row r="8935" spans="1:18">
      <x:c r="A8935" s="0" t="n">
        <x:v>893.300000000135</x:v>
      </x:c>
      <x:c r="B8935" s="0" t="n">
        <x:v>182.300036274995</x:v>
      </x:c>
      <x:c r="C8935" s="0" t="n">
        <x:v>2.25048624004665</x:v>
      </x:c>
      <x:c r="D8935" s="0" t="n">
        <x:v>-0.753989458674814</x:v>
      </x:c>
      <x:c r="E8935" s="0" t="n">
        <x:v>0.605388221522305</x:v>
      </x:c>
      <x:c r="F8935" s="0" t="n">
        <x:v>482.896456765947</x:v>
      </x:c>
      <x:c r="G8935" s="0" t="n">
        <x:v>-908.113692270585</x:v>
      </x:c>
    </x:row>
    <x:row r="8936" spans="1:18">
      <x:c r="A8936" s="0" t="n">
        <x:v>893.400000000135</x:v>
      </x:c>
      <x:c r="B8936" s="0" t="n">
        <x:v>182.29947311057</x:v>
      </x:c>
      <x:c r="C8936" s="0" t="n">
        <x:v>2.24982320074275</x:v>
      </x:c>
      <x:c r="D8936" s="0" t="n">
        <x:v>-0.755828873468744</x:v>
      </x:c>
      <x:c r="E8936" s="0" t="n">
        <x:v>0.603512194109853</x:v>
      </x:c>
      <x:c r="F8936" s="0" t="n">
        <x:v>482.892448866693</x:v>
      </x:c>
      <x:c r="G8936" s="0" t="n">
        <x:v>-908.213520414018</x:v>
      </x:c>
    </x:row>
    <x:row r="8937" spans="1:18">
      <x:c r="A8937" s="0" t="n">
        <x:v>893.500000000135</x:v>
      </x:c>
      <x:c r="B8937" s="0" t="n">
        <x:v>182.298909946146</x:v>
      </x:c>
      <x:c r="C8937" s="0" t="n">
        <x:v>2.24916016143885</x:v>
      </x:c>
      <x:c r="D8937" s="0" t="n">
        <x:v>-0.757668288262675</x:v>
      </x:c>
      <x:c r="E8937" s="0" t="n">
        <x:v>0.601636166697401</x:v>
      </x:c>
      <x:c r="F8937" s="0" t="n">
        <x:v>482.88844096744</x:v>
      </x:c>
      <x:c r="G8937" s="0" t="n">
        <x:v>-908.313348557452</x:v>
      </x:c>
    </x:row>
    <x:row r="8938" spans="1:18">
      <x:c r="A8938" s="0" t="n">
        <x:v>893.600000000135</x:v>
      </x:c>
      <x:c r="B8938" s="0" t="n">
        <x:v>182.298421526976</x:v>
      </x:c>
      <x:c r="C8938" s="0" t="n">
        <x:v>2.24857186738888</x:v>
      </x:c>
      <x:c r="D8938" s="0" t="n">
        <x:v>-0.759327355132847</x:v>
      </x:c>
      <x:c r="E8938" s="0" t="n">
        <x:v>0.599940487208708</x:v>
      </x:c>
      <x:c r="F8938" s="0" t="n">
        <x:v>482.884433333479</x:v>
      </x:c>
      <x:c r="G8938" s="0" t="n">
        <x:v>-908.413176719332</x:v>
      </x:c>
    </x:row>
    <x:row r="8939" spans="1:18">
      <x:c r="A8939" s="0" t="n">
        <x:v>893.700000000135</x:v>
      </x:c>
      <x:c r="B8939" s="0" t="n">
        <x:v>182.298534404868</x:v>
      </x:c>
      <x:c r="C8939" s="0" t="n">
        <x:v>2.24858487040154</x:v>
      </x:c>
      <x:c r="D8939" s="0" t="n">
        <x:v>-0.759535591734953</x:v>
      </x:c>
      <x:c r="E8939" s="0" t="n">
        <x:v>0.59969563798808</x:v>
      </x:c>
      <x:c r="F8939" s="0" t="n">
        <x:v>482.880427833695</x:v>
      </x:c>
      <x:c r="G8939" s="0" t="n">
        <x:v>-908.513005029615</x:v>
      </x:c>
    </x:row>
    <x:row r="8940" spans="1:18">
      <x:c r="A8940" s="0" t="n">
        <x:v>893.800000000135</x:v>
      </x:c>
      <x:c r="B8940" s="0" t="n">
        <x:v>182.298647282761</x:v>
      </x:c>
      <x:c r="C8940" s="0" t="n">
        <x:v>2.24859787341421</x:v>
      </x:c>
      <x:c r="D8940" s="0" t="n">
        <x:v>-0.759743828337059</x:v>
      </x:c>
      <x:c r="E8940" s="0" t="n">
        <x:v>0.599450788767453</x:v>
      </x:c>
      <x:c r="F8940" s="0" t="n">
        <x:v>482.876422333912</x:v>
      </x:c>
      <x:c r="G8940" s="0" t="n">
        <x:v>-908.612833339896</x:v>
      </x:c>
    </x:row>
    <x:row r="8941" spans="1:18">
      <x:c r="A8941" s="0" t="n">
        <x:v>893.900000000135</x:v>
      </x:c>
      <x:c r="B8941" s="0" t="n">
        <x:v>182.298760160653</x:v>
      </x:c>
      <x:c r="C8941" s="0" t="n">
        <x:v>2.24861087642688</x:v>
      </x:c>
      <x:c r="D8941" s="0" t="n">
        <x:v>-0.759952064939165</x:v>
      </x:c>
      <x:c r="E8941" s="0" t="n">
        <x:v>0.599205939546826</x:v>
      </x:c>
      <x:c r="F8941" s="0" t="n">
        <x:v>482.872416834129</x:v>
      </x:c>
      <x:c r="G8941" s="0" t="n">
        <x:v>-908.712661650179</x:v>
      </x:c>
    </x:row>
    <x:row r="8942" spans="1:18">
      <x:c r="A8942" s="0" t="n">
        <x:v>894.000000000135</x:v>
      </x:c>
      <x:c r="B8942" s="0" t="n">
        <x:v>182.298873038545</x:v>
      </x:c>
      <x:c r="C8942" s="0" t="n">
        <x:v>2.24862387943958</x:v>
      </x:c>
      <x:c r="D8942" s="0" t="n">
        <x:v>-0.76016030154127</x:v>
      </x:c>
      <x:c r="E8942" s="0" t="n">
        <x:v>0.598961090326199</x:v>
      </x:c>
      <x:c r="F8942" s="0" t="n">
        <x:v>482.868411334346</x:v>
      </x:c>
      <x:c r="G8942" s="0" t="n">
        <x:v>-908.812489960461</x:v>
      </x:c>
    </x:row>
    <x:row r="8943" spans="1:18">
      <x:c r="A8943" s="0" t="n">
        <x:v>894.100000000135</x:v>
      </x:c>
      <x:c r="B8943" s="0" t="n">
        <x:v>182.299009502743</x:v>
      </x:c>
      <x:c r="C8943" s="0" t="n">
        <x:v>2.24866046875744</x:v>
      </x:c>
      <x:c r="D8943" s="0" t="n">
        <x:v>-0.760197487232397</x:v>
      </x:c>
      <x:c r="E8943" s="0" t="n">
        <x:v>0.598887292016551</x:v>
      </x:c>
      <x:c r="F8943" s="0" t="n">
        <x:v>482.864405676419</x:v>
      </x:c>
      <x:c r="G8943" s="0" t="n">
        <x:v>-908.912318259631</x:v>
      </x:c>
    </x:row>
    <x:row r="8944" spans="1:18">
      <x:c r="A8944" s="0" t="n">
        <x:v>894.200000000135</x:v>
      </x:c>
      <x:c r="B8944" s="0" t="n">
        <x:v>182.299356656252</x:v>
      </x:c>
      <x:c r="C8944" s="0" t="n">
        <x:v>2.24890774738662</x:v>
      </x:c>
      <x:c r="D8944" s="0" t="n">
        <x:v>-0.758706727009346</x:v>
      </x:c>
      <x:c r="E8944" s="0" t="n">
        <x:v>0.600341439621081</x:v>
      </x:c>
      <x:c r="F8944" s="0" t="n">
        <x:v>482.860398605841</x:v>
      </x:c>
      <x:c r="G8944" s="0" t="n">
        <x:v>-909.012146459544</x:v>
      </x:c>
    </x:row>
    <x:row r="8945" spans="1:18">
      <x:c r="A8945" s="0" t="n">
        <x:v>894.300000000135</x:v>
      </x:c>
      <x:c r="B8945" s="0" t="n">
        <x:v>182.299703809761</x:v>
      </x:c>
      <x:c r="C8945" s="0" t="n">
        <x:v>2.24915502601581</x:v>
      </x:c>
      <x:c r="D8945" s="0" t="n">
        <x:v>-0.757215966786295</x:v>
      </x:c>
      <x:c r="E8945" s="0" t="n">
        <x:v>0.60179558722561</x:v>
      </x:c>
      <x:c r="F8945" s="0" t="n">
        <x:v>482.856391535264</x:v>
      </x:c>
      <x:c r="G8945" s="0" t="n">
        <x:v>-909.111974659457</x:v>
      </x:c>
    </x:row>
    <x:row r="8946" spans="1:18">
      <x:c r="A8946" s="0" t="n">
        <x:v>894.400000000135</x:v>
      </x:c>
      <x:c r="B8946" s="0" t="n">
        <x:v>182.30005096327</x:v>
      </x:c>
      <x:c r="C8946" s="0" t="n">
        <x:v>2.24940230464503</x:v>
      </x:c>
      <x:c r="D8946" s="0" t="n">
        <x:v>-0.755725206563245</x:v>
      </x:c>
      <x:c r="E8946" s="0" t="n">
        <x:v>0.603249734830139</x:v>
      </x:c>
      <x:c r="F8946" s="0" t="n">
        <x:v>482.852384464687</x:v>
      </x:c>
      <x:c r="G8946" s="0" t="n">
        <x:v>-909.21180285937</x:v>
      </x:c>
    </x:row>
    <x:row r="8947" spans="1:18">
      <x:c r="A8947" s="0" t="n">
        <x:v>894.500000000135</x:v>
      </x:c>
      <x:c r="B8947" s="0" t="n">
        <x:v>182.300398116779</x:v>
      </x:c>
      <x:c r="C8947" s="0" t="n">
        <x:v>2.24964958327422</x:v>
      </x:c>
      <x:c r="D8947" s="0" t="n">
        <x:v>-0.754234446340194</x:v>
      </x:c>
      <x:c r="E8947" s="0" t="n">
        <x:v>0.604703882434669</x:v>
      </x:c>
      <x:c r="F8947" s="0" t="n">
        <x:v>482.84837739411</x:v>
      </x:c>
      <x:c r="G8947" s="0" t="n">
        <x:v>-909.311631059282</x:v>
      </x:c>
    </x:row>
    <x:row r="8948" spans="1:18">
      <x:c r="A8948" s="0" t="n">
        <x:v>894.600000000135</x:v>
      </x:c>
      <x:c r="B8948" s="0" t="n">
        <x:v>182.300724238331</x:v>
      </x:c>
      <x:c r="C8948" s="0" t="n">
        <x:v>2.24987582994717</x:v>
      </x:c>
      <x:c r="D8948" s="0" t="n">
        <x:v>-0.752672050362827</x:v>
      </x:c>
      <x:c r="E8948" s="0" t="n">
        <x:v>0.606229665793514</x:v>
      </x:c>
      <x:c r="F8948" s="0" t="n">
        <x:v>482.844370179877</x:v>
      </x:c>
      <x:c r="G8948" s="0" t="n">
        <x:v>-909.411459251471</x:v>
      </x:c>
    </x:row>
    <x:row r="8949" spans="1:18">
      <x:c r="A8949" s="0" t="n">
        <x:v>894.700000000135</x:v>
      </x:c>
      <x:c r="B8949" s="0" t="n">
        <x:v>182.300839556496</x:v>
      </x:c>
      <x:c r="C8949" s="0" t="n">
        <x:v>2.2498912732319</x:v>
      </x:c>
      <x:c r="D8949" s="0" t="n">
        <x:v>-0.750391648911151</x:v>
      </x:c>
      <x:c r="E8949" s="0" t="n">
        <x:v>0.608473454626669</x:v>
      </x:c>
      <x:c r="F8949" s="0" t="n">
        <x:v>482.840361525789</x:v>
      </x:c>
      <x:c r="G8949" s="0" t="n">
        <x:v>-909.511287366234</x:v>
      </x:c>
    </x:row>
    <x:row r="8950" spans="1:18">
      <x:c r="A8950" s="0" t="n">
        <x:v>894.800000000135</x:v>
      </x:c>
      <x:c r="B8950" s="0" t="n">
        <x:v>182.30095487466</x:v>
      </x:c>
      <x:c r="C8950" s="0" t="n">
        <x:v>2.24990671651659</x:v>
      </x:c>
      <x:c r="D8950" s="0" t="n">
        <x:v>-0.748111247459475</x:v>
      </x:c>
      <x:c r="E8950" s="0" t="n">
        <x:v>0.610717243459824</x:v>
      </x:c>
      <x:c r="F8950" s="0" t="n">
        <x:v>482.836352871701</x:v>
      </x:c>
      <x:c r="G8950" s="0" t="n">
        <x:v>-909.611115480997</x:v>
      </x:c>
    </x:row>
    <x:row r="8951" spans="1:18">
      <x:c r="A8951" s="0" t="n">
        <x:v>894.900000000135</x:v>
      </x:c>
      <x:c r="B8951" s="0" t="n">
        <x:v>182.301070192825</x:v>
      </x:c>
      <x:c r="C8951" s="0" t="n">
        <x:v>2.24992215980132</x:v>
      </x:c>
      <x:c r="D8951" s="0" t="n">
        <x:v>-0.745830846007799</x:v>
      </x:c>
      <x:c r="E8951" s="0" t="n">
        <x:v>0.612961032292978</x:v>
      </x:c>
      <x:c r="F8951" s="0" t="n">
        <x:v>482.832344217612</x:v>
      </x:c>
      <x:c r="G8951" s="0" t="n">
        <x:v>-909.71094359576</x:v>
      </x:c>
    </x:row>
    <x:row r="8952" spans="1:18">
      <x:c r="A8952" s="0" t="n">
        <x:v>895.000000000135</x:v>
      </x:c>
      <x:c r="B8952" s="0" t="n">
        <x:v>182.301185510989</x:v>
      </x:c>
      <x:c r="C8952" s="0" t="n">
        <x:v>2.24993760308604</x:v>
      </x:c>
      <x:c r="D8952" s="0" t="n">
        <x:v>-0.743550444556123</x:v>
      </x:c>
      <x:c r="E8952" s="0" t="n">
        <x:v>0.615204821126133</x:v>
      </x:c>
      <x:c r="F8952" s="0" t="n">
        <x:v>482.828335563524</x:v>
      </x:c>
      <x:c r="G8952" s="0" t="n">
        <x:v>-909.810771710524</x:v>
      </x:c>
    </x:row>
    <x:row r="8953" spans="1:18">
      <x:c r="A8953" s="0" t="n">
        <x:v>895.100000000135</x:v>
      </x:c>
      <x:c r="B8953" s="0" t="n">
        <x:v>182.301269300971</x:v>
      </x:c>
      <x:c r="C8953" s="0" t="n">
        <x:v>2.2499215181885</x:v>
      </x:c>
      <x:c r="D8953" s="0" t="n">
        <x:v>-0.741307015308726</x:v>
      </x:c>
      <x:c r="E8953" s="0" t="n">
        <x:v>0.617411637755009</x:v>
      </x:c>
      <x:c r="F8953" s="0" t="n">
        <x:v>482.824327000599</x:v>
      </x:c>
      <x:c r="G8953" s="0" t="n">
        <x:v>-909.910599835718</x:v>
      </x:c>
    </x:row>
    <x:row r="8954" spans="1:18">
      <x:c r="A8954" s="0" t="n">
        <x:v>895.200000000135</x:v>
      </x:c>
      <x:c r="B8954" s="0" t="n">
        <x:v>182.300993995034</x:v>
      </x:c>
      <x:c r="C8954" s="0" t="n">
        <x:v>2.24954633737144</x:v>
      </x:c>
      <x:c r="D8954" s="0" t="n">
        <x:v>-0.739484687651488</x:v>
      </x:c>
      <x:c r="E8954" s="0" t="n">
        <x:v>0.619197352793726</x:v>
      </x:c>
      <x:c r="F8954" s="0" t="n">
        <x:v>482.820319475997</x:v>
      </x:c>
      <x:c r="G8954" s="0" t="n">
        <x:v>-910.01042807972</x:v>
      </x:c>
    </x:row>
    <x:row r="8955" spans="1:18">
      <x:c r="A8955" s="0" t="n">
        <x:v>895.300000000135</x:v>
      </x:c>
      <x:c r="B8955" s="0" t="n">
        <x:v>182.300718689097</x:v>
      </x:c>
      <x:c r="C8955" s="0" t="n">
        <x:v>2.24917115655438</x:v>
      </x:c>
      <x:c r="D8955" s="0" t="n">
        <x:v>-0.73766235999425</x:v>
      </x:c>
      <x:c r="E8955" s="0" t="n">
        <x:v>0.620983067832443</x:v>
      </x:c>
      <x:c r="F8955" s="0" t="n">
        <x:v>482.816311951394</x:v>
      </x:c>
      <x:c r="G8955" s="0" t="n">
        <x:v>-910.110256323721</x:v>
      </x:c>
    </x:row>
    <x:row r="8956" spans="1:18">
      <x:c r="A8956" s="0" t="n">
        <x:v>895.400000000135</x:v>
      </x:c>
      <x:c r="B8956" s="0" t="n">
        <x:v>182.300443383159</x:v>
      </x:c>
      <x:c r="C8956" s="0" t="n">
        <x:v>2.24879597573729</x:v>
      </x:c>
      <x:c r="D8956" s="0" t="n">
        <x:v>-0.735840032337011</x:v>
      </x:c>
      <x:c r="E8956" s="0" t="n">
        <x:v>0.62276878287116</x:v>
      </x:c>
      <x:c r="F8956" s="0" t="n">
        <x:v>482.812304426792</x:v>
      </x:c>
      <x:c r="G8956" s="0" t="n">
        <x:v>-910.210084567723</x:v>
      </x:c>
    </x:row>
    <x:row r="8957" spans="1:18">
      <x:c r="A8957" s="0" t="n">
        <x:v>895.500000000135</x:v>
      </x:c>
      <x:c r="B8957" s="0" t="n">
        <x:v>182.300168077222</x:v>
      </x:c>
      <x:c r="C8957" s="0" t="n">
        <x:v>2.24842079492024</x:v>
      </x:c>
      <x:c r="D8957" s="0" t="n">
        <x:v>-0.734017704679773</x:v>
      </x:c>
      <x:c r="E8957" s="0" t="n">
        <x:v>0.624554497909877</x:v>
      </x:c>
      <x:c r="F8957" s="0" t="n">
        <x:v>482.808296902189</x:v>
      </x:c>
      <x:c r="G8957" s="0" t="n">
        <x:v>-910.309912811724</x:v>
      </x:c>
    </x:row>
    <x:row r="8958" spans="1:18">
      <x:c r="A8958" s="0" t="n">
        <x:v>895.600000000135</x:v>
      </x:c>
      <x:c r="B8958" s="0" t="n">
        <x:v>182.299869901298</x:v>
      </x:c>
      <x:c r="C8958" s="0" t="n">
        <x:v>2.24802274411698</x:v>
      </x:c>
      <x:c r="D8958" s="0" t="n">
        <x:v>-0.732290817710374</x:v>
      </x:c>
      <x:c r="E8958" s="0" t="n">
        <x:v>0.626244772260754</x:v>
      </x:c>
      <x:c r="F8958" s="0" t="n">
        <x:v>482.804289677159</x:v>
      </x:c>
      <x:c r="G8958" s="0" t="n">
        <x:v>-910.409741080921</x:v>
      </x:c>
    </x:row>
    <x:row r="8959" spans="1:18">
      <x:c r="A8959" s="0" t="n">
        <x:v>895.700000000135</x:v>
      </x:c>
      <x:c r="B8959" s="0" t="n">
        <x:v>182.299270383999</x:v>
      </x:c>
      <x:c r="C8959" s="0" t="n">
        <x:v>2.24732335193832</x:v>
      </x:c>
      <x:c r="D8959" s="0" t="n">
        <x:v>-0.731821484108908</x:v>
      </x:c>
      <x:c r="E8959" s="0" t="n">
        <x:v>0.626677493243699</x:v>
      </x:c>
      <x:c r="F8959" s="0" t="n">
        <x:v>482.80028639938</x:v>
      </x:c>
      <x:c r="G8959" s="0" t="n">
        <x:v>-910.5095696821</x:v>
      </x:c>
    </x:row>
    <x:row r="8960" spans="1:18">
      <x:c r="A8960" s="0" t="n">
        <x:v>895.800000000135</x:v>
      </x:c>
      <x:c r="B8960" s="0" t="n">
        <x:v>182.2986708667</x:v>
      </x:c>
      <x:c r="C8960" s="0" t="n">
        <x:v>2.24662395975966</x:v>
      </x:c>
      <x:c r="D8960" s="0" t="n">
        <x:v>-0.731352150507442</x:v>
      </x:c>
      <x:c r="E8960" s="0" t="n">
        <x:v>0.627110214226644</x:v>
      </x:c>
      <x:c r="F8960" s="0" t="n">
        <x:v>482.7962831216</x:v>
      </x:c>
      <x:c r="G8960" s="0" t="n">
        <x:v>-910.609398283279</x:v>
      </x:c>
    </x:row>
    <x:row r="8961" spans="1:18">
      <x:c r="A8961" s="0" t="n">
        <x:v>895.900000000135</x:v>
      </x:c>
      <x:c r="B8961" s="0" t="n">
        <x:v>182.298071349401</x:v>
      </x:c>
      <x:c r="C8961" s="0" t="n">
        <x:v>2.245924567581</x:v>
      </x:c>
      <x:c r="D8961" s="0" t="n">
        <x:v>-0.730882816905975</x:v>
      </x:c>
      <x:c r="E8961" s="0" t="n">
        <x:v>0.627542935209589</x:v>
      </x:c>
      <x:c r="F8961" s="0" t="n">
        <x:v>482.792279843821</x:v>
      </x:c>
      <x:c r="G8961" s="0" t="n">
        <x:v>-910.709226884458</x:v>
      </x:c>
    </x:row>
    <x:row r="8962" spans="1:18">
      <x:c r="A8962" s="0" t="n">
        <x:v>896.000000000135</x:v>
      </x:c>
      <x:c r="B8962" s="0" t="n">
        <x:v>182.297471832102</x:v>
      </x:c>
      <x:c r="C8962" s="0" t="n">
        <x:v>2.24522517540231</x:v>
      </x:c>
      <x:c r="D8962" s="0" t="n">
        <x:v>-0.730413483304509</x:v>
      </x:c>
      <x:c r="E8962" s="0" t="n">
        <x:v>0.627975656192534</x:v>
      </x:c>
      <x:c r="F8962" s="0" t="n">
        <x:v>482.788276566042</x:v>
      </x:c>
      <x:c r="G8962" s="0" t="n">
        <x:v>-910.809055485637</x:v>
      </x:c>
    </x:row>
    <x:row r="8963" spans="1:18">
      <x:c r="A8963" s="0" t="n">
        <x:v>896.100000000135</x:v>
      </x:c>
      <x:c r="B8963" s="0" t="n">
        <x:v>182.296857348064</x:v>
      </x:c>
      <x:c r="C8963" s="0" t="n">
        <x:v>2.24451081648439</x:v>
      </x:c>
      <x:c r="D8963" s="0" t="n">
        <x:v>-0.730034996633414</x:v>
      </x:c>
      <x:c r="E8963" s="0" t="n">
        <x:v>0.628317530245108</x:v>
      </x:c>
      <x:c r="F8963" s="0" t="n">
        <x:v>482.784273693278</x:v>
      </x:c>
      <x:c r="G8963" s="0" t="n">
        <x:v>-910.908884118671</x:v>
      </x:c>
    </x:row>
    <x:row r="8964" spans="1:18">
      <x:c r="A8964" s="0" t="n">
        <x:v>896.200000000135</x:v>
      </x:c>
      <x:c r="B8964" s="0" t="n">
        <x:v>182.296008405812</x:v>
      </x:c>
      <x:c r="C8964" s="0" t="n">
        <x:v>2.24356199935264</x:v>
      </x:c>
      <x:c r="D8964" s="0" t="n">
        <x:v>-0.731079652885113</x:v>
      </x:c>
      <x:c r="E8964" s="0" t="n">
        <x:v>0.627236261374888</x:v>
      </x:c>
      <x:c r="F8964" s="0" t="n">
        <x:v>482.780277165199</x:v>
      </x:c>
      <x:c r="G8964" s="0" t="n">
        <x:v>-911.008713250716</x:v>
      </x:c>
    </x:row>
    <x:row r="8965" spans="1:18">
      <x:c r="A8965" s="0" t="n">
        <x:v>896.300000000135</x:v>
      </x:c>
      <x:c r="B8965" s="0" t="n">
        <x:v>182.29515946356</x:v>
      </x:c>
      <x:c r="C8965" s="0" t="n">
        <x:v>2.24261318222088</x:v>
      </x:c>
      <x:c r="D8965" s="0" t="n">
        <x:v>-0.732124309136811</x:v>
      </x:c>
      <x:c r="E8965" s="0" t="n">
        <x:v>0.626154992504668</x:v>
      </x:c>
      <x:c r="F8965" s="0" t="n">
        <x:v>482.776280637119</x:v>
      </x:c>
      <x:c r="G8965" s="0" t="n">
        <x:v>-911.108542382761</x:v>
      </x:c>
    </x:row>
    <x:row r="8966" spans="1:18">
      <x:c r="A8966" s="0" t="n">
        <x:v>896.400000000135</x:v>
      </x:c>
      <x:c r="B8966" s="0" t="n">
        <x:v>182.294310521308</x:v>
      </x:c>
      <x:c r="C8966" s="0" t="n">
        <x:v>2.24166436508912</x:v>
      </x:c>
      <x:c r="D8966" s="0" t="n">
        <x:v>-0.73316896538851</x:v>
      </x:c>
      <x:c r="E8966" s="0" t="n">
        <x:v>0.625073723634448</x:v>
      </x:c>
      <x:c r="F8966" s="0" t="n">
        <x:v>482.77228410904</x:v>
      </x:c>
      <x:c r="G8966" s="0" t="n">
        <x:v>-911.208371514806</x:v>
      </x:c>
    </x:row>
    <x:row r="8967" spans="1:18">
      <x:c r="A8967" s="0" t="n">
        <x:v>896.500000000135</x:v>
      </x:c>
      <x:c r="B8967" s="0" t="n">
        <x:v>182.293461579056</x:v>
      </x:c>
      <x:c r="C8967" s="0" t="n">
        <x:v>2.24071554795736</x:v>
      </x:c>
      <x:c r="D8967" s="0" t="n">
        <x:v>-0.734213621640208</x:v>
      </x:c>
      <x:c r="E8967" s="0" t="n">
        <x:v>0.623992454764228</x:v>
      </x:c>
      <x:c r="F8967" s="0" t="n">
        <x:v>482.768287580961</x:v>
      </x:c>
      <x:c r="G8967" s="0" t="n">
        <x:v>-911.30820064685</x:v>
      </x:c>
    </x:row>
    <x:row r="8968" spans="1:18">
      <x:c r="A8968" s="0" t="n">
        <x:v>896.600000000135</x:v>
      </x:c>
      <x:c r="B8968" s="0" t="n">
        <x:v>182.29260279132</x:v>
      </x:c>
      <x:c r="C8968" s="0" t="n">
        <x:v>2.23975688534125</x:v>
      </x:c>
      <x:c r="D8968" s="0" t="n">
        <x:v>-0.73530743770039</x:v>
      </x:c>
      <x:c r="E8968" s="0" t="n">
        <x:v>0.622862026085526</x:v>
      </x:c>
      <x:c r="F8968" s="0" t="n">
        <x:v>482.764291479278</x:v>
      </x:c>
      <x:c r="G8968" s="0" t="n">
        <x:v>-911.408029811314</x:v>
      </x:c>
    </x:row>
    <x:row r="8969" spans="1:18">
      <x:c r="A8969" s="0" t="n">
        <x:v>896.700000000135</x:v>
      </x:c>
      <x:c r="B8969" s="0" t="n">
        <x:v>182.291552565738</x:v>
      </x:c>
      <x:c r="C8969" s="0" t="n">
        <x:v>2.23860678487955</x:v>
      </x:c>
      <x:c r="D8969" s="0" t="n">
        <x:v>-0.737357128303026</x:v>
      </x:c>
      <x:c r="E8969" s="0" t="n">
        <x:v>0.620775722864368</x:v>
      </x:c>
      <x:c r="F8969" s="0" t="n">
        <x:v>482.760303668528</x:v>
      </x:c>
      <x:c r="G8969" s="0" t="n">
        <x:v>-911.507859606127</x:v>
      </x:c>
    </x:row>
    <x:row r="8970" spans="1:18">
      <x:c r="A8970" s="0" t="n">
        <x:v>896.800000000135</x:v>
      </x:c>
      <x:c r="B8970" s="0" t="n">
        <x:v>182.290502340156</x:v>
      </x:c>
      <x:c r="C8970" s="0" t="n">
        <x:v>2.23745668441779</x:v>
      </x:c>
      <x:c r="D8970" s="0" t="n">
        <x:v>-0.739406818905663</x:v>
      </x:c>
      <x:c r="E8970" s="0" t="n">
        <x:v>0.61868941964321</x:v>
      </x:c>
      <x:c r="F8970" s="0" t="n">
        <x:v>482.756315857778</x:v>
      </x:c>
      <x:c r="G8970" s="0" t="n">
        <x:v>-911.60768940094</x:v>
      </x:c>
    </x:row>
    <x:row r="8971" spans="1:18">
      <x:c r="A8971" s="0" t="n">
        <x:v>896.900000000135</x:v>
      </x:c>
      <x:c r="B8971" s="0" t="n">
        <x:v>182.289452114574</x:v>
      </x:c>
      <x:c r="C8971" s="0" t="n">
        <x:v>2.23630658395606</x:v>
      </x:c>
      <x:c r="D8971" s="0" t="n">
        <x:v>-0.741456509508299</x:v>
      </x:c>
      <x:c r="E8971" s="0" t="n">
        <x:v>0.616603116422052</x:v>
      </x:c>
      <x:c r="F8971" s="0" t="n">
        <x:v>482.752328047028</x:v>
      </x:c>
      <x:c r="G8971" s="0" t="n">
        <x:v>-911.707519195753</x:v>
      </x:c>
    </x:row>
    <x:row r="8972" spans="1:18">
      <x:c r="A8972" s="0" t="n">
        <x:v>897.000000000135</x:v>
      </x:c>
      <x:c r="B8972" s="0" t="n">
        <x:v>182.288401888992</x:v>
      </x:c>
      <x:c r="C8972" s="0" t="n">
        <x:v>2.23515648349434</x:v>
      </x:c>
      <x:c r="D8972" s="0" t="n">
        <x:v>-0.743506200110936</x:v>
      </x:c>
      <x:c r="E8972" s="0" t="n">
        <x:v>0.614516813200894</x:v>
      </x:c>
      <x:c r="F8972" s="0" t="n">
        <x:v>482.748340236278</x:v>
      </x:c>
      <x:c r="G8972" s="0" t="n">
        <x:v>-911.807348990566</x:v>
      </x:c>
    </x:row>
    <x:row r="8973" spans="1:18">
      <x:c r="A8973" s="0" t="n">
        <x:v>897.100000000135</x:v>
      </x:c>
      <x:c r="B8973" s="0" t="n">
        <x:v>182.287348719286</x:v>
      </x:c>
      <x:c r="C8973" s="0" t="n">
        <x:v>2.23400343890896</x:v>
      </x:c>
      <x:c r="D8973" s="0" t="n">
        <x:v>-0.745564005642045</x:v>
      </x:c>
      <x:c r="E8973" s="0" t="n">
        <x:v>0.612422395051264</x:v>
      </x:c>
      <x:c r="F8973" s="0" t="n">
        <x:v>482.744352794934</x:v>
      </x:c>
      <x:c r="G8973" s="0" t="n">
        <x:v>-911.907178812928</x:v>
      </x:c>
    </x:row>
    <x:row r="8974" spans="1:18">
      <x:c r="A8974" s="0" t="n">
        <x:v>897.200000000135</x:v>
      </x:c>
      <x:c r="B8974" s="0" t="n">
        <x:v>182.286219248682</x:v>
      </x:c>
      <x:c r="C8974" s="0" t="n">
        <x:v>2.23277409342515</x:v>
      </x:c>
      <x:c r="D8974" s="0" t="n">
        <x:v>-0.74783212038783</x:v>
      </x:c>
      <x:c r="E8974" s="0" t="n">
        <x:v>0.610117667686958</x:v>
      </x:c>
      <x:c r="F8974" s="0" t="n">
        <x:v>482.740374927248</x:v>
      </x:c>
      <x:c r="G8974" s="0" t="n">
        <x:v>-912.007009349247</x:v>
      </x:c>
    </x:row>
    <x:row r="8975" spans="1:18">
      <x:c r="A8975" s="0" t="n">
        <x:v>897.300000000135</x:v>
      </x:c>
      <x:c r="B8975" s="0" t="n">
        <x:v>182.285089778078</x:v>
      </x:c>
      <x:c r="C8975" s="0" t="n">
        <x:v>2.2315447479414</x:v>
      </x:c>
      <x:c r="D8975" s="0" t="n">
        <x:v>-0.750100235133615</x:v>
      </x:c>
      <x:c r="E8975" s="0" t="n">
        <x:v>0.607812940322651</x:v>
      </x:c>
      <x:c r="F8975" s="0" t="n">
        <x:v>482.736397059562</x:v>
      </x:c>
      <x:c r="G8975" s="0" t="n">
        <x:v>-912.106839885566</x:v>
      </x:c>
    </x:row>
    <x:row r="8976" spans="1:18">
      <x:c r="A8976" s="0" t="n">
        <x:v>897.400000000135</x:v>
      </x:c>
      <x:c r="B8976" s="0" t="n">
        <x:v>182.283960307474</x:v>
      </x:c>
      <x:c r="C8976" s="0" t="n">
        <x:v>2.23031540245756</x:v>
      </x:c>
      <x:c r="D8976" s="0" t="n">
        <x:v>-0.7523683498794</x:v>
      </x:c>
      <x:c r="E8976" s="0" t="n">
        <x:v>0.605508212958345</x:v>
      </x:c>
      <x:c r="F8976" s="0" t="n">
        <x:v>482.732419191876</x:v>
      </x:c>
      <x:c r="G8976" s="0" t="n">
        <x:v>-912.206670421884</x:v>
      </x:c>
    </x:row>
    <x:row r="8977" spans="1:18">
      <x:c r="A8977" s="0" t="n">
        <x:v>897.500000000136</x:v>
      </x:c>
      <x:c r="B8977" s="0" t="n">
        <x:v>182.28283083687</x:v>
      </x:c>
      <x:c r="C8977" s="0" t="n">
        <x:v>2.22908605697378</x:v>
      </x:c>
      <x:c r="D8977" s="0" t="n">
        <x:v>-0.754636464625185</x:v>
      </x:c>
      <x:c r="E8977" s="0" t="n">
        <x:v>0.603203485594038</x:v>
      </x:c>
      <x:c r="F8977" s="0" t="n">
        <x:v>482.72844132419</x:v>
      </x:c>
      <x:c r="G8977" s="0" t="n">
        <x:v>-912.306500958203</x:v>
      </x:c>
    </x:row>
    <x:row r="8978" spans="1:18">
      <x:c r="A8978" s="0" t="n">
        <x:v>897.600000000136</x:v>
      </x:c>
      <x:c r="B8978" s="0" t="n">
        <x:v>182.281704554626</x:v>
      </x:c>
      <x:c r="C8978" s="0" t="n">
        <x:v>2.2278598998503</x:v>
      </x:c>
      <x:c r="D8978" s="0" t="n">
        <x:v>-0.756895089671394</x:v>
      </x:c>
      <x:c r="E8978" s="0" t="n">
        <x:v>0.600908247929308</x:v>
      </x:c>
      <x:c r="F8978" s="0" t="n">
        <x:v>482.724463696872</x:v>
      </x:c>
      <x:c r="G8978" s="0" t="n">
        <x:v>-912.406331512262</x:v>
      </x:c>
    </x:row>
    <x:row r="8979" spans="1:18">
      <x:c r="A8979" s="0" t="n">
        <x:v>897.700000000136</x:v>
      </x:c>
      <x:c r="B8979" s="0" t="n">
        <x:v>182.280704116504</x:v>
      </x:c>
      <x:c r="C8979" s="0" t="n">
        <x:v>2.2267595868484</x:v>
      </x:c>
      <x:c r="D8979" s="0" t="n">
        <x:v>-0.758779157644293</x:v>
      </x:c>
      <x:c r="E8979" s="0" t="n">
        <x:v>0.598987567337888</x:v>
      </x:c>
      <x:c r="F8979" s="0" t="n">
        <x:v>482.720495556859</x:v>
      </x:c>
      <x:c r="G8979" s="0" t="n">
        <x:v>-912.506162766525</x:v>
      </x:c>
    </x:row>
    <x:row r="8980" spans="1:18">
      <x:c r="A8980" s="0" t="n">
        <x:v>897.800000000136</x:v>
      </x:c>
      <x:c r="B8980" s="0" t="n">
        <x:v>182.279703678382</x:v>
      </x:c>
      <x:c r="C8980" s="0" t="n">
        <x:v>2.22565927384647</x:v>
      </x:c>
      <x:c r="D8980" s="0" t="n">
        <x:v>-0.760663225617192</x:v>
      </x:c>
      <x:c r="E8980" s="0" t="n">
        <x:v>0.597066886746468</x:v>
      </x:c>
      <x:c r="F8980" s="0" t="n">
        <x:v>482.716527416845</x:v>
      </x:c>
      <x:c r="G8980" s="0" t="n">
        <x:v>-912.605994020789</x:v>
      </x:c>
    </x:row>
    <x:row r="8981" spans="1:18">
      <x:c r="A8981" s="0" t="n">
        <x:v>897.900000000136</x:v>
      </x:c>
      <x:c r="B8981" s="0" t="n">
        <x:v>182.278703240259</x:v>
      </x:c>
      <x:c r="C8981" s="0" t="n">
        <x:v>2.2245589608446</x:v>
      </x:c>
      <x:c r="D8981" s="0" t="n">
        <x:v>-0.76254729359009</x:v>
      </x:c>
      <x:c r="E8981" s="0" t="n">
        <x:v>0.595146206155048</x:v>
      </x:c>
      <x:c r="F8981" s="0" t="n">
        <x:v>482.712559276831</x:v>
      </x:c>
      <x:c r="G8981" s="0" t="n">
        <x:v>-912.705825275052</x:v>
      </x:c>
    </x:row>
    <x:row r="8982" spans="1:18">
      <x:c r="A8982" s="0" t="n">
        <x:v>898.000000000136</x:v>
      </x:c>
      <x:c r="B8982" s="0" t="n">
        <x:v>182.277702802137</x:v>
      </x:c>
      <x:c r="C8982" s="0" t="n">
        <x:v>2.22345864784268</x:v>
      </x:c>
      <x:c r="D8982" s="0" t="n">
        <x:v>-0.764431361562989</x:v>
      </x:c>
      <x:c r="E8982" s="0" t="n">
        <x:v>0.593225525563628</x:v>
      </x:c>
      <x:c r="F8982" s="0" t="n">
        <x:v>482.708591136817</x:v>
      </x:c>
      <x:c r="G8982" s="0" t="n">
        <x:v>-912.805656529315</x:v>
      </x:c>
    </x:row>
    <x:row r="8983" spans="1:18">
      <x:c r="A8983" s="0" t="n">
        <x:v>898.100000000136</x:v>
      </x:c>
      <x:c r="B8983" s="0" t="n">
        <x:v>182.276706310329</x:v>
      </x:c>
      <x:c r="C8983" s="0" t="n">
        <x:v>2.22236228115491</x:v>
      </x:c>
      <x:c r="D8983" s="0" t="n">
        <x:v>-0.766309239862851</x:v>
      </x:c>
      <x:c r="E8983" s="0" t="n">
        <x:v>0.591311034645245</x:v>
      </x:c>
      <x:c r="F8983" s="0" t="n">
        <x:v>482.70462308639</x:v>
      </x:c>
      <x:c r="G8983" s="0" t="n">
        <x:v>-912.905487790127</x:v>
      </x:c>
    </x:row>
    <x:row r="8984" spans="1:18">
      <x:c r="A8984" s="0" t="n">
        <x:v>898.200000000136</x:v>
      </x:c>
      <x:c r="B8984" s="0" t="n">
        <x:v>182.276044550766</x:v>
      </x:c>
      <x:c r="C8984" s="0" t="n">
        <x:v>2.22160064671178</x:v>
      </x:c>
      <x:c r="D8984" s="0" t="n">
        <x:v>-0.767662100877115</x:v>
      </x:c>
      <x:c r="E8984" s="0" t="n">
        <x:v>0.58992156101246</x:v>
      </x:c>
      <x:c r="F8984" s="0" t="n">
        <x:v>482.700662634844</x:v>
      </x:c>
      <x:c r="G8984" s="0" t="n">
        <x:v>-913.005319606389</x:v>
      </x:c>
    </x:row>
    <x:row r="8985" spans="1:18">
      <x:c r="A8985" s="0" t="n">
        <x:v>898.300000000136</x:v>
      </x:c>
      <x:c r="B8985" s="0" t="n">
        <x:v>182.275382791202</x:v>
      </x:c>
      <x:c r="C8985" s="0" t="n">
        <x:v>2.22083901226867</x:v>
      </x:c>
      <x:c r="D8985" s="0" t="n">
        <x:v>-0.769014961891379</x:v>
      </x:c>
      <x:c r="E8985" s="0" t="n">
        <x:v>0.588532087379674</x:v>
      </x:c>
      <x:c r="F8985" s="0" t="n">
        <x:v>482.696702183299</x:v>
      </x:c>
      <x:c r="G8985" s="0" t="n">
        <x:v>-913.105151422652</x:v>
      </x:c>
    </x:row>
    <x:row r="8986" spans="1:18">
      <x:c r="A8986" s="0" t="n">
        <x:v>898.400000000136</x:v>
      </x:c>
      <x:c r="B8986" s="0" t="n">
        <x:v>182.274721031639</x:v>
      </x:c>
      <x:c r="C8986" s="0" t="n">
        <x:v>2.22007737782556</x:v>
      </x:c>
      <x:c r="D8986" s="0" t="n">
        <x:v>-0.770367822905643</x:v>
      </x:c>
      <x:c r="E8986" s="0" t="n">
        <x:v>0.587142613746889</x:v>
      </x:c>
      <x:c r="F8986" s="0" t="n">
        <x:v>482.692741731753</x:v>
      </x:c>
      <x:c r="G8986" s="0" t="n">
        <x:v>-913.204983238915</x:v>
      </x:c>
    </x:row>
    <x:row r="8987" spans="1:18">
      <x:c r="A8987" s="0" t="n">
        <x:v>898.500000000136</x:v>
      </x:c>
      <x:c r="B8987" s="0" t="n">
        <x:v>182.274059272075</x:v>
      </x:c>
      <x:c r="C8987" s="0" t="n">
        <x:v>2.21931574338245</x:v>
      </x:c>
      <x:c r="D8987" s="0" t="n">
        <x:v>-0.771720683919907</x:v>
      </x:c>
      <x:c r="E8987" s="0" t="n">
        <x:v>0.585753140114104</x:v>
      </x:c>
      <x:c r="F8987" s="0" t="n">
        <x:v>482.688781280208</x:v>
      </x:c>
      <x:c r="G8987" s="0" t="n">
        <x:v>-913.304815055178</x:v>
      </x:c>
    </x:row>
    <x:row r="8988" spans="1:18">
      <x:c r="A8988" s="0" t="n">
        <x:v>898.600000000136</x:v>
      </x:c>
      <x:c r="B8988" s="0" t="n">
        <x:v>182.273397512512</x:v>
      </x:c>
      <x:c r="C8988" s="0" t="n">
        <x:v>2.21855410893934</x:v>
      </x:c>
      <x:c r="D8988" s="0" t="n">
        <x:v>-0.773073544934171</x:v>
      </x:c>
      <x:c r="E8988" s="0" t="n">
        <x:v>0.584363666481318</x:v>
      </x:c>
      <x:c r="F8988" s="0" t="n">
        <x:v>482.684820828663</x:v>
      </x:c>
      <x:c r="G8988" s="0" t="n">
        <x:v>-913.404646871441</x:v>
      </x:c>
    </x:row>
    <x:row r="8989" spans="1:18">
      <x:c r="A8989" s="0" t="n">
        <x:v>898.700000000136</x:v>
      </x:c>
      <x:c r="B8989" s="0" t="n">
        <x:v>182.273233996252</x:v>
      </x:c>
      <x:c r="C8989" s="0" t="n">
        <x:v>2.21829071779928</x:v>
      </x:c>
      <x:c r="D8989" s="0" t="n">
        <x:v>-0.774133831895745</x:v>
      </x:c>
      <x:c r="E8989" s="0" t="n">
        <x:v>0.583266766901223</x:v>
      </x:c>
      <x:c r="F8989" s="0" t="n">
        <x:v>482.680864403188</x:v>
      </x:c>
      <x:c r="G8989" s="0" t="n">
        <x:v>-913.504478969109</x:v>
      </x:c>
    </x:row>
    <x:row r="8990" spans="1:18">
      <x:c r="A8990" s="0" t="n">
        <x:v>898.800000000136</x:v>
      </x:c>
      <x:c r="B8990" s="0" t="n">
        <x:v>182.273071443262</x:v>
      </x:c>
      <x:c r="C8990" s="0" t="n">
        <x:v>2.21802828992983</x:v>
      </x:c>
      <x:c r="D8990" s="0" t="n">
        <x:v>-0.775193553214044</x:v>
      </x:c>
      <x:c r="E8990" s="0" t="n">
        <x:v>0.582170432964403</x:v>
      </x:c>
      <x:c r="F8990" s="0" t="n">
        <x:v>482.676907985497</x:v>
      </x:c>
      <x:c r="G8990" s="0" t="n">
        <x:v>-913.604311067321</x:v>
      </x:c>
    </x:row>
    <x:row r="8991" spans="1:18">
      <x:c r="A8991" s="0" t="n">
        <x:v>898.900000000136</x:v>
      </x:c>
      <x:c r="B8991" s="0" t="n">
        <x:v>182.272908890272</x:v>
      </x:c>
      <x:c r="C8991" s="0" t="n">
        <x:v>2.21776586206039</x:v>
      </x:c>
      <x:c r="D8991" s="0" t="n">
        <x:v>-0.776253274532343</x:v>
      </x:c>
      <x:c r="E8991" s="0" t="n">
        <x:v>0.581074099027583</x:v>
      </x:c>
      <x:c r="F8991" s="0" t="n">
        <x:v>482.672951567806</x:v>
      </x:c>
      <x:c r="G8991" s="0" t="n">
        <x:v>-913.704143165533</x:v>
      </x:c>
    </x:row>
    <x:row r="8992" spans="1:18">
      <x:c r="A8992" s="0" t="n">
        <x:v>899.000000000136</x:v>
      </x:c>
      <x:c r="B8992" s="0" t="n">
        <x:v>182.272746337283</x:v>
      </x:c>
      <x:c r="C8992" s="0" t="n">
        <x:v>2.21750343419092</x:v>
      </x:c>
      <x:c r="D8992" s="0" t="n">
        <x:v>-0.777312995850642</x:v>
      </x:c>
      <x:c r="E8992" s="0" t="n">
        <x:v>0.579977765090762</x:v>
      </x:c>
      <x:c r="F8992" s="0" t="n">
        <x:v>482.668995150115</x:v>
      </x:c>
      <x:c r="G8992" s="0" t="n">
        <x:v>-913.803975263745</x:v>
      </x:c>
    </x:row>
    <x:row r="8993" spans="1:18">
      <x:c r="A8993" s="0" t="n">
        <x:v>899.100000000136</x:v>
      </x:c>
      <x:c r="B8993" s="0" t="n">
        <x:v>182.272583784293</x:v>
      </x:c>
      <x:c r="C8993" s="0" t="n">
        <x:v>2.21724100632147</x:v>
      </x:c>
      <x:c r="D8993" s="0" t="n">
        <x:v>-0.778372717168941</x:v>
      </x:c>
      <x:c r="E8993" s="0" t="n">
        <x:v>0.578881431153943</x:v>
      </x:c>
      <x:c r="F8993" s="0" t="n">
        <x:v>482.665038732424</x:v>
      </x:c>
      <x:c r="G8993" s="0" t="n">
        <x:v>-913.903807361958</x:v>
      </x:c>
    </x:row>
    <x:row r="8994" spans="1:18">
      <x:c r="A8994" s="0" t="n">
        <x:v>899.200000000136</x:v>
      </x:c>
      <x:c r="B8994" s="0" t="n">
        <x:v>182.272993928084</x:v>
      </x:c>
      <x:c r="C8994" s="0" t="n">
        <x:v>2.21755127523309</x:v>
      </x:c>
      <x:c r="D8994" s="0" t="n">
        <x:v>-0.779407527610174</x:v>
      </x:c>
      <x:c r="E8994" s="0" t="n">
        <x:v>0.577810008094188</x:v>
      </x:c>
      <x:c r="F8994" s="0" t="n">
        <x:v>482.661081643158</x:v>
      </x:c>
      <x:c r="G8994" s="0" t="n">
        <x:v>-914.003639375373</x:v>
      </x:c>
    </x:row>
    <x:row r="8995" spans="1:18">
      <x:c r="A8995" s="0" t="n">
        <x:v>899.300000000136</x:v>
      </x:c>
      <x:c r="B8995" s="0" t="n">
        <x:v>182.273413362389</x:v>
      </x:c>
      <x:c r="C8995" s="0" t="n">
        <x:v>2.21787083465821</x:v>
      </x:c>
      <x:c r="D8995" s="0" t="n">
        <x:v>-0.780441933937315</x:v>
      </x:c>
      <x:c r="E8995" s="0" t="n">
        <x:v>0.576738989148525</x:v>
      </x:c>
      <x:c r="F8995" s="0" t="n">
        <x:v>482.657124542997</x:v>
      </x:c>
      <x:c r="G8995" s="0" t="n">
        <x:v>-914.103471387413</x:v>
      </x:c>
    </x:row>
    <x:row r="8996" spans="1:18">
      <x:c r="A8996" s="0" t="n">
        <x:v>899.400000000136</x:v>
      </x:c>
      <x:c r="B8996" s="0" t="n">
        <x:v>182.273832796694</x:v>
      </x:c>
      <x:c r="C8996" s="0" t="n">
        <x:v>2.21819039408334</x:v>
      </x:c>
      <x:c r="D8996" s="0" t="n">
        <x:v>-0.781476340264456</x:v>
      </x:c>
      <x:c r="E8996" s="0" t="n">
        <x:v>0.575667970202863</x:v>
      </x:c>
      <x:c r="F8996" s="0" t="n">
        <x:v>482.653167442836</x:v>
      </x:c>
      <x:c r="G8996" s="0" t="n">
        <x:v>-914.203303399453</x:v>
      </x:c>
    </x:row>
    <x:row r="8997" spans="1:18">
      <x:c r="A8997" s="0" t="n">
        <x:v>899.500000000136</x:v>
      </x:c>
      <x:c r="B8997" s="0" t="n">
        <x:v>182.274252230999</x:v>
      </x:c>
      <x:c r="C8997" s="0" t="n">
        <x:v>2.21850995350846</x:v>
      </x:c>
      <x:c r="D8997" s="0" t="n">
        <x:v>-0.782510746591597</x:v>
      </x:c>
      <x:c r="E8997" s="0" t="n">
        <x:v>0.574596951257201</x:v>
      </x:c>
      <x:c r="F8997" s="0" t="n">
        <x:v>482.649210342675</x:v>
      </x:c>
      <x:c r="G8997" s="0" t="n">
        <x:v>-914.303135411494</x:v>
      </x:c>
    </x:row>
    <x:row r="8998" spans="1:18">
      <x:c r="A8998" s="0" t="n">
        <x:v>899.600000000136</x:v>
      </x:c>
      <x:c r="B8998" s="0" t="n">
        <x:v>182.274671665303</x:v>
      </x:c>
      <x:c r="C8998" s="0" t="n">
        <x:v>2.21882951293358</x:v>
      </x:c>
      <x:c r="D8998" s="0" t="n">
        <x:v>-0.783545152918738</x:v>
      </x:c>
      <x:c r="E8998" s="0" t="n">
        <x:v>0.573525932311538</x:v>
      </x:c>
      <x:c r="F8998" s="0" t="n">
        <x:v>482.645253242514</x:v>
      </x:c>
      <x:c r="G8998" s="0" t="n">
        <x:v>-914.402967423534</x:v>
      </x:c>
    </x:row>
    <x:row r="8999" spans="1:18">
      <x:c r="A8999" s="0" t="n">
        <x:v>899.700000000136</x:v>
      </x:c>
      <x:c r="B8999" s="0" t="n">
        <x:v>182.275588331919</x:v>
      </x:c>
      <x:c r="C8999" s="0" t="n">
        <x:v>2.21964630466894</x:v>
      </x:c>
      <x:c r="D8999" s="0" t="n">
        <x:v>-0.78449262729238</x:v>
      </x:c>
      <x:c r="E8999" s="0" t="n">
        <x:v>0.572541845319375</x:v>
      </x:c>
      <x:c r="F8999" s="0" t="n">
        <x:v>482.641290849593</x:v>
      </x:c>
      <x:c r="G8999" s="0" t="n">
        <x:v>-914.502798987997</x:v>
      </x:c>
    </x:row>
    <x:row r="9000" spans="1:18">
      <x:c r="A9000" s="0" t="n">
        <x:v>899.800000000136</x:v>
      </x:c>
      <x:c r="B9000" s="0" t="n">
        <x:v>182.276520595996</x:v>
      </x:c>
      <x:c r="C9000" s="0" t="n">
        <x:v>2.22047869386643</x:v>
      </x:c>
      <x:c r="D9000" s="0" t="n">
        <x:v>-0.785437374735729</x:v>
      </x:c>
      <x:c r="E9000" s="0" t="n">
        <x:v>0.571560485257505</x:v>
      </x:c>
      <x:c r="F9000" s="0" t="n">
        <x:v>482.637328290645</x:v>
      </x:c>
      <x:c r="G9000" s="0" t="n">
        <x:v>-914.602630538421</x:v>
      </x:c>
    </x:row>
    <x:row r="9001" spans="1:18">
      <x:c r="A9001" s="0" t="n">
        <x:v>899.900000000136</x:v>
      </x:c>
      <x:c r="B9001" s="0" t="n">
        <x:v>182.277452860073</x:v>
      </x:c>
      <x:c r="C9001" s="0" t="n">
        <x:v>2.22131108306391</x:v>
      </x:c>
      <x:c r="D9001" s="0" t="n">
        <x:v>-0.786382122179078</x:v>
      </x:c>
      <x:c r="E9001" s="0" t="n">
        <x:v>0.570579125195635</x:v>
      </x:c>
      <x:c r="F9001" s="0" t="n">
        <x:v>482.633365731698</x:v>
      </x:c>
      <x:c r="G9001" s="0" t="n">
        <x:v>-914.702462088845</x:v>
      </x:c>
    </x:row>
    <x:row r="9002" spans="1:18">
      <x:c r="A9002" s="0" t="n">
        <x:v>900.000000000136</x:v>
      </x:c>
      <x:c r="B9002" s="0" t="n">
        <x:v>182.27838512415</x:v>
      </x:c>
      <x:c r="C9002" s="0" t="n">
        <x:v>2.22214347226137</x:v>
      </x:c>
      <x:c r="D9002" s="0" t="n">
        <x:v>-0.787326869622426</x:v>
      </x:c>
      <x:c r="E9002" s="0" t="n">
        <x:v>0.569597765133765</x:v>
      </x:c>
      <x:c r="F9002" s="0" t="n">
        <x:v>482.629403172751</x:v>
      </x:c>
      <x:c r="G9002" s="0" t="n">
        <x:v>-914.802293639269</x:v>
      </x:c>
    </x:row>
    <x:row r="9003" spans="1:18">
      <x:c r="A9003" s="0" t="n">
        <x:v>900.100000000136</x:v>
      </x:c>
      <x:c r="B9003" s="0" t="n">
        <x:v>182.279317388227</x:v>
      </x:c>
      <x:c r="C9003" s="0" t="n">
        <x:v>2.22297586145885</x:v>
      </x:c>
      <x:c r="D9003" s="0" t="n">
        <x:v>-0.788271617065775</x:v>
      </x:c>
      <x:c r="E9003" s="0" t="n">
        <x:v>0.568616405071895</x:v>
      </x:c>
      <x:c r="F9003" s="0" t="n">
        <x:v>482.625440613803</x:v>
      </x:c>
      <x:c r="G9003" s="0" t="n">
        <x:v>-914.902125189693</x:v>
      </x:c>
    </x:row>
    <x:row r="9004" spans="1:18">
      <x:c r="A9004" s="0" t="n">
        <x:v>900.200000000136</x:v>
      </x:c>
      <x:c r="B9004" s="0" t="n">
        <x:v>182.280523298509</x:v>
      </x:c>
      <x:c r="C9004" s="0" t="n">
        <x:v>2.22408189686132</x:v>
      </x:c>
      <x:c r="D9004" s="0" t="n">
        <x:v>-0.788689553007628</x:v>
      </x:c>
      <x:c r="E9004" s="0" t="n">
        <x:v>0.56816185651152</x:v>
      </x:c>
      <x:c r="F9004" s="0" t="n">
        <x:v>482.621469512144</x:v>
      </x:c>
      <x:c r="G9004" s="0" t="n">
        <x:v>-915.001956045407</x:v>
      </x:c>
    </x:row>
    <x:row r="9005" spans="1:18">
      <x:c r="A9005" s="0" t="n">
        <x:v>900.300000000136</x:v>
      </x:c>
      <x:c r="B9005" s="0" t="n">
        <x:v>182.281742185273</x:v>
      </x:c>
      <x:c r="C9005" s="0" t="n">
        <x:v>2.22520090874553</x:v>
      </x:c>
      <x:c r="D9005" s="0" t="n">
        <x:v>-0.789082507204108</x:v>
      </x:c>
      <x:c r="E9005" s="0" t="n">
        <x:v>0.56773228969652</x:v>
      </x:c>
      <x:c r="F9005" s="0" t="n">
        <x:v>482.617498005385</x:v>
      </x:c>
      <x:c r="G9005" s="0" t="n">
        <x:v>-915.101786868177</x:v>
      </x:c>
    </x:row>
    <x:row r="9006" spans="1:18">
      <x:c r="A9006" s="0" t="n">
        <x:v>900.400000000136</x:v>
      </x:c>
      <x:c r="B9006" s="0" t="n">
        <x:v>182.282961072037</x:v>
      </x:c>
      <x:c r="C9006" s="0" t="n">
        <x:v>2.22631992062975</x:v>
      </x:c>
      <x:c r="D9006" s="0" t="n">
        <x:v>-0.789475461400587</x:v>
      </x:c>
      <x:c r="E9006" s="0" t="n">
        <x:v>0.567302722881519</x:v>
      </x:c>
      <x:c r="F9006" s="0" t="n">
        <x:v>482.613526498625</x:v>
      </x:c>
      <x:c r="G9006" s="0" t="n">
        <x:v>-915.201617690946</x:v>
      </x:c>
    </x:row>
    <x:row r="9007" spans="1:18">
      <x:c r="A9007" s="0" t="n">
        <x:v>900.500000000136</x:v>
      </x:c>
      <x:c r="B9007" s="0" t="n">
        <x:v>182.284179958801</x:v>
      </x:c>
      <x:c r="C9007" s="0" t="n">
        <x:v>2.22743893251396</x:v>
      </x:c>
      <x:c r="D9007" s="0" t="n">
        <x:v>-0.789868415597067</x:v>
      </x:c>
      <x:c r="E9007" s="0" t="n">
        <x:v>0.566873156066518</x:v>
      </x:c>
      <x:c r="F9007" s="0" t="n">
        <x:v>482.609554991865</x:v>
      </x:c>
      <x:c r="G9007" s="0" t="n">
        <x:v>-915.301448513716</x:v>
      </x:c>
    </x:row>
    <x:row r="9008" spans="1:18">
      <x:c r="A9008" s="0" t="n">
        <x:v>900.600000000136</x:v>
      </x:c>
      <x:c r="B9008" s="0" t="n">
        <x:v>182.285398845565</x:v>
      </x:c>
      <x:c r="C9008" s="0" t="n">
        <x:v>2.22855794439818</x:v>
      </x:c>
      <x:c r="D9008" s="0" t="n">
        <x:v>-0.790261369793546</x:v>
      </x:c>
      <x:c r="E9008" s="0" t="n">
        <x:v>0.566443589251518</x:v>
      </x:c>
      <x:c r="F9008" s="0" t="n">
        <x:v>482.605583485105</x:v>
      </x:c>
      <x:c r="G9008" s="0" t="n">
        <x:v>-915.401279336486</x:v>
      </x:c>
    </x:row>
    <x:row r="9009" spans="1:18">
      <x:c r="A9009" s="0" t="n">
        <x:v>900.700000000136</x:v>
      </x:c>
      <x:c r="B9009" s="0" t="n">
        <x:v>182.286677299447</x:v>
      </x:c>
      <x:c r="C9009" s="0" t="n">
        <x:v>2.22973652339982</x:v>
      </x:c>
      <x:c r="D9009" s="0" t="n">
        <x:v>-0.789643163390549</x:v>
      </x:c>
      <x:c r="E9009" s="0" t="n">
        <x:v>0.567025183035993</x:v>
      </x:c>
      <x:c r="F9009" s="0" t="n">
        <x:v>482.601602134893</x:v>
      </x:c>
      <x:c r="G9009" s="0" t="n">
        <x:v>-915.501109386059</x:v>
      </x:c>
    </x:row>
    <x:row r="9010" spans="1:18">
      <x:c r="A9010" s="0" t="n">
        <x:v>900.800000000136</x:v>
      </x:c>
      <x:c r="B9010" s="0" t="n">
        <x:v>182.287959591394</x:v>
      </x:c>
      <x:c r="C9010" s="0" t="n">
        <x:v>2.23091894046783</x:v>
      </x:c>
      <x:c r="D9010" s="0" t="n">
        <x:v>-0.788959805245478</x:v>
      </x:c>
      <x:c r="E9010" s="0" t="n">
        <x:v>0.567671928562543</x:v>
      </x:c>
      <x:c r="F9010" s="0" t="n">
        <x:v>482.597620150442</x:v>
      </x:c>
      <x:c r="G9010" s="0" t="n">
        <x:v>-915.600939385813</x:v>
      </x:c>
    </x:row>
    <x:row r="9011" spans="1:18">
      <x:c r="A9011" s="0" t="n">
        <x:v>900.900000000136</x:v>
      </x:c>
      <x:c r="B9011" s="0" t="n">
        <x:v>182.289241883342</x:v>
      </x:c>
      <x:c r="C9011" s="0" t="n">
        <x:v>2.23210135753587</x:v>
      </x:c>
      <x:c r="D9011" s="0" t="n">
        <x:v>-0.788276447100407</x:v>
      </x:c>
      <x:c r="E9011" s="0" t="n">
        <x:v>0.568318674089093</x:v>
      </x:c>
      <x:c r="F9011" s="0" t="n">
        <x:v>482.593638165991</x:v>
      </x:c>
      <x:c r="G9011" s="0" t="n">
        <x:v>-915.700769385568</x:v>
      </x:c>
    </x:row>
    <x:row r="9012" spans="1:18">
      <x:c r="A9012" s="0" t="n">
        <x:v>901.000000000136</x:v>
      </x:c>
      <x:c r="B9012" s="0" t="n">
        <x:v>182.29052417529</x:v>
      </x:c>
      <x:c r="C9012" s="0" t="n">
        <x:v>2.2332837746039</x:v>
      </x:c>
      <x:c r="D9012" s="0" t="n">
        <x:v>-0.787593088955336</x:v>
      </x:c>
      <x:c r="E9012" s="0" t="n">
        <x:v>0.568965419615643</x:v>
      </x:c>
      <x:c r="F9012" s="0" t="n">
        <x:v>482.589656181539</x:v>
      </x:c>
      <x:c r="G9012" s="0" t="n">
        <x:v>-915.800599385322</x:v>
      </x:c>
    </x:row>
    <x:row r="9013" spans="1:18">
      <x:c r="A9013" s="0" t="n">
        <x:v>901.100000000136</x:v>
      </x:c>
      <x:c r="B9013" s="0" t="n">
        <x:v>182.291837174129</x:v>
      </x:c>
      <x:c r="C9013" s="0" t="n">
        <x:v>2.23443548478056</x:v>
      </x:c>
      <x:c r="D9013" s="0" t="n">
        <x:v>-0.786925514426067</x:v>
      </x:c>
      <x:c r="E9013" s="0" t="n">
        <x:v>0.569627948757996</x:v>
      </x:c>
      <x:c r="F9013" s="0" t="n">
        <x:v>482.585663862528</x:v>
      </x:c>
      <x:c r="G9013" s="0" t="n">
        <x:v>-915.900429350444</x:v>
      </x:c>
    </x:row>
    <x:row r="9014" spans="1:18">
      <x:c r="A9014" s="0" t="n">
        <x:v>901.200000000136</x:v>
      </x:c>
      <x:c r="B9014" s="0" t="n">
        <x:v>182.293150782426</x:v>
      </x:c>
      <x:c r="C9014" s="0" t="n">
        <x:v>2.23544051363911</x:v>
      </x:c>
      <x:c r="D9014" s="0" t="n">
        <x:v>-0.785250521552391</x:v>
      </x:c>
      <x:c r="E9014" s="0" t="n">
        <x:v>0.57137360501644</x:v>
      </x:c>
      <x:c r="F9014" s="0" t="n">
        <x:v>482.581637138114</x:v>
      </x:c>
      <x:c r="G9014" s="0" t="n">
        <x:v>-916.000258507882</x:v>
      </x:c>
    </x:row>
    <x:row r="9015" spans="1:18">
      <x:c r="A9015" s="0" t="n">
        <x:v>901.300000000136</x:v>
      </x:c>
      <x:c r="B9015" s="0" t="n">
        <x:v>182.294458369374</x:v>
      </x:c>
      <x:c r="C9015" s="0" t="n">
        <x:v>2.23643952114804</x:v>
      </x:c>
      <x:c r="D9015" s="0" t="n">
        <x:v>-0.783489352565911</x:v>
      </x:c>
      <x:c r="E9015" s="0" t="n">
        <x:v>0.573205437387686</x:v>
      </x:c>
      <x:c r="F9015" s="0" t="n">
        <x:v>482.57760962062</x:v>
      </x:c>
      <x:c r="G9015" s="0" t="n">
        <x:v>-916.100087605579</x:v>
      </x:c>
    </x:row>
    <x:row r="9016" spans="1:18">
      <x:c r="A9016" s="0" t="n">
        <x:v>901.400000000136</x:v>
      </x:c>
      <x:c r="B9016" s="0" t="n">
        <x:v>182.295765956322</x:v>
      </x:c>
      <x:c r="C9016" s="0" t="n">
        <x:v>2.23743852865695</x:v>
      </x:c>
      <x:c r="D9016" s="0" t="n">
        <x:v>-0.781728183579432</x:v>
      </x:c>
      <x:c r="E9016" s="0" t="n">
        <x:v>0.575037269758933</x:v>
      </x:c>
      <x:c r="F9016" s="0" t="n">
        <x:v>482.573582103125</x:v>
      </x:c>
      <x:c r="G9016" s="0" t="n">
        <x:v>-916.199916703276</x:v>
      </x:c>
    </x:row>
    <x:row r="9017" spans="1:18">
      <x:c r="A9017" s="0" t="n">
        <x:v>901.500000000136</x:v>
      </x:c>
      <x:c r="B9017" s="0" t="n">
        <x:v>182.297073543269</x:v>
      </x:c>
      <x:c r="C9017" s="0" t="n">
        <x:v>2.23843753616589</x:v>
      </x:c>
      <x:c r="D9017" s="0" t="n">
        <x:v>-0.779967014592953</x:v>
      </x:c>
      <x:c r="E9017" s="0" t="n">
        <x:v>0.576869102130179</x:v>
      </x:c>
      <x:c r="F9017" s="0" t="n">
        <x:v>482.56955458563</x:v>
      </x:c>
      <x:c r="G9017" s="0" t="n">
        <x:v>-916.299745800973</x:v>
      </x:c>
    </x:row>
    <x:row r="9018" spans="1:18">
      <x:c r="A9018" s="0" t="n">
        <x:v>901.600000000136</x:v>
      </x:c>
      <x:c r="B9018" s="0" t="n">
        <x:v>182.298381130217</x:v>
      </x:c>
      <x:c r="C9018" s="0" t="n">
        <x:v>2.23943654367483</x:v>
      </x:c>
      <x:c r="D9018" s="0" t="n">
        <x:v>-0.778205845606474</x:v>
      </x:c>
      <x:c r="E9018" s="0" t="n">
        <x:v>0.578700934501425</x:v>
      </x:c>
      <x:c r="F9018" s="0" t="n">
        <x:v>482.565527068136</x:v>
      </x:c>
      <x:c r="G9018" s="0" t="n">
        <x:v>-916.39957489867</x:v>
      </x:c>
    </x:row>
    <x:row r="9019" spans="1:18">
      <x:c r="A9019" s="0" t="n">
        <x:v>901.700000000136</x:v>
      </x:c>
      <x:c r="B9019" s="0" t="n">
        <x:v>182.299375227513</x:v>
      </x:c>
      <x:c r="C9019" s="0" t="n">
        <x:v>2.24012206153165</x:v>
      </x:c>
      <x:c r="D9019" s="0" t="n">
        <x:v>-0.776016497508055</x:v>
      </x:c>
      <x:c r="E9019" s="0" t="n">
        <x:v>0.580960945984612</x:v>
      </x:c>
      <x:c r="F9019" s="0" t="n">
        <x:v>482.561491776398</x:v>
      </x:c>
      <x:c r="G9019" s="0" t="n">
        <x:v>-916.499403435224</x:v>
      </x:c>
    </x:row>
    <x:row r="9020" spans="1:18">
      <x:c r="A9020" s="0" t="n">
        <x:v>901.800000000136</x:v>
      </x:c>
      <x:c r="B9020" s="0" t="n">
        <x:v>182.300337511526</x:v>
      </x:c>
      <x:c r="C9020" s="0" t="n">
        <x:v>2.2407757661058</x:v>
      </x:c>
      <x:c r="D9020" s="0" t="n">
        <x:v>-0.773783697311573</x:v>
      </x:c>
      <x:c r="E9020" s="0" t="n">
        <x:v>0.583264409565861</x:v>
      </x:c>
      <x:c r="F9020" s="0" t="n">
        <x:v>482.557455695721</x:v>
      </x:c>
      <x:c r="G9020" s="0" t="n">
        <x:v>-916.599231914834</x:v>
      </x:c>
    </x:row>
    <x:row r="9021" spans="1:18">
      <x:c r="A9021" s="0" t="n">
        <x:v>901.900000000137</x:v>
      </x:c>
      <x:c r="B9021" s="0" t="n">
        <x:v>182.301299795539</x:v>
      </x:c>
      <x:c r="C9021" s="0" t="n">
        <x:v>2.24142947067992</x:v>
      </x:c>
      <x:c r="D9021" s="0" t="n">
        <x:v>-0.771550897115091</x:v>
      </x:c>
      <x:c r="E9021" s="0" t="n">
        <x:v>0.58556787314711</x:v>
      </x:c>
      <x:c r="F9021" s="0" t="n">
        <x:v>482.553419615044</x:v>
      </x:c>
      <x:c r="G9021" s="0" t="n">
        <x:v>-916.699060394443</x:v>
      </x:c>
    </x:row>
    <x:row r="9022" spans="1:18">
      <x:c r="A9022" s="0" t="n">
        <x:v>902.000000000137</x:v>
      </x:c>
      <x:c r="B9022" s="0" t="n">
        <x:v>182.302262079552</x:v>
      </x:c>
      <x:c r="C9022" s="0" t="n">
        <x:v>2.24208317525409</x:v>
      </x:c>
      <x:c r="D9022" s="0" t="n">
        <x:v>-0.769318096918609</x:v>
      </x:c>
      <x:c r="E9022" s="0" t="n">
        <x:v>0.587871336728359</x:v>
      </x:c>
      <x:c r="F9022" s="0" t="n">
        <x:v>482.549383534368</x:v>
      </x:c>
      <x:c r="G9022" s="0" t="n">
        <x:v>-916.798888874052</x:v>
      </x:c>
    </x:row>
    <x:row r="9023" spans="1:18">
      <x:c r="A9023" s="0" t="n">
        <x:v>902.100000000137</x:v>
      </x:c>
      <x:c r="B9023" s="0" t="n">
        <x:v>182.303224363565</x:v>
      </x:c>
      <x:c r="C9023" s="0" t="n">
        <x:v>2.24273687982824</x:v>
      </x:c>
      <x:c r="D9023" s="0" t="n">
        <x:v>-0.767085296722128</x:v>
      </x:c>
      <x:c r="E9023" s="0" t="n">
        <x:v>0.590174800309608</x:v>
      </x:c>
      <x:c r="F9023" s="0" t="n">
        <x:v>482.545347453691</x:v>
      </x:c>
      <x:c r="G9023" s="0" t="n">
        <x:v>-916.898717353662</x:v>
      </x:c>
    </x:row>
    <x:row r="9024" spans="1:18">
      <x:c r="A9024" s="0" t="n">
        <x:v>902.200000000137</x:v>
      </x:c>
      <x:c r="B9024" s="0" t="n">
        <x:v>182.303423957911</x:v>
      </x:c>
      <x:c r="C9024" s="0" t="n">
        <x:v>2.24262789473605</x:v>
      </x:c>
      <x:c r="D9024" s="0" t="n">
        <x:v>-0.765365618433194</x:v>
      </x:c>
      <x:c r="E9024" s="0" t="n">
        <x:v>0.591965141983309</x:v>
      </x:c>
      <x:c r="F9024" s="0" t="n">
        <x:v>482.541308410057</x:v>
      </x:c>
      <x:c r="G9024" s="0" t="n">
        <x:v>-916.998545646435</x:v>
      </x:c>
    </x:row>
    <x:row r="9025" spans="1:18">
      <x:c r="A9025" s="0" t="n">
        <x:v>902.300000000137</x:v>
      </x:c>
      <x:c r="B9025" s="0" t="n">
        <x:v>182.303530819805</x:v>
      </x:c>
      <x:c r="C9025" s="0" t="n">
        <x:v>2.24242617719054</x:v>
      </x:c>
      <x:c r="D9025" s="0" t="n">
        <x:v>-0.763708328629944</x:v>
      </x:c>
      <x:c r="E9025" s="0" t="n">
        <x:v>0.593693095171326</x:v>
      </x:c>
      <x:c r="F9025" s="0" t="n">
        <x:v>482.537269006169</x:v>
      </x:c>
      <x:c r="G9025" s="0" t="n">
        <x:v>-917.098373916491</x:v>
      </x:c>
    </x:row>
    <x:row r="9026" spans="1:18">
      <x:c r="A9026" s="0" t="n">
        <x:v>902.400000000137</x:v>
      </x:c>
      <x:c r="B9026" s="0" t="n">
        <x:v>182.303637681698</x:v>
      </x:c>
      <x:c r="C9026" s="0" t="n">
        <x:v>2.24222445964503</x:v>
      </x:c>
      <x:c r="D9026" s="0" t="n">
        <x:v>-0.762051038826694</x:v>
      </x:c>
      <x:c r="E9026" s="0" t="n">
        <x:v>0.595421048359343</x:v>
      </x:c>
      <x:c r="F9026" s="0" t="n">
        <x:v>482.533229602281</x:v>
      </x:c>
      <x:c r="G9026" s="0" t="n">
        <x:v>-917.198202186548</x:v>
      </x:c>
    </x:row>
    <x:row r="9027" spans="1:18">
      <x:c r="A9027" s="0" t="n">
        <x:v>902.500000000137</x:v>
      </x:c>
      <x:c r="B9027" s="0" t="n">
        <x:v>182.303744543591</x:v>
      </x:c>
      <x:c r="C9027" s="0" t="n">
        <x:v>2.24202274209949</x:v>
      </x:c>
      <x:c r="D9027" s="0" t="n">
        <x:v>-0.760393749023444</x:v>
      </x:c>
      <x:c r="E9027" s="0" t="n">
        <x:v>0.59714900154736</x:v>
      </x:c>
      <x:c r="F9027" s="0" t="n">
        <x:v>482.529190198393</x:v>
      </x:c>
      <x:c r="G9027" s="0" t="n">
        <x:v>-917.298030456604</x:v>
      </x:c>
    </x:row>
    <x:row r="9028" spans="1:18">
      <x:c r="A9028" s="0" t="n">
        <x:v>902.600000000137</x:v>
      </x:c>
      <x:c r="B9028" s="0" t="n">
        <x:v>182.303851405484</x:v>
      </x:c>
      <x:c r="C9028" s="0" t="n">
        <x:v>2.24182102455399</x:v>
      </x:c>
      <x:c r="D9028" s="0" t="n">
        <x:v>-0.758736459220194</x:v>
      </x:c>
      <x:c r="E9028" s="0" t="n">
        <x:v>0.598876954735377</x:v>
      </x:c>
      <x:c r="F9028" s="0" t="n">
        <x:v>482.525150794505</x:v>
      </x:c>
      <x:c r="G9028" s="0" t="n">
        <x:v>-917.397858726661</x:v>
      </x:c>
    </x:row>
    <x:row r="9029" spans="1:18">
      <x:c r="A9029" s="0" t="n">
        <x:v>902.700000000137</x:v>
      </x:c>
      <x:c r="B9029" s="0" t="n">
        <x:v>182.302865242511</x:v>
      </x:c>
      <x:c r="C9029" s="0" t="n">
        <x:v>2.24052628214201</x:v>
      </x:c>
      <x:c r="D9029" s="0" t="n">
        <x:v>-0.758259924994384</x:v>
      </x:c>
      <x:c r="E9029" s="0" t="n">
        <x:v>0.599424152345955</x:v>
      </x:c>
      <x:c r="F9029" s="0" t="n">
        <x:v>482.52111652138</x:v>
      </x:c>
      <x:c r="G9029" s="0" t="n">
        <x:v>-917.49768742676</x:v>
      </x:c>
    </x:row>
    <x:row r="9030" spans="1:18">
      <x:c r="A9030" s="0" t="n">
        <x:v>902.800000000137</x:v>
      </x:c>
      <x:c r="B9030" s="0" t="n">
        <x:v>182.301722951349</x:v>
      </x:c>
      <x:c r="C9030" s="0" t="n">
        <x:v>2.23907541154117</x:v>
      </x:c>
      <x:c r="D9030" s="0" t="n">
        <x:v>-0.757952050453672</x:v>
      </x:c>
      <x:c r="E9030" s="0" t="n">
        <x:v>0.599802690271434</x:v>
      </x:c>
      <x:c r="F9030" s="0" t="n">
        <x:v>482.517082981135</x:v>
      </x:c>
      <x:c r="G9030" s="0" t="n">
        <x:v>-917.597516188287</x:v>
      </x:c>
    </x:row>
    <x:row r="9031" spans="1:18">
      <x:c r="A9031" s="0" t="n">
        <x:v>902.900000000137</x:v>
      </x:c>
      <x:c r="B9031" s="0" t="n">
        <x:v>182.300580660187</x:v>
      </x:c>
      <x:c r="C9031" s="0" t="n">
        <x:v>2.23762454094032</x:v>
      </x:c>
      <x:c r="D9031" s="0" t="n">
        <x:v>-0.75764417591296</x:v>
      </x:c>
      <x:c r="E9031" s="0" t="n">
        <x:v>0.600181228196914</x:v>
      </x:c>
      <x:c r="F9031" s="0" t="n">
        <x:v>482.51304944089</x:v>
      </x:c>
      <x:c r="G9031" s="0" t="n">
        <x:v>-917.697344949814</x:v>
      </x:c>
    </x:row>
    <x:row r="9032" spans="1:18">
      <x:c r="A9032" s="0" t="n">
        <x:v>903.000000000137</x:v>
      </x:c>
      <x:c r="B9032" s="0" t="n">
        <x:v>182.299438369025</x:v>
      </x:c>
      <x:c r="C9032" s="0" t="n">
        <x:v>2.23617367033947</x:v>
      </x:c>
      <x:c r="D9032" s="0" t="n">
        <x:v>-0.757336301372248</x:v>
      </x:c>
      <x:c r="E9032" s="0" t="n">
        <x:v>0.600559766122393</x:v>
      </x:c>
      <x:c r="F9032" s="0" t="n">
        <x:v>482.509015900646</x:v>
      </x:c>
      <x:c r="G9032" s="0" t="n">
        <x:v>-917.797173711341</x:v>
      </x:c>
    </x:row>
    <x:row r="9033" spans="1:18">
      <x:c r="A9033" s="0" t="n">
        <x:v>903.100000000137</x:v>
      </x:c>
      <x:c r="B9033" s="0" t="n">
        <x:v>182.298296077863</x:v>
      </x:c>
      <x:c r="C9033" s="0" t="n">
        <x:v>2.23472279973859</x:v>
      </x:c>
      <x:c r="D9033" s="0" t="n">
        <x:v>-0.757028426831535</x:v>
      </x:c>
      <x:c r="E9033" s="0" t="n">
        <x:v>0.600938304047872</x:v>
      </x:c>
      <x:c r="F9033" s="0" t="n">
        <x:v>482.504982360401</x:v>
      </x:c>
      <x:c r="G9033" s="0" t="n">
        <x:v>-917.897002472869</x:v>
      </x:c>
    </x:row>
    <x:row r="9034" spans="1:18">
      <x:c r="A9034" s="0" t="n">
        <x:v>903.200000000137</x:v>
      </x:c>
      <x:c r="B9034" s="0" t="n">
        <x:v>182.296338918841</x:v>
      </x:c>
      <x:c r="C9034" s="0" t="n">
        <x:v>2.23245706127793</x:v>
      </x:c>
      <x:c r="D9034" s="0" t="n">
        <x:v>-0.757858360007123</x:v>
      </x:c>
      <x:c r="E9034" s="0" t="n">
        <x:v>0.600179034257052</x:v>
      </x:c>
      <x:c r="F9034" s="0" t="n">
        <x:v>482.500962089309</x:v>
      </x:c>
      <x:c r="G9034" s="0" t="n">
        <x:v>-917.996832278356</x:v>
      </x:c>
    </x:row>
    <x:row r="9035" spans="1:18">
      <x:c r="A9035" s="0" t="n">
        <x:v>903.300000000137</x:v>
      </x:c>
      <x:c r="B9035" s="0" t="n">
        <x:v>182.294247004189</x:v>
      </x:c>
      <x:c r="C9035" s="0" t="n">
        <x:v>2.23005656718644</x:v>
      </x:c>
      <x:c r="D9035" s="0" t="n">
        <x:v>-0.758876453747287</x:v>
      </x:c>
      <x:c r="E9035" s="0" t="n">
        <x:v>0.599231603901655</x:v>
      </x:c>
      <x:c r="F9035" s="0" t="n">
        <x:v>482.496944012553</x:v>
      </x:c>
      <x:c r="G9035" s="0" t="n">
        <x:v>-918.096662256485</x:v>
      </x:c>
    </x:row>
    <x:row r="9036" spans="1:18">
      <x:c r="A9036" s="0" t="n">
        <x:v>903.400000000137</x:v>
      </x:c>
      <x:c r="B9036" s="0" t="n">
        <x:v>182.292155089536</x:v>
      </x:c>
      <x:c r="C9036" s="0" t="n">
        <x:v>2.22765607309495</x:v>
      </x:c>
      <x:c r="D9036" s="0" t="n">
        <x:v>-0.759894547487452</x:v>
      </x:c>
      <x:c r="E9036" s="0" t="n">
        <x:v>0.598284173546258</x:v>
      </x:c>
      <x:c r="F9036" s="0" t="n">
        <x:v>482.492925935797</x:v>
      </x:c>
      <x:c r="G9036" s="0" t="n">
        <x:v>-918.196492234614</x:v>
      </x:c>
    </x:row>
    <x:row r="9037" spans="1:18">
      <x:c r="A9037" s="0" t="n">
        <x:v>903.500000000137</x:v>
      </x:c>
      <x:c r="B9037" s="0" t="n">
        <x:v>182.290063174883</x:v>
      </x:c>
      <x:c r="C9037" s="0" t="n">
        <x:v>2.22525557900346</x:v>
      </x:c>
      <x:c r="D9037" s="0" t="n">
        <x:v>-0.760912641227616</x:v>
      </x:c>
      <x:c r="E9037" s="0" t="n">
        <x:v>0.59733674319086</x:v>
      </x:c>
      <x:c r="F9037" s="0" t="n">
        <x:v>482.488907859041</x:v>
      </x:c>
      <x:c r="G9037" s="0" t="n">
        <x:v>-918.296322212743</x:v>
      </x:c>
    </x:row>
    <x:row r="9038" spans="1:18">
      <x:c r="A9038" s="0" t="n">
        <x:v>903.600000000137</x:v>
      </x:c>
      <x:c r="B9038" s="0" t="n">
        <x:v>182.28797126023</x:v>
      </x:c>
      <x:c r="C9038" s="0" t="n">
        <x:v>2.22285508491197</x:v>
      </x:c>
      <x:c r="D9038" s="0" t="n">
        <x:v>-0.761930734967781</x:v>
      </x:c>
      <x:c r="E9038" s="0" t="n">
        <x:v>0.596389312835463</x:v>
      </x:c>
      <x:c r="F9038" s="0" t="n">
        <x:v>482.484889782284</x:v>
      </x:c>
      <x:c r="G9038" s="0" t="n">
        <x:v>-918.396152190872</x:v>
      </x:c>
    </x:row>
    <x:row r="9039" spans="1:18">
      <x:c r="A9039" s="0" t="n">
        <x:v>903.700000000137</x:v>
      </x:c>
      <x:c r="B9039" s="0" t="n">
        <x:v>182.286071810363</x:v>
      </x:c>
      <x:c r="C9039" s="0" t="n">
        <x:v>2.22064705560578</x:v>
      </x:c>
      <x:c r="D9039" s="0" t="n">
        <x:v>-0.763385109278034</x:v>
      </x:c>
      <x:c r="E9039" s="0" t="n">
        <x:v>0.595005601909977</x:v>
      </x:c>
      <x:c r="F9039" s="0" t="n">
        <x:v>482.480887355261</x:v>
      </x:c>
      <x:c r="G9039" s="0" t="n">
        <x:v>-918.49598337678</x:v>
      </x:c>
    </x:row>
    <x:row r="9040" spans="1:18">
      <x:c r="A9040" s="0" t="n">
        <x:v>903.800000000137</x:v>
      </x:c>
      <x:c r="B9040" s="0" t="n">
        <x:v>182.284208798702</x:v>
      </x:c>
      <x:c r="C9040" s="0" t="n">
        <x:v>2.2184754645061</x:v>
      </x:c>
      <x:c r="D9040" s="0" t="n">
        <x:v>-0.764922081978798</x:v>
      </x:c>
      <x:c r="E9040" s="0" t="n">
        <x:v>0.593539292593981</x:v>
      </x:c>
      <x:c r="F9040" s="0" t="n">
        <x:v>482.476887891109</x:v>
      </x:c>
      <x:c r="G9040" s="0" t="n">
        <x:v>-918.59581479135</x:v>
      </x:c>
    </x:row>
    <x:row r="9041" spans="1:18">
      <x:c r="A9041" s="0" t="n">
        <x:v>903.900000000137</x:v>
      </x:c>
      <x:c r="B9041" s="0" t="n">
        <x:v>182.282345787041</x:v>
      </x:c>
      <x:c r="C9041" s="0" t="n">
        <x:v>2.21630387340636</x:v>
      </x:c>
      <x:c r="D9041" s="0" t="n">
        <x:v>-0.766459054679562</x:v>
      </x:c>
      <x:c r="E9041" s="0" t="n">
        <x:v>0.592072983277983</x:v>
      </x:c>
      <x:c r="F9041" s="0" t="n">
        <x:v>482.472888426957</x:v>
      </x:c>
      <x:c r="G9041" s="0" t="n">
        <x:v>-918.69564620592</x:v>
      </x:c>
    </x:row>
    <x:row r="9042" spans="1:18">
      <x:c r="A9042" s="0" t="n">
        <x:v>904.000000000137</x:v>
      </x:c>
      <x:c r="B9042" s="0" t="n">
        <x:v>182.28048277538</x:v>
      </x:c>
      <x:c r="C9042" s="0" t="n">
        <x:v>2.21413228230668</x:v>
      </x:c>
      <x:c r="D9042" s="0" t="n">
        <x:v>-0.767996027380326</x:v>
      </x:c>
      <x:c r="E9042" s="0" t="n">
        <x:v>0.590606673961987</x:v>
      </x:c>
      <x:c r="F9042" s="0" t="n">
        <x:v>482.468888962804</x:v>
      </x:c>
      <x:c r="G9042" s="0" t="n">
        <x:v>-918.795477620489</x:v>
      </x:c>
    </x:row>
    <x:row r="9043" spans="1:18">
      <x:c r="A9043" s="0" t="n">
        <x:v>904.100000000137</x:v>
      </x:c>
      <x:c r="B9043" s="0" t="n">
        <x:v>182.27861976372</x:v>
      </x:c>
      <x:c r="C9043" s="0" t="n">
        <x:v>2.21196069120697</x:v>
      </x:c>
      <x:c r="D9043" s="0" t="n">
        <x:v>-0.76953300008109</x:v>
      </x:c>
      <x:c r="E9043" s="0" t="n">
        <x:v>0.58914036464599</x:v>
      </x:c>
      <x:c r="F9043" s="0" t="n">
        <x:v>482.464889498652</x:v>
      </x:c>
      <x:c r="G9043" s="0" t="n">
        <x:v>-918.895309035059</x:v>
      </x:c>
    </x:row>
    <x:row r="9044" spans="1:18">
      <x:c r="A9044" s="0" t="n">
        <x:v>904.200000000137</x:v>
      </x:c>
      <x:c r="B9044" s="0" t="n">
        <x:v>182.278187377705</x:v>
      </x:c>
      <x:c r="C9044" s="0" t="n">
        <x:v>2.21121972575372</x:v>
      </x:c>
      <x:c r="D9044" s="0" t="n">
        <x:v>-0.770618337602421</x:v>
      </x:c>
      <x:c r="E9044" s="0" t="n">
        <x:v>0.588125690509426</x:v>
      </x:c>
      <x:c r="F9044" s="0" t="n">
        <x:v>482.460898289183</x:v>
      </x:c>
      <x:c r="G9044" s="0" t="n">
        <x:v>-918.995141071483</x:v>
      </x:c>
    </x:row>
    <x:row r="9045" spans="1:18">
      <x:c r="A9045" s="0" t="n">
        <x:v>904.300000000137</x:v>
      </x:c>
      <x:c r="B9045" s="0" t="n">
        <x:v>182.27806233117</x:v>
      </x:c>
      <x:c r="C9045" s="0" t="n">
        <x:v>2.21078609977963</x:v>
      </x:c>
      <x:c r="D9045" s="0" t="n">
        <x:v>-0.771606650915396</x:v>
      </x:c>
      <x:c r="E9045" s="0" t="n">
        <x:v>0.587208040581219</x:v>
      </x:c>
      <x:c r="F9045" s="0" t="n">
        <x:v>482.456908853058</x:v>
      </x:c>
      <x:c r="G9045" s="0" t="n">
        <x:v>-919.0949732415</x:v>
      </x:c>
    </x:row>
    <x:row r="9046" spans="1:18">
      <x:c r="A9046" s="0" t="n">
        <x:v>904.400000000137</x:v>
      </x:c>
      <x:c r="B9046" s="0" t="n">
        <x:v>182.277937284635</x:v>
      </x:c>
      <x:c r="C9046" s="0" t="n">
        <x:v>2.21035247380553</x:v>
      </x:c>
      <x:c r="D9046" s="0" t="n">
        <x:v>-0.77259496422837</x:v>
      </x:c>
      <x:c r="E9046" s="0" t="n">
        <x:v>0.586290390653012</x:v>
      </x:c>
      <x:c r="F9046" s="0" t="n">
        <x:v>482.452919416933</x:v>
      </x:c>
      <x:c r="G9046" s="0" t="n">
        <x:v>-919.194805411517</x:v>
      </x:c>
    </x:row>
    <x:row r="9047" spans="1:18">
      <x:c r="A9047" s="0" t="n">
        <x:v>904.500000000137</x:v>
      </x:c>
      <x:c r="B9047" s="0" t="n">
        <x:v>182.277812238099</x:v>
      </x:c>
      <x:c r="C9047" s="0" t="n">
        <x:v>2.20991884783143</x:v>
      </x:c>
      <x:c r="D9047" s="0" t="n">
        <x:v>-0.773583277541344</x:v>
      </x:c>
      <x:c r="E9047" s="0" t="n">
        <x:v>0.585372740724805</x:v>
      </x:c>
      <x:c r="F9047" s="0" t="n">
        <x:v>482.448929980808</x:v>
      </x:c>
      <x:c r="G9047" s="0" t="n">
        <x:v>-919.294637581533</x:v>
      </x:c>
    </x:row>
    <x:row r="9048" spans="1:18">
      <x:c r="A9048" s="0" t="n">
        <x:v>904.600000000137</x:v>
      </x:c>
      <x:c r="B9048" s="0" t="n">
        <x:v>182.277687191564</x:v>
      </x:c>
      <x:c r="C9048" s="0" t="n">
        <x:v>2.20948522185731</x:v>
      </x:c>
      <x:c r="D9048" s="0" t="n">
        <x:v>-0.774571590854318</x:v>
      </x:c>
      <x:c r="E9048" s="0" t="n">
        <x:v>0.584455090796598</x:v>
      </x:c>
      <x:c r="F9048" s="0" t="n">
        <x:v>482.444940544682</x:v>
      </x:c>
      <x:c r="G9048" s="0" t="n">
        <x:v>-919.39446975155</x:v>
      </x:c>
    </x:row>
    <x:row r="9049" spans="1:18">
      <x:c r="A9049" s="0" t="n">
        <x:v>904.700000000137</x:v>
      </x:c>
      <x:c r="B9049" s="0" t="n">
        <x:v>182.279615316434</x:v>
      </x:c>
      <x:c r="C9049" s="0" t="n">
        <x:v>2.21110476728813</x:v>
      </x:c>
      <x:c r="D9049" s="0" t="n">
        <x:v>-0.774479862593958</x:v>
      </x:c>
      <x:c r="E9049" s="0" t="n">
        <x:v>0.584617482441725</x:v>
      </x:c>
      <x:c r="F9049" s="0" t="n">
        <x:v>482.440944109126</x:v>
      </x:c>
      <x:c r="G9049" s="0" t="n">
        <x:v>-919.494301364313</x:v>
      </x:c>
    </x:row>
    <x:row r="9050" spans="1:18">
      <x:c r="A9050" s="0" t="n">
        <x:v>904.800000000137</x:v>
      </x:c>
      <x:c r="B9050" s="0" t="n">
        <x:v>182.282040278107</x:v>
      </x:c>
      <x:c r="C9050" s="0" t="n">
        <x:v>2.21322114952264</x:v>
      </x:c>
      <x:c r="D9050" s="0" t="n">
        <x:v>-0.774126780409702</x:v>
      </x:c>
      <x:c r="E9050" s="0" t="n">
        <x:v>0.585041228010748</x:v>
      </x:c>
      <x:c r="F9050" s="0" t="n">
        <x:v>482.436945979813</x:v>
      </x:c>
      <x:c r="G9050" s="0" t="n">
        <x:v>-919.594132842229</x:v>
      </x:c>
    </x:row>
    <x:row r="9051" spans="1:18">
      <x:c r="A9051" s="0" t="n">
        <x:v>904.900000000137</x:v>
      </x:c>
      <x:c r="B9051" s="0" t="n">
        <x:v>182.28446523978</x:v>
      </x:c>
      <x:c r="C9051" s="0" t="n">
        <x:v>2.21533753175714</x:v>
      </x:c>
      <x:c r="D9051" s="0" t="n">
        <x:v>-0.773773698225447</x:v>
      </x:c>
      <x:c r="E9051" s="0" t="n">
        <x:v>0.585464973579771</x:v>
      </x:c>
      <x:c r="F9051" s="0" t="n">
        <x:v>482.4329478505</x:v>
      </x:c>
      <x:c r="G9051" s="0" t="n">
        <x:v>-919.693964320145</x:v>
      </x:c>
    </x:row>
    <x:row r="9052" spans="1:18">
      <x:c r="A9052" s="0" t="n">
        <x:v>905.000000000137</x:v>
      </x:c>
      <x:c r="B9052" s="0" t="n">
        <x:v>182.286890201453</x:v>
      </x:c>
      <x:c r="C9052" s="0" t="n">
        <x:v>2.21745391399162</x:v>
      </x:c>
      <x:c r="D9052" s="0" t="n">
        <x:v>-0.773420616041191</x:v>
      </x:c>
      <x:c r="E9052" s="0" t="n">
        <x:v>0.585888719148794</x:v>
      </x:c>
      <x:c r="F9052" s="0" t="n">
        <x:v>482.428949721187</x:v>
      </x:c>
      <x:c r="G9052" s="0" t="n">
        <x:v>-919.793795798061</x:v>
      </x:c>
    </x:row>
    <x:row r="9053" spans="1:18">
      <x:c r="A9053" s="0" t="n">
        <x:v>905.100000000137</x:v>
      </x:c>
      <x:c r="B9053" s="0" t="n">
        <x:v>182.289315163127</x:v>
      </x:c>
      <x:c r="C9053" s="0" t="n">
        <x:v>2.2195702962261</x:v>
      </x:c>
      <x:c r="D9053" s="0" t="n">
        <x:v>-0.773067533856936</x:v>
      </x:c>
      <x:c r="E9053" s="0" t="n">
        <x:v>0.586312464717816</x:v>
      </x:c>
      <x:c r="F9053" s="0" t="n">
        <x:v>482.424951591873</x:v>
      </x:c>
      <x:c r="G9053" s="0" t="n">
        <x:v>-919.893627275977</x:v>
      </x:c>
    </x:row>
    <x:row r="9054" spans="1:18">
      <x:c r="A9054" s="0" t="n">
        <x:v>905.200000000137</x:v>
      </x:c>
      <x:c r="B9054" s="0" t="n">
        <x:v>182.293293505958</x:v>
      </x:c>
      <x:c r="C9054" s="0" t="n">
        <x:v>2.223240059619</x:v>
      </x:c>
      <x:c r="D9054" s="0" t="n">
        <x:v>-0.771494590567426</x:v>
      </x:c>
      <x:c r="E9054" s="0" t="n">
        <x:v>0.587956071392093</x:v>
      </x:c>
      <x:c r="F9054" s="0" t="n">
        <x:v>482.420931078081</x:v>
      </x:c>
      <x:c r="G9054" s="0" t="n">
        <x:v>-919.993457009533</x:v>
      </x:c>
    </x:row>
    <x:row r="9055" spans="1:18">
      <x:c r="A9055" s="0" t="n">
        <x:v>905.300000000137</x:v>
      </x:c>
      <x:c r="B9055" s="0" t="n">
        <x:v>182.297692638831</x:v>
      </x:c>
      <x:c r="C9055" s="0" t="n">
        <x:v>2.2273306130526</x:v>
      </x:c>
      <x:c r="D9055" s="0" t="n">
        <x:v>-0.769591203328972</x:v>
      </x:c>
      <x:c r="E9055" s="0" t="n">
        <x:v>0.589930122015315</x:v>
      </x:c>
      <x:c r="F9055" s="0" t="n">
        <x:v>482.416904500635</x:v>
      </x:c>
      <x:c r="G9055" s="0" t="n">
        <x:v>-920.093286270565</x:v>
      </x:c>
    </x:row>
    <x:row r="9056" spans="1:18">
      <x:c r="A9056" s="0" t="n">
        <x:v>905.400000000137</x:v>
      </x:c>
      <x:c r="B9056" s="0" t="n">
        <x:v>182.302091771703</x:v>
      </x:c>
      <x:c r="C9056" s="0" t="n">
        <x:v>2.23142116648623</x:v>
      </x:c>
      <x:c r="D9056" s="0" t="n">
        <x:v>-0.767687816090518</x:v>
      </x:c>
      <x:c r="E9056" s="0" t="n">
        <x:v>0.591904172638536</x:v>
      </x:c>
      <x:c r="F9056" s="0" t="n">
        <x:v>482.412877923189</x:v>
      </x:c>
      <x:c r="G9056" s="0" t="n">
        <x:v>-920.193115531597</x:v>
      </x:c>
    </x:row>
    <x:row r="9057" spans="1:18">
      <x:c r="A9057" s="0" t="n">
        <x:v>905.500000000137</x:v>
      </x:c>
      <x:c r="B9057" s="0" t="n">
        <x:v>182.306490904576</x:v>
      </x:c>
      <x:c r="C9057" s="0" t="n">
        <x:v>2.23551171991988</x:v>
      </x:c>
      <x:c r="D9057" s="0" t="n">
        <x:v>-0.765784428852064</x:v>
      </x:c>
      <x:c r="E9057" s="0" t="n">
        <x:v>0.593878223261757</x:v>
      </x:c>
      <x:c r="F9057" s="0" t="n">
        <x:v>482.408851345743</x:v>
      </x:c>
      <x:c r="G9057" s="0" t="n">
        <x:v>-920.292944792629</x:v>
      </x:c>
    </x:row>
    <x:row r="9058" spans="1:18">
      <x:c r="A9058" s="0" t="n">
        <x:v>905.600000000137</x:v>
      </x:c>
      <x:c r="B9058" s="0" t="n">
        <x:v>182.310890037448</x:v>
      </x:c>
      <x:c r="C9058" s="0" t="n">
        <x:v>2.23960227335351</x:v>
      </x:c>
      <x:c r="D9058" s="0" t="n">
        <x:v>-0.76388104161361</x:v>
      </x:c>
      <x:c r="E9058" s="0" t="n">
        <x:v>0.595852273884978</x:v>
      </x:c>
      <x:c r="F9058" s="0" t="n">
        <x:v>482.404824768297</x:v>
      </x:c>
      <x:c r="G9058" s="0" t="n">
        <x:v>-920.392774053661</x:v>
      </x:c>
    </x:row>
    <x:row r="9059" spans="1:18">
      <x:c r="A9059" s="0" t="n">
        <x:v>905.700000000137</x:v>
      </x:c>
      <x:c r="B9059" s="0" t="n">
        <x:v>182.315536019405</x:v>
      </x:c>
      <x:c r="C9059" s="0" t="n">
        <x:v>2.24393967587127</x:v>
      </x:c>
      <x:c r="D9059" s="0" t="n">
        <x:v>-0.761228694826379</x:v>
      </x:c>
      <x:c r="E9059" s="0" t="n">
        <x:v>0.598575284056977</x:v>
      </x:c>
      <x:c r="F9059" s="0" t="n">
        <x:v>482.400768634629</x:v>
      </x:c>
      <x:c r="G9059" s="0" t="n">
        <x:v>-920.492601006876</x:v>
      </x:c>
    </x:row>
    <x:row r="9060" spans="1:18">
      <x:c r="A9060" s="0" t="n">
        <x:v>905.800000000137</x:v>
      </x:c>
      <x:c r="B9060" s="0" t="n">
        <x:v>182.320256467335</x:v>
      </x:c>
      <x:c r="C9060" s="0" t="n">
        <x:v>2.24835154436263</x:v>
      </x:c>
      <x:c r="D9060" s="0" t="n">
        <x:v>-0.758350412414686</x:v>
      </x:c>
      <x:c r="E9060" s="0" t="n">
        <x:v>0.601524229853436</x:v>
      </x:c>
      <x:c r="F9060" s="0" t="n">
        <x:v>482.396703584854</x:v>
      </x:c>
      <x:c r="G9060" s="0" t="n">
        <x:v>-920.5924272639</x:v>
      </x:c>
    </x:row>
    <x:row r="9061" spans="1:18">
      <x:c r="A9061" s="0" t="n">
        <x:v>905.900000000137</x:v>
      </x:c>
      <x:c r="B9061" s="0" t="n">
        <x:v>182.324976915265</x:v>
      </x:c>
      <x:c r="C9061" s="0" t="n">
        <x:v>2.25276341285397</x:v>
      </x:c>
      <x:c r="D9061" s="0" t="n">
        <x:v>-0.755472130002994</x:v>
      </x:c>
      <x:c r="E9061" s="0" t="n">
        <x:v>0.604473175649896</x:v>
      </x:c>
      <x:c r="F9061" s="0" t="n">
        <x:v>482.392638535079</x:v>
      </x:c>
      <x:c r="G9061" s="0" t="n">
        <x:v>-920.692253520924</x:v>
      </x:c>
    </x:row>
    <x:row r="9062" spans="1:18">
      <x:c r="A9062" s="0" t="n">
        <x:v>906.000000000137</x:v>
      </x:c>
      <x:c r="B9062" s="0" t="n">
        <x:v>182.329697363195</x:v>
      </x:c>
      <x:c r="C9062" s="0" t="n">
        <x:v>2.2571752813453</x:v>
      </x:c>
      <x:c r="D9062" s="0" t="n">
        <x:v>-0.752593847591301</x:v>
      </x:c>
      <x:c r="E9062" s="0" t="n">
        <x:v>0.607422121446356</x:v>
      </x:c>
      <x:c r="F9062" s="0" t="n">
        <x:v>482.388573485304</x:v>
      </x:c>
      <x:c r="G9062" s="0" t="n">
        <x:v>-920.792079777948</x:v>
      </x:c>
    </x:row>
    <x:row r="9063" spans="1:18">
      <x:c r="A9063" s="0" t="n">
        <x:v>906.100000000137</x:v>
      </x:c>
      <x:c r="B9063" s="0" t="n">
        <x:v>182.334417811125</x:v>
      </x:c>
      <x:c r="C9063" s="0" t="n">
        <x:v>2.26158714983666</x:v>
      </x:c>
      <x:c r="D9063" s="0" t="n">
        <x:v>-0.749715565179609</x:v>
      </x:c>
      <x:c r="E9063" s="0" t="n">
        <x:v>0.610371067242815</x:v>
      </x:c>
      <x:c r="F9063" s="0" t="n">
        <x:v>482.384508435529</x:v>
      </x:c>
      <x:c r="G9063" s="0" t="n">
        <x:v>-920.891906034972</x:v>
      </x:c>
    </x:row>
    <x:row r="9064" spans="1:18">
      <x:c r="A9064" s="0" t="n">
        <x:v>906.200000000137</x:v>
      </x:c>
      <x:c r="B9064" s="0" t="n">
        <x:v>182.338165024047</x:v>
      </x:c>
      <x:c r="C9064" s="0" t="n">
        <x:v>2.26502578331977</x:v>
      </x:c>
      <x:c r="D9064" s="0" t="n">
        <x:v>-0.747002348447358</x:v>
      </x:c>
      <x:c r="E9064" s="0" t="n">
        <x:v>0.613154947359834</x:v>
      </x:c>
      <x:c r="F9064" s="0" t="n">
        <x:v>482.380417754958</x:v>
      </x:c>
      <x:c r="G9064" s="0" t="n">
        <x:v>-920.991730278278</x:v>
      </x:c>
    </x:row>
    <x:row r="9065" spans="1:18">
      <x:c r="A9065" s="0" t="n">
        <x:v>906.300000000138</x:v>
      </x:c>
      <x:c r="B9065" s="0" t="n">
        <x:v>182.341586664822</x:v>
      </x:c>
      <x:c r="C9065" s="0" t="n">
        <x:v>2.26813884465551</x:v>
      </x:c>
      <x:c r="D9065" s="0" t="n">
        <x:v>-0.744344350431307</x:v>
      </x:c>
      <x:c r="E9065" s="0" t="n">
        <x:v>0.615883608760652</x:v>
      </x:c>
      <x:c r="F9065" s="0" t="n">
        <x:v>482.376318500227</x:v>
      </x:c>
      <x:c r="G9065" s="0" t="n">
        <x:v>-921.091553847943</x:v>
      </x:c>
    </x:row>
    <x:row r="9066" spans="1:18">
      <x:c r="A9066" s="0" t="n">
        <x:v>906.400000000138</x:v>
      </x:c>
      <x:c r="B9066" s="0" t="n">
        <x:v>182.345008305596</x:v>
      </x:c>
      <x:c r="C9066" s="0" t="n">
        <x:v>2.27125190599128</x:v>
      </x:c>
      <x:c r="D9066" s="0" t="n">
        <x:v>-0.741686352415256</x:v>
      </x:c>
      <x:c r="E9066" s="0" t="n">
        <x:v>0.618612270161469</x:v>
      </x:c>
      <x:c r="F9066" s="0" t="n">
        <x:v>482.372219245495</x:v>
      </x:c>
      <x:c r="G9066" s="0" t="n">
        <x:v>-921.191377417608</x:v>
      </x:c>
    </x:row>
    <x:row r="9067" spans="1:18">
      <x:c r="A9067" s="0" t="n">
        <x:v>906.500000000138</x:v>
      </x:c>
      <x:c r="B9067" s="0" t="n">
        <x:v>182.348429946371</x:v>
      </x:c>
      <x:c r="C9067" s="0" t="n">
        <x:v>2.27436496732702</x:v>
      </x:c>
      <x:c r="D9067" s="0" t="n">
        <x:v>-0.739028354399206</x:v>
      </x:c>
      <x:c r="E9067" s="0" t="n">
        <x:v>0.621340931562287</x:v>
      </x:c>
      <x:c r="F9067" s="0" t="n">
        <x:v>482.368119990763</x:v>
      </x:c>
      <x:c r="G9067" s="0" t="n">
        <x:v>-921.291200987273</x:v>
      </x:c>
    </x:row>
    <x:row r="9068" spans="1:18">
      <x:c r="A9068" s="0" t="n">
        <x:v>906.600000000138</x:v>
      </x:c>
      <x:c r="B9068" s="0" t="n">
        <x:v>182.351851587146</x:v>
      </x:c>
      <x:c r="C9068" s="0" t="n">
        <x:v>2.27747802866276</x:v>
      </x:c>
      <x:c r="D9068" s="0" t="n">
        <x:v>-0.736370356383155</x:v>
      </x:c>
      <x:c r="E9068" s="0" t="n">
        <x:v>0.624069592963105</x:v>
      </x:c>
      <x:c r="F9068" s="0" t="n">
        <x:v>482.364020736032</x:v>
      </x:c>
      <x:c r="G9068" s="0" t="n">
        <x:v>-921.391024556938</x:v>
      </x:c>
    </x:row>
    <x:row r="9069" spans="1:18">
      <x:c r="A9069" s="0" t="n">
        <x:v>906.700000000138</x:v>
      </x:c>
      <x:c r="B9069" s="0" t="n">
        <x:v>182.353902987827</x:v>
      </x:c>
      <x:c r="C9069" s="0" t="n">
        <x:v>2.27922084990556</x:v>
      </x:c>
      <x:c r="D9069" s="0" t="n">
        <x:v>-0.734591194669763</x:v>
      </x:c>
      <x:c r="E9069" s="0" t="n">
        <x:v>0.625919418061264</x:v>
      </x:c>
      <x:c r="F9069" s="0" t="n">
        <x:v>482.359906632335</x:v>
      </x:c>
      <x:c r="G9069" s="0" t="n">
        <x:v>-921.490846953608</x:v>
      </x:c>
    </x:row>
    <x:row r="9070" spans="1:18">
      <x:c r="A9070" s="0" t="n">
        <x:v>906.800000000138</x:v>
      </x:c>
      <x:c r="B9070" s="0" t="n">
        <x:v>182.355447772565</x:v>
      </x:c>
      <x:c r="C9070" s="0" t="n">
        <x:v>2.28045705520447</x:v>
      </x:c>
      <x:c r="D9070" s="0" t="n">
        <x:v>-0.733136963226118</x:v>
      </x:c>
      <x:c r="E9070" s="0" t="n">
        <x:v>0.627444312889677</x:v>
      </x:c>
      <x:c r="F9070" s="0" t="n">
        <x:v>482.355787038563</x:v>
      </x:c>
      <x:c r="G9070" s="0" t="n">
        <x:v>-921.590668916589</x:v>
      </x:c>
    </x:row>
    <x:row r="9071" spans="1:18">
      <x:c r="A9071" s="0" t="n">
        <x:v>906.900000000138</x:v>
      </x:c>
      <x:c r="B9071" s="0" t="n">
        <x:v>182.356992557303</x:v>
      </x:c>
      <x:c r="C9071" s="0" t="n">
        <x:v>2.28169326050335</x:v>
      </x:c>
      <x:c r="D9071" s="0" t="n">
        <x:v>-0.731682731782472</x:v>
      </x:c>
      <x:c r="E9071" s="0" t="n">
        <x:v>0.62896920771809</x:v>
      </x:c>
      <x:c r="F9071" s="0" t="n">
        <x:v>482.351667444791</x:v>
      </x:c>
      <x:c r="G9071" s="0" t="n">
        <x:v>-921.690490879571</x:v>
      </x:c>
    </x:row>
    <x:row r="9072" spans="1:18">
      <x:c r="A9072" s="0" t="n">
        <x:v>907.000000000138</x:v>
      </x:c>
      <x:c r="B9072" s="0" t="n">
        <x:v>182.35853734204</x:v>
      </x:c>
      <x:c r="C9072" s="0" t="n">
        <x:v>2.28292946580225</x:v>
      </x:c>
      <x:c r="D9072" s="0" t="n">
        <x:v>-0.730228500338827</x:v>
      </x:c>
      <x:c r="E9072" s="0" t="n">
        <x:v>0.630494102546502</x:v>
      </x:c>
      <x:c r="F9072" s="0" t="n">
        <x:v>482.347547851019</x:v>
      </x:c>
      <x:c r="G9072" s="0" t="n">
        <x:v>-921.790312842552</x:v>
      </x:c>
    </x:row>
    <x:row r="9073" spans="1:18">
      <x:c r="A9073" s="0" t="n">
        <x:v>907.100000000138</x:v>
      </x:c>
      <x:c r="B9073" s="0" t="n">
        <x:v>182.360082126778</x:v>
      </x:c>
      <x:c r="C9073" s="0" t="n">
        <x:v>2.28416567110116</x:v>
      </x:c>
      <x:c r="D9073" s="0" t="n">
        <x:v>-0.728774268895181</x:v>
      </x:c>
      <x:c r="E9073" s="0" t="n">
        <x:v>0.632018997374915</x:v>
      </x:c>
      <x:c r="F9073" s="0" t="n">
        <x:v>482.343428257247</x:v>
      </x:c>
      <x:c r="G9073" s="0" t="n">
        <x:v>-921.890134805533</x:v>
      </x:c>
    </x:row>
    <x:row r="9074" spans="1:18">
      <x:c r="A9074" s="0" t="n">
        <x:v>907.200000000138</x:v>
      </x:c>
      <x:c r="B9074" s="0" t="n">
        <x:v>182.360706237529</x:v>
      </x:c>
      <x:c r="C9074" s="0" t="n">
        <x:v>2.28448120241342</x:v>
      </x:c>
      <x:c r="D9074" s="0" t="n">
        <x:v>-0.728114106749597</x:v>
      </x:c>
      <x:c r="E9074" s="0" t="n">
        <x:v>0.632749822905267</x:v>
      </x:c>
      <x:c r="F9074" s="0" t="n">
        <x:v>482.339304056085</x:v>
      </x:c>
      <x:c r="G9074" s="0" t="n">
        <x:v>-921.989956404989</x:v>
      </x:c>
    </x:row>
    <x:row r="9075" spans="1:18">
      <x:c r="A9075" s="0" t="n">
        <x:v>907.300000000138</x:v>
      </x:c>
      <x:c r="B9075" s="0" t="n">
        <x:v>182.360955113084</x:v>
      </x:c>
      <x:c r="C9075" s="0" t="n">
        <x:v>2.28442149852953</x:v>
      </x:c>
      <x:c r="D9075" s="0" t="n">
        <x:v>-0.727777580063648</x:v>
      </x:c>
      <x:c r="E9075" s="0" t="n">
        <x:v>0.633157012975983</x:v>
      </x:c>
      <x:c r="F9075" s="0" t="n">
        <x:v>482.335177977108</x:v>
      </x:c>
      <x:c r="G9075" s="0" t="n">
        <x:v>-922.089777856284</x:v>
      </x:c>
    </x:row>
    <x:row r="9076" spans="1:18">
      <x:c r="A9076" s="0" t="n">
        <x:v>907.400000000138</x:v>
      </x:c>
      <x:c r="B9076" s="0" t="n">
        <x:v>182.361203988639</x:v>
      </x:c>
      <x:c r="C9076" s="0" t="n">
        <x:v>2.28436179464563</x:v>
      </x:c>
      <x:c r="D9076" s="0" t="n">
        <x:v>-0.727441053377699</x:v>
      </x:c>
      <x:c r="E9076" s="0" t="n">
        <x:v>0.633564203046699</x:v>
      </x:c>
      <x:c r="F9076" s="0" t="n">
        <x:v>482.331051898132</x:v>
      </x:c>
      <x:c r="G9076" s="0" t="n">
        <x:v>-922.18959930758</x:v>
      </x:c>
    </x:row>
    <x:row r="9077" spans="1:18">
      <x:c r="A9077" s="0" t="n">
        <x:v>907.500000000138</x:v>
      </x:c>
      <x:c r="B9077" s="0" t="n">
        <x:v>182.361452864194</x:v>
      </x:c>
      <x:c r="C9077" s="0" t="n">
        <x:v>2.28430209076171</x:v>
      </x:c>
      <x:c r="D9077" s="0" t="n">
        <x:v>-0.72710452669175</x:v>
      </x:c>
      <x:c r="E9077" s="0" t="n">
        <x:v>0.633971393117415</x:v>
      </x:c>
      <x:c r="F9077" s="0" t="n">
        <x:v>482.326925819155</x:v>
      </x:c>
      <x:c r="G9077" s="0" t="n">
        <x:v>-922.289420758875</x:v>
      </x:c>
    </x:row>
    <x:row r="9078" spans="1:18">
      <x:c r="A9078" s="0" t="n">
        <x:v>907.600000000138</x:v>
      </x:c>
      <x:c r="B9078" s="0" t="n">
        <x:v>182.361701739749</x:v>
      </x:c>
      <x:c r="C9078" s="0" t="n">
        <x:v>2.28424238687782</x:v>
      </x:c>
      <x:c r="D9078" s="0" t="n">
        <x:v>-0.726768000005801</x:v>
      </x:c>
      <x:c r="E9078" s="0" t="n">
        <x:v>0.634378583188132</x:v>
      </x:c>
      <x:c r="F9078" s="0" t="n">
        <x:v>482.322799740178</x:v>
      </x:c>
      <x:c r="G9078" s="0" t="n">
        <x:v>-922.38924221017</x:v>
      </x:c>
    </x:row>
    <x:row r="9079" spans="1:18">
      <x:c r="A9079" s="0" t="n">
        <x:v>907.700000000138</x:v>
      </x:c>
      <x:c r="B9079" s="0" t="n">
        <x:v>182.361740445924</x:v>
      </x:c>
      <x:c r="C9079" s="0" t="n">
        <x:v>2.28397251361403</x:v>
      </x:c>
      <x:c r="D9079" s="0" t="n">
        <x:v>-0.726486531090601</x:v>
      </x:c>
      <x:c r="E9079" s="0" t="n">
        <x:v>0.634730715488098</x:v>
      </x:c>
      <x:c r="F9079" s="0" t="n">
        <x:v>482.318674008369</x:v>
      </x:c>
      <x:c r="G9079" s="0" t="n">
        <x:v>-922.489063692924</x:v>
      </x:c>
    </x:row>
    <x:row r="9080" spans="1:18">
      <x:c r="A9080" s="0" t="n">
        <x:v>907.800000000138</x:v>
      </x:c>
      <x:c r="B9080" s="0" t="n">
        <x:v>182.361684921657</x:v>
      </x:c>
      <x:c r="C9080" s="0" t="n">
        <x:v>2.28360840990888</x:v>
      </x:c>
      <x:c r="D9080" s="0" t="n">
        <x:v>-0.726229747588868</x:v>
      </x:c>
      <x:c r="E9080" s="0" t="n">
        <x:v>0.635058162374598</x:v>
      </x:c>
      <x:c r="F9080" s="0" t="n">
        <x:v>482.314548432214</x:v>
      </x:c>
      <x:c r="G9080" s="0" t="n">
        <x:v>-922.588885189783</x:v>
      </x:c>
    </x:row>
    <x:row r="9081" spans="1:18">
      <x:c r="A9081" s="0" t="n">
        <x:v>907.900000000138</x:v>
      </x:c>
      <x:c r="B9081" s="0" t="n">
        <x:v>182.361629397391</x:v>
      </x:c>
      <x:c r="C9081" s="0" t="n">
        <x:v>2.28324430620373</x:v>
      </x:c>
      <x:c r="D9081" s="0" t="n">
        <x:v>-0.725972964087136</x:v>
      </x:c>
      <x:c r="E9081" s="0" t="n">
        <x:v>0.635385609261098</x:v>
      </x:c>
      <x:c r="F9081" s="0" t="n">
        <x:v>482.310422856059</x:v>
      </x:c>
      <x:c r="G9081" s="0" t="n">
        <x:v>-922.688706686642</x:v>
      </x:c>
    </x:row>
    <x:row r="9082" spans="1:18">
      <x:c r="A9082" s="0" t="n">
        <x:v>908.000000000138</x:v>
      </x:c>
      <x:c r="B9082" s="0" t="n">
        <x:v>182.361573873125</x:v>
      </x:c>
      <x:c r="C9082" s="0" t="n">
        <x:v>2.28288020249855</x:v>
      </x:c>
      <x:c r="D9082" s="0" t="n">
        <x:v>-0.725716180585403</x:v>
      </x:c>
      <x:c r="E9082" s="0" t="n">
        <x:v>0.635713056147598</x:v>
      </x:c>
      <x:c r="F9082" s="0" t="n">
        <x:v>482.306297279904</x:v>
      </x:c>
      <x:c r="G9082" s="0" t="n">
        <x:v>-922.7885281835</x:v>
      </x:c>
    </x:row>
    <x:row r="9083" spans="1:18">
      <x:c r="A9083" s="0" t="n">
        <x:v>908.100000000138</x:v>
      </x:c>
      <x:c r="B9083" s="0" t="n">
        <x:v>182.361518348858</x:v>
      </x:c>
      <x:c r="C9083" s="0" t="n">
        <x:v>2.28251609879339</x:v>
      </x:c>
      <x:c r="D9083" s="0" t="n">
        <x:v>-0.72545939708367</x:v>
      </x:c>
      <x:c r="E9083" s="0" t="n">
        <x:v>0.636040503034099</x:v>
      </x:c>
      <x:c r="F9083" s="0" t="n">
        <x:v>482.302171703748</x:v>
      </x:c>
      <x:c r="G9083" s="0" t="n">
        <x:v>-922.888349680359</x:v>
      </x:c>
    </x:row>
    <x:row r="9084" spans="1:18">
      <x:c r="A9084" s="0" t="n">
        <x:v>908.200000000138</x:v>
      </x:c>
      <x:c r="B9084" s="0" t="n">
        <x:v>182.361637701504</x:v>
      </x:c>
      <x:c r="C9084" s="0" t="n">
        <x:v>2.28232687200017</x:v>
      </x:c>
      <x:c r="D9084" s="0" t="n">
        <x:v>-0.724597506380577</x:v>
      </x:c>
      <x:c r="E9084" s="0" t="n">
        <x:v>0.636973057121959</x:v>
      </x:c>
      <x:c r="F9084" s="0" t="n">
        <x:v>482.298046591208</x:v>
      </x:c>
      <x:c r="G9084" s="0" t="n">
        <x:v>-922.988171221363</x:v>
      </x:c>
    </x:row>
    <x:row r="9085" spans="1:18">
      <x:c r="A9085" s="0" t="n">
        <x:v>908.300000000138</x:v>
      </x:c>
      <x:c r="B9085" s="0" t="n">
        <x:v>182.361843170477</x:v>
      </x:c>
      <x:c r="C9085" s="0" t="n">
        <x:v>2.28222376153414</x:v>
      </x:c>
      <x:c r="D9085" s="0" t="n">
        <x:v>-0.723437636892611</x:v>
      </x:c>
      <x:c r="E9085" s="0" t="n">
        <x:v>0.638203589994692</x:v>
      </x:c>
      <x:c r="F9085" s="0" t="n">
        <x:v>482.293921706971</x:v>
      </x:c>
      <x:c r="G9085" s="0" t="n">
        <x:v>-923.087992784106</x:v>
      </x:c>
    </x:row>
    <x:row r="9086" spans="1:18">
      <x:c r="A9086" s="0" t="n">
        <x:v>908.400000000138</x:v>
      </x:c>
      <x:c r="B9086" s="0" t="n">
        <x:v>182.36204863945</x:v>
      </x:c>
      <x:c r="C9086" s="0" t="n">
        <x:v>2.28212065106808</x:v>
      </x:c>
      <x:c r="D9086" s="0" t="n">
        <x:v>-0.722277767404644</x:v>
      </x:c>
      <x:c r="E9086" s="0" t="n">
        <x:v>0.639434122867426</x:v>
      </x:c>
      <x:c r="F9086" s="0" t="n">
        <x:v>482.289796822733</x:v>
      </x:c>
      <x:c r="G9086" s="0" t="n">
        <x:v>-923.187814346848</x:v>
      </x:c>
    </x:row>
    <x:row r="9087" spans="1:18">
      <x:c r="A9087" s="0" t="n">
        <x:v>908.500000000138</x:v>
      </x:c>
      <x:c r="B9087" s="0" t="n">
        <x:v>182.362254108422</x:v>
      </x:c>
      <x:c r="C9087" s="0" t="n">
        <x:v>2.28201754060203</x:v>
      </x:c>
      <x:c r="D9087" s="0" t="n">
        <x:v>-0.721117897916677</x:v>
      </x:c>
      <x:c r="E9087" s="0" t="n">
        <x:v>0.64066465574016</x:v>
      </x:c>
      <x:c r="F9087" s="0" t="n">
        <x:v>482.285671938495</x:v>
      </x:c>
      <x:c r="G9087" s="0" t="n">
        <x:v>-923.287635909591</x:v>
      </x:c>
    </x:row>
    <x:row r="9088" spans="1:18">
      <x:c r="A9088" s="0" t="n">
        <x:v>908.600000000138</x:v>
      </x:c>
      <x:c r="B9088" s="0" t="n">
        <x:v>182.362459577395</x:v>
      </x:c>
      <x:c r="C9088" s="0" t="n">
        <x:v>2.28191443013597</x:v>
      </x:c>
      <x:c r="D9088" s="0" t="n">
        <x:v>-0.719958028428711</x:v>
      </x:c>
      <x:c r="E9088" s="0" t="n">
        <x:v>0.641895188612894</x:v>
      </x:c>
      <x:c r="F9088" s="0" t="n">
        <x:v>482.281547054258</x:v>
      </x:c>
      <x:c r="G9088" s="0" t="n">
        <x:v>-923.387457472334</x:v>
      </x:c>
    </x:row>
    <x:row r="9089" spans="1:18">
      <x:c r="A9089" s="0" t="n">
        <x:v>908.700000000138</x:v>
      </x:c>
      <x:c r="B9089" s="0" t="n">
        <x:v>182.362770157982</x:v>
      </x:c>
      <x:c r="C9089" s="0" t="n">
        <x:v>2.28191643128415</x:v>
      </x:c>
      <x:c r="D9089" s="0" t="n">
        <x:v>-0.71816449217155</x:v>
      </x:c>
      <x:c r="E9089" s="0" t="n">
        <x:v>0.643759388254822</x:v>
      </x:c>
      <x:c r="F9089" s="0" t="n">
        <x:v>482.277421419744</x:v>
      </x:c>
      <x:c r="G9089" s="0" t="n">
        <x:v>-923.487278986243</x:v>
      </x:c>
    </x:row>
    <x:row r="9090" spans="1:18">
      <x:c r="A9090" s="0" t="n">
        <x:v>908.800000000138</x:v>
      </x:c>
      <x:c r="B9090" s="0" t="n">
        <x:v>182.363137518009</x:v>
      </x:c>
      <x:c r="C9090" s="0" t="n">
        <x:v>2.28197521187263</x:v>
      </x:c>
      <x:c r="D9090" s="0" t="n">
        <x:v>-0.716028660300504</x:v>
      </x:c>
      <x:c r="E9090" s="0" t="n">
        <x:v>0.645965883510635</x:v>
      </x:c>
      <x:c r="F9090" s="0" t="n">
        <x:v>482.273295379944</x:v>
      </x:c>
      <x:c r="G9090" s="0" t="n">
        <x:v>-923.587100473774</x:v>
      </x:c>
    </x:row>
    <x:row r="9091" spans="1:18">
      <x:c r="A9091" s="0" t="n">
        <x:v>908.900000000138</x:v>
      </x:c>
      <x:c r="B9091" s="0" t="n">
        <x:v>182.363504878037</x:v>
      </x:c>
      <x:c r="C9091" s="0" t="n">
        <x:v>2.28203399246115</x:v>
      </x:c>
      <x:c r="D9091" s="0" t="n">
        <x:v>-0.713892828429459</x:v>
      </x:c>
      <x:c r="E9091" s="0" t="n">
        <x:v>0.648172378766448</x:v>
      </x:c>
      <x:c r="F9091" s="0" t="n">
        <x:v>482.269169340145</x:v>
      </x:c>
      <x:c r="G9091" s="0" t="n">
        <x:v>-923.686921961305</x:v>
      </x:c>
    </x:row>
    <x:row r="9092" spans="1:18">
      <x:c r="A9092" s="0" t="n">
        <x:v>909.000000000138</x:v>
      </x:c>
      <x:c r="B9092" s="0" t="n">
        <x:v>182.363872238064</x:v>
      </x:c>
      <x:c r="C9092" s="0" t="n">
        <x:v>2.28209277304967</x:v>
      </x:c>
      <x:c r="D9092" s="0" t="n">
        <x:v>-0.711756996558413</x:v>
      </x:c>
      <x:c r="E9092" s="0" t="n">
        <x:v>0.65037887402226</x:v>
      </x:c>
      <x:c r="F9092" s="0" t="n">
        <x:v>482.265043300345</x:v>
      </x:c>
      <x:c r="G9092" s="0" t="n">
        <x:v>-923.786743448835</x:v>
      </x:c>
    </x:row>
    <x:row r="9093" spans="1:18">
      <x:c r="A9093" s="0" t="n">
        <x:v>909.100000000138</x:v>
      </x:c>
      <x:c r="B9093" s="0" t="n">
        <x:v>182.364239598091</x:v>
      </x:c>
      <x:c r="C9093" s="0" t="n">
        <x:v>2.28215155363816</x:v>
      </x:c>
      <x:c r="D9093" s="0" t="n">
        <x:v>-0.709621164687368</x:v>
      </x:c>
      <x:c r="E9093" s="0" t="n">
        <x:v>0.652585369278073</x:v>
      </x:c>
      <x:c r="F9093" s="0" t="n">
        <x:v>482.260917260546</x:v>
      </x:c>
      <x:c r="G9093" s="0" t="n">
        <x:v>-923.886564936366</x:v>
      </x:c>
    </x:row>
    <x:row r="9094" spans="1:18">
      <x:c r="A9094" s="0" t="n">
        <x:v>909.200000000138</x:v>
      </x:c>
      <x:c r="B9094" s="0" t="n">
        <x:v>182.364459563331</x:v>
      </x:c>
      <x:c r="C9094" s="0" t="n">
        <x:v>2.28206293943941</x:v>
      </x:c>
      <x:c r="D9094" s="0" t="n">
        <x:v>-0.707396376301226</x:v>
      </x:c>
      <x:c r="E9094" s="0" t="n">
        <x:v>0.654880821048982</x:v>
      </x:c>
      <x:c r="F9094" s="0" t="n">
        <x:v>482.256790694434</x:v>
      </x:c>
      <x:c r="G9094" s="0" t="n">
        <x:v>-923.986386392955</x:v>
      </x:c>
    </x:row>
    <x:row r="9095" spans="1:18">
      <x:c r="A9095" s="0" t="n">
        <x:v>909.300000000138</x:v>
      </x:c>
      <x:c r="B9095" s="0" t="n">
        <x:v>182.364592280864</x:v>
      </x:c>
      <x:c r="C9095" s="0" t="n">
        <x:v>2.28188707753361</x:v>
      </x:c>
      <x:c r="D9095" s="0" t="n">
        <x:v>-0.705118931697623</x:v>
      </x:c>
      <x:c r="E9095" s="0" t="n">
        <x:v>0.657228929037352</x:v>
      </x:c>
      <x:c r="F9095" s="0" t="n">
        <x:v>482.252663816782</x:v>
      </x:c>
      <x:c r="G9095" s="0" t="n">
        <x:v>-924.086207831229</x:v>
      </x:c>
    </x:row>
    <x:row r="9096" spans="1:18">
      <x:c r="A9096" s="0" t="n">
        <x:v>909.400000000138</x:v>
      </x:c>
      <x:c r="B9096" s="0" t="n">
        <x:v>182.364724998397</x:v>
      </x:c>
      <x:c r="C9096" s="0" t="n">
        <x:v>2.28171121562778</x:v>
      </x:c>
      <x:c r="D9096" s="0" t="n">
        <x:v>-0.702841487094021</x:v>
      </x:c>
      <x:c r="E9096" s="0" t="n">
        <x:v>0.659577037025722</x:v>
      </x:c>
      <x:c r="F9096" s="0" t="n">
        <x:v>482.24853693913</x:v>
      </x:c>
      <x:c r="G9096" s="0" t="n">
        <x:v>-924.186029269503</x:v>
      </x:c>
    </x:row>
    <x:row r="9097" spans="1:18">
      <x:c r="A9097" s="0" t="n">
        <x:v>909.500000000138</x:v>
      </x:c>
      <x:c r="B9097" s="0" t="n">
        <x:v>182.36485771593</x:v>
      </x:c>
      <x:c r="C9097" s="0" t="n">
        <x:v>2.28153535372195</x:v>
      </x:c>
      <x:c r="D9097" s="0" t="n">
        <x:v>-0.700564042490418</x:v>
      </x:c>
      <x:c r="E9097" s="0" t="n">
        <x:v>0.661925145014091</x:v>
      </x:c>
      <x:c r="F9097" s="0" t="n">
        <x:v>482.244410061477</x:v>
      </x:c>
      <x:c r="G9097" s="0" t="n">
        <x:v>-924.285850707776</x:v>
      </x:c>
    </x:row>
    <x:row r="9098" spans="1:18">
      <x:c r="A9098" s="0" t="n">
        <x:v>909.600000000138</x:v>
      </x:c>
      <x:c r="B9098" s="0" t="n">
        <x:v>182.364990433463</x:v>
      </x:c>
      <x:c r="C9098" s="0" t="n">
        <x:v>2.28135949181615</x:v>
      </x:c>
      <x:c r="D9098" s="0" t="n">
        <x:v>-0.698286597886816</x:v>
      </x:c>
      <x:c r="E9098" s="0" t="n">
        <x:v>0.664273253002461</x:v>
      </x:c>
      <x:c r="F9098" s="0" t="n">
        <x:v>482.240283183825</x:v>
      </x:c>
      <x:c r="G9098" s="0" t="n">
        <x:v>-924.38567214605</x:v>
      </x:c>
    </x:row>
    <x:row r="9099" spans="1:18">
      <x:c r="A9099" s="0" t="n">
        <x:v>909.700000000138</x:v>
      </x:c>
      <x:c r="B9099" s="0" t="n">
        <x:v>182.364863552351</x:v>
      </x:c>
      <x:c r="C9099" s="0" t="n">
        <x:v>2.28092403126544</x:v>
      </x:c>
      <x:c r="D9099" s="0" t="n">
        <x:v>-0.696537626896137</x:v>
      </x:c>
      <x:c r="E9099" s="0" t="n">
        <x:v>0.666092887377907</x:v>
      </x:c>
      <x:c r="F9099" s="0" t="n">
        <x:v>482.23615755388</x:v>
      </x:c>
      <x:c r="G9099" s="0" t="n">
        <x:v>-924.485493692073</x:v>
      </x:c>
    </x:row>
    <x:row r="9100" spans="1:18">
      <x:c r="A9100" s="0" t="n">
        <x:v>909.800000000138</x:v>
      </x:c>
      <x:c r="B9100" s="0" t="n">
        <x:v>182.364568439788</x:v>
      </x:c>
      <x:c r="C9100" s="0" t="n">
        <x:v>2.28032033926308</x:v>
      </x:c>
      <x:c r="D9100" s="0" t="n">
        <x:v>-0.695131130278199</x:v>
      </x:c>
      <x:c r="E9100" s="0" t="n">
        <x:v>0.667570047380612</x:v>
      </x:c>
      <x:c r="F9100" s="0" t="n">
        <x:v>482.232032732505</x:v>
      </x:c>
      <x:c r="G9100" s="0" t="n">
        <x:v>-924.585315307922</x:v>
      </x:c>
    </x:row>
    <x:row r="9101" spans="1:18">
      <x:c r="A9101" s="0" t="n">
        <x:v>909.900000000138</x:v>
      </x:c>
      <x:c r="B9101" s="0" t="n">
        <x:v>182.364273327224</x:v>
      </x:c>
      <x:c r="C9101" s="0" t="n">
        <x:v>2.2797166472607</x:v>
      </x:c>
      <x:c r="D9101" s="0" t="n">
        <x:v>-0.693724633660261</x:v>
      </x:c>
      <x:c r="E9101" s="0" t="n">
        <x:v>0.669047207383318</x:v>
      </x:c>
      <x:c r="F9101" s="0" t="n">
        <x:v>482.22790791113</x:v>
      </x:c>
      <x:c r="G9101" s="0" t="n">
        <x:v>-924.685136923772</x:v>
      </x:c>
    </x:row>
    <x:row r="9102" spans="1:18">
      <x:c r="A9102" s="0" t="n">
        <x:v>910.000000000138</x:v>
      </x:c>
      <x:c r="B9102" s="0" t="n">
        <x:v>182.363978214661</x:v>
      </x:c>
      <x:c r="C9102" s="0" t="n">
        <x:v>2.27911295525834</x:v>
      </x:c>
      <x:c r="D9102" s="0" t="n">
        <x:v>-0.692318137042323</x:v>
      </x:c>
      <x:c r="E9102" s="0" t="n">
        <x:v>0.670524367386023</x:v>
      </x:c>
      <x:c r="F9102" s="0" t="n">
        <x:v>482.223783089754</x:v>
      </x:c>
      <x:c r="G9102" s="0" t="n">
        <x:v>-924.784958539621</x:v>
      </x:c>
    </x:row>
    <x:row r="9103" spans="1:18">
      <x:c r="A9103" s="0" t="n">
        <x:v>910.100000000138</x:v>
      </x:c>
      <x:c r="B9103" s="0" t="n">
        <x:v>182.363683102097</x:v>
      </x:c>
      <x:c r="C9103" s="0" t="n">
        <x:v>2.27850926325598</x:v>
      </x:c>
      <x:c r="D9103" s="0" t="n">
        <x:v>-0.690911640424385</x:v>
      </x:c>
      <x:c r="E9103" s="0" t="n">
        <x:v>0.672001527388728</x:v>
      </x:c>
      <x:c r="F9103" s="0" t="n">
        <x:v>482.219658268379</x:v>
      </x:c>
      <x:c r="G9103" s="0" t="n">
        <x:v>-924.88478015547</x:v>
      </x:c>
    </x:row>
    <x:row r="9104" spans="1:18">
      <x:c r="A9104" s="0" t="n">
        <x:v>910.200000000138</x:v>
      </x:c>
      <x:c r="B9104" s="0" t="n">
        <x:v>182.363244095831</x:v>
      </x:c>
      <x:c r="C9104" s="0" t="n">
        <x:v>2.27776167755084</x:v>
      </x:c>
      <x:c r="D9104" s="0" t="n">
        <x:v>-0.690232668174897</x:v>
      </x:c>
      <x:c r="E9104" s="0" t="n">
        <x:v>0.672751163022983</x:v>
      </x:c>
      <x:c r="F9104" s="0" t="n">
        <x:v>482.215536372626</x:v>
      </x:c>
      <x:c r="G9104" s="0" t="n">
        <x:v>-924.98460201056</x:v>
      </x:c>
    </x:row>
    <x:row r="9105" spans="1:18">
      <x:c r="A9105" s="0" t="n">
        <x:v>910.300000000138</x:v>
      </x:c>
      <x:c r="B9105" s="0" t="n">
        <x:v>182.362703068782</x:v>
      </x:c>
      <x:c r="C9105" s="0" t="n">
        <x:v>2.27691207106366</x:v>
      </x:c>
      <x:c r="D9105" s="0" t="n">
        <x:v>-0.690069511444799</x:v>
      </x:c>
      <x:c r="E9105" s="0" t="n">
        <x:v>0.672984983137848</x:v>
      </x:c>
      <x:c r="F9105" s="0" t="n">
        <x:v>482.211416551143</x:v>
      </x:c>
      <x:c r="G9105" s="0" t="n">
        <x:v>-925.084424035271</x:v>
      </x:c>
    </x:row>
    <x:row r="9106" spans="1:18">
      <x:c r="A9106" s="0" t="n">
        <x:v>910.400000000138</x:v>
      </x:c>
      <x:c r="B9106" s="0" t="n">
        <x:v>182.362162041734</x:v>
      </x:c>
      <x:c r="C9106" s="0" t="n">
        <x:v>2.27606246457643</x:v>
      </x:c>
      <x:c r="D9106" s="0" t="n">
        <x:v>-0.689906354714702</x:v>
      </x:c>
      <x:c r="E9106" s="0" t="n">
        <x:v>0.673218803252713</x:v>
      </x:c>
      <x:c r="F9106" s="0" t="n">
        <x:v>482.207296729659</x:v>
      </x:c>
      <x:c r="G9106" s="0" t="n">
        <x:v>-925.184246059982</x:v>
      </x:c>
    </x:row>
    <x:row r="9107" spans="1:18">
      <x:c r="A9107" s="0" t="n">
        <x:v>910.500000000138</x:v>
      </x:c>
      <x:c r="B9107" s="0" t="n">
        <x:v>182.361621014686</x:v>
      </x:c>
      <x:c r="C9107" s="0" t="n">
        <x:v>2.27521285808925</x:v>
      </x:c>
      <x:c r="D9107" s="0" t="n">
        <x:v>-0.689743197984605</x:v>
      </x:c>
      <x:c r="E9107" s="0" t="n">
        <x:v>0.673452623367577</x:v>
      </x:c>
      <x:c r="F9107" s="0" t="n">
        <x:v>482.203176908176</x:v>
      </x:c>
      <x:c r="G9107" s="0" t="n">
        <x:v>-925.284068084694</x:v>
      </x:c>
    </x:row>
    <x:row r="9108" spans="1:18">
      <x:c r="A9108" s="0" t="n">
        <x:v>910.600000000138</x:v>
      </x:c>
      <x:c r="B9108" s="0" t="n">
        <x:v>182.361079987637</x:v>
      </x:c>
      <x:c r="C9108" s="0" t="n">
        <x:v>2.27436325160201</x:v>
      </x:c>
      <x:c r="D9108" s="0" t="n">
        <x:v>-0.689580041254507</x:v>
      </x:c>
      <x:c r="E9108" s="0" t="n">
        <x:v>0.673686443482442</x:v>
      </x:c>
      <x:c r="F9108" s="0" t="n">
        <x:v>482.199057086692</x:v>
      </x:c>
      <x:c r="G9108" s="0" t="n">
        <x:v>-925.383890109405</x:v>
      </x:c>
    </x:row>
    <x:row r="9109" spans="1:18">
      <x:c r="A9109" s="0" t="n">
        <x:v>910.700000000139</x:v>
      </x:c>
      <x:c r="B9109" s="0" t="n">
        <x:v>182.360572667605</x:v>
      </x:c>
      <x:c r="C9109" s="0" t="n">
        <x:v>2.27354735213135</x:v>
      </x:c>
      <x:c r="D9109" s="0" t="n">
        <x:v>-0.689838476195723</x:v>
      </x:c>
      <x:c r="E9109" s="0" t="n">
        <x:v>0.673498671925993</x:v>
      </x:c>
      <x:c r="F9109" s="0" t="n">
        <x:v>482.194940539242</x:v>
      </x:c>
      <x:c r="G9109" s="0" t="n">
        <x:v>-925.483712399263</x:v>
      </x:c>
    </x:row>
    <x:row r="9110" spans="1:18">
      <x:c r="A9110" s="0" t="n">
        <x:v>910.800000000139</x:v>
      </x:c>
      <x:c r="B9110" s="0" t="n">
        <x:v>182.360091490129</x:v>
      </x:c>
      <x:c r="C9110" s="0" t="n">
        <x:v>2.27275759521618</x:v>
      </x:c>
      <x:c r="D9110" s="0" t="n">
        <x:v>-0.690423890051355</x:v>
      </x:c>
      <x:c r="E9110" s="0" t="n">
        <x:v>0.672983921455129</x:v>
      </x:c>
      <x:c r="F9110" s="0" t="n">
        <x:v>482.190826531074</x:v>
      </x:c>
      <x:c r="G9110" s="0" t="n">
        <x:v>-925.583534894765</x:v>
      </x:c>
    </x:row>
    <x:row r="9111" spans="1:18">
      <x:c r="A9111" s="0" t="n">
        <x:v>910.900000000139</x:v>
      </x:c>
      <x:c r="B9111" s="0" t="n">
        <x:v>182.359610312653</x:v>
      </x:c>
      <x:c r="C9111" s="0" t="n">
        <x:v>2.27196783830101</x:v>
      </x:c>
      <x:c r="D9111" s="0" t="n">
        <x:v>-0.691009303906986</x:v>
      </x:c>
      <x:c r="E9111" s="0" t="n">
        <x:v>0.672469170984265</x:v>
      </x:c>
      <x:c r="F9111" s="0" t="n">
        <x:v>482.186712522906</x:v>
      </x:c>
      <x:c r="G9111" s="0" t="n">
        <x:v>-925.683357390267</x:v>
      </x:c>
    </x:row>
    <x:row r="9112" spans="1:18">
      <x:c r="A9112" s="0" t="n">
        <x:v>911.000000000139</x:v>
      </x:c>
      <x:c r="B9112" s="0" t="n">
        <x:v>182.359129135176</x:v>
      </x:c>
      <x:c r="C9112" s="0" t="n">
        <x:v>2.27117808138584</x:v>
      </x:c>
      <x:c r="D9112" s="0" t="n">
        <x:v>-0.691594717762617</x:v>
      </x:c>
      <x:c r="E9112" s="0" t="n">
        <x:v>0.671954420513401</x:v>
      </x:c>
      <x:c r="F9112" s="0" t="n">
        <x:v>482.182598514737</x:v>
      </x:c>
      <x:c r="G9112" s="0" t="n">
        <x:v>-925.783179885769</x:v>
      </x:c>
    </x:row>
    <x:row r="9113" spans="1:18">
      <x:c r="A9113" s="0" t="n">
        <x:v>911.100000000139</x:v>
      </x:c>
      <x:c r="B9113" s="0" t="n">
        <x:v>182.3586479577</x:v>
      </x:c>
      <x:c r="C9113" s="0" t="n">
        <x:v>2.27038832447067</x:v>
      </x:c>
      <x:c r="D9113" s="0" t="n">
        <x:v>-0.692180131618248</x:v>
      </x:c>
      <x:c r="E9113" s="0" t="n">
        <x:v>0.671439670042537</x:v>
      </x:c>
      <x:c r="F9113" s="0" t="n">
        <x:v>482.178484506569</x:v>
      </x:c>
      <x:c r="G9113" s="0" t="n">
        <x:v>-925.883002381272</x:v>
      </x:c>
    </x:row>
    <x:row r="9114" spans="1:18">
      <x:c r="A9114" s="0" t="n">
        <x:v>911.200000000139</x:v>
      </x:c>
      <x:c r="B9114" s="0" t="n">
        <x:v>182.358261938727</x:v>
      </x:c>
      <x:c r="C9114" s="0" t="n">
        <x:v>2.26969372605851</x:v>
      </x:c>
      <x:c r="D9114" s="0" t="n">
        <x:v>-0.69270939230324</x:v>
      </x:c>
      <x:c r="E9114" s="0" t="n">
        <x:v>0.670981072742313</x:v>
      </x:c>
      <x:c r="F9114" s="0" t="n">
        <x:v>482.174373085718</x:v>
      </x:c>
      <x:c r="G9114" s="0" t="n">
        <x:v>-925.98282508542</x:v>
      </x:c>
    </x:row>
    <x:row r="9115" spans="1:18">
      <x:c r="A9115" s="0" t="n">
        <x:v>911.300000000139</x:v>
      </x:c>
      <x:c r="B9115" s="0" t="n">
        <x:v>182.35795670499</x:v>
      </x:c>
      <x:c r="C9115" s="0" t="n">
        <x:v>2.26907991288331</x:v>
      </x:c>
      <x:c r="D9115" s="0" t="n">
        <x:v>-0.693190981502684</x:v>
      </x:c>
      <x:c r="E9115" s="0" t="n">
        <x:v>0.670570146927636</x:v>
      </x:c>
      <x:c r="F9115" s="0" t="n">
        <x:v>482.170263861381</x:v>
      </x:c>
      <x:c r="G9115" s="0" t="n">
        <x:v>-926.082647966701</x:v>
      </x:c>
    </x:row>
    <x:row r="9116" spans="1:18">
      <x:c r="A9116" s="0" t="n">
        <x:v>911.400000000139</x:v>
      </x:c>
      <x:c r="B9116" s="0" t="n">
        <x:v>182.357651471254</x:v>
      </x:c>
      <x:c r="C9116" s="0" t="n">
        <x:v>2.26846609970812</x:v>
      </x:c>
      <x:c r="D9116" s="0" t="n">
        <x:v>-0.693672570702128</x:v>
      </x:c>
      <x:c r="E9116" s="0" t="n">
        <x:v>0.670159221112958</x:v>
      </x:c>
      <x:c r="F9116" s="0" t="n">
        <x:v>482.166154637045</x:v>
      </x:c>
      <x:c r="G9116" s="0" t="n">
        <x:v>-926.182470847982</x:v>
      </x:c>
    </x:row>
    <x:row r="9117" spans="1:18">
      <x:c r="A9117" s="0" t="n">
        <x:v>911.500000000139</x:v>
      </x:c>
      <x:c r="B9117" s="0" t="n">
        <x:v>182.357346237518</x:v>
      </x:c>
      <x:c r="C9117" s="0" t="n">
        <x:v>2.26785228653296</x:v>
      </x:c>
      <x:c r="D9117" s="0" t="n">
        <x:v>-0.694154159901573</x:v>
      </x:c>
      <x:c r="E9117" s="0" t="n">
        <x:v>0.669748295298281</x:v>
      </x:c>
      <x:c r="F9117" s="0" t="n">
        <x:v>482.162045412708</x:v>
      </x:c>
      <x:c r="G9117" s="0" t="n">
        <x:v>-926.282293729262</x:v>
      </x:c>
    </x:row>
    <x:row r="9118" spans="1:18">
      <x:c r="A9118" s="0" t="n">
        <x:v>911.600000000139</x:v>
      </x:c>
      <x:c r="B9118" s="0" t="n">
        <x:v>182.357041003781</x:v>
      </x:c>
      <x:c r="C9118" s="0" t="n">
        <x:v>2.26723847335779</x:v>
      </x:c>
      <x:c r="D9118" s="0" t="n">
        <x:v>-0.694635749101017</x:v>
      </x:c>
      <x:c r="E9118" s="0" t="n">
        <x:v>0.669337369483604</x:v>
      </x:c>
      <x:c r="F9118" s="0" t="n">
        <x:v>482.157936188371</x:v>
      </x:c>
      <x:c r="G9118" s="0" t="n">
        <x:v>-926.382116610543</x:v>
      </x:c>
    </x:row>
    <x:row r="9119" spans="1:18">
      <x:c r="A9119" s="0" t="n">
        <x:v>911.700000000139</x:v>
      </x:c>
      <x:c r="B9119" s="0" t="n">
        <x:v>182.356789953662</x:v>
      </x:c>
      <x:c r="C9119" s="0" t="n">
        <x:v>2.26667884380015</x:v>
      </x:c>
      <x:c r="D9119" s="0" t="n">
        <x:v>-0.694791648722895</x:v>
      </x:c>
      <x:c r="E9119" s="0" t="n">
        <x:v>0.669252133246494</x:v>
      </x:c>
      <x:c r="F9119" s="0" t="n">
        <x:v>482.153828807269</x:v>
      </x:c>
      <x:c r="G9119" s="0" t="n">
        <x:v>-926.481939640679</x:v>
      </x:c>
    </x:row>
    <x:row r="9120" spans="1:18">
      <x:c r="A9120" s="0" t="n">
        <x:v>911.800000000139</x:v>
      </x:c>
      <x:c r="B9120" s="0" t="n">
        <x:v>182.356589325577</x:v>
      </x:c>
      <x:c r="C9120" s="0" t="n">
        <x:v>2.26616963627623</x:v>
      </x:c>
      <x:c r="D9120" s="0" t="n">
        <x:v>-0.69464446908209</x:v>
      </x:c>
      <x:c r="E9120" s="0" t="n">
        <x:v>0.669469976272065</x:v>
      </x:c>
      <x:c r="F9120" s="0" t="n">
        <x:v>482.149723141439</x:v>
      </x:c>
      <x:c r="G9120" s="0" t="n">
        <x:v>-926.581762809336</x:v>
      </x:c>
    </x:row>
    <x:row r="9121" spans="1:18">
      <x:c r="A9121" s="0" t="n">
        <x:v>911.900000000139</x:v>
      </x:c>
      <x:c r="B9121" s="0" t="n">
        <x:v>182.356388697492</x:v>
      </x:c>
      <x:c r="C9121" s="0" t="n">
        <x:v>2.26566042875226</x:v>
      </x:c>
      <x:c r="D9121" s="0" t="n">
        <x:v>-0.694497289441286</x:v>
      </x:c>
      <x:c r="E9121" s="0" t="n">
        <x:v>0.669687819297637</x:v>
      </x:c>
      <x:c r="F9121" s="0" t="n">
        <x:v>482.145617475609</x:v>
      </x:c>
      <x:c r="G9121" s="0" t="n">
        <x:v>-926.681585977993</x:v>
      </x:c>
    </x:row>
    <x:row r="9122" spans="1:18">
      <x:c r="A9122" s="0" t="n">
        <x:v>912.000000000139</x:v>
      </x:c>
      <x:c r="B9122" s="0" t="n">
        <x:v>182.356188069407</x:v>
      </x:c>
      <x:c r="C9122" s="0" t="n">
        <x:v>2.26515122122834</x:v>
      </x:c>
      <x:c r="D9122" s="0" t="n">
        <x:v>-0.694350109800481</x:v>
      </x:c>
      <x:c r="E9122" s="0" t="n">
        <x:v>0.669905662323209</x:v>
      </x:c>
      <x:c r="F9122" s="0" t="n">
        <x:v>482.141511809779</x:v>
      </x:c>
      <x:c r="G9122" s="0" t="n">
        <x:v>-926.781409146651</x:v>
      </x:c>
    </x:row>
    <x:row r="9123" spans="1:18">
      <x:c r="A9123" s="0" t="n">
        <x:v>912.100000000139</x:v>
      </x:c>
      <x:c r="B9123" s="0" t="n">
        <x:v>182.355987441322</x:v>
      </x:c>
      <x:c r="C9123" s="0" t="n">
        <x:v>2.26464201370436</x:v>
      </x:c>
      <x:c r="D9123" s="0" t="n">
        <x:v>-0.694202930159677</x:v>
      </x:c>
      <x:c r="E9123" s="0" t="n">
        <x:v>0.67012350534878</x:v>
      </x:c>
      <x:c r="F9123" s="0" t="n">
        <x:v>482.137406143949</x:v>
      </x:c>
      <x:c r="G9123" s="0" t="n">
        <x:v>-926.881232315308</x:v>
      </x:c>
    </x:row>
    <x:row r="9124" spans="1:18">
      <x:c r="A9124" s="0" t="n">
        <x:v>912.200000000139</x:v>
      </x:c>
      <x:c r="B9124" s="0" t="n">
        <x:v>182.355818062498</x:v>
      </x:c>
      <x:c r="C9124" s="0" t="n">
        <x:v>2.2641640554414</x:v>
      </x:c>
      <x:c r="D9124" s="0" t="n">
        <x:v>-0.69378658938987</x:v>
      </x:c>
      <x:c r="E9124" s="0" t="n">
        <x:v>0.670610509503355</x:v>
      </x:c>
      <x:c r="F9124" s="0" t="n">
        <x:v>482.133301875537</x:v>
      </x:c>
      <x:c r="G9124" s="0" t="n">
        <x:v>-926.981055597635</x:v>
      </x:c>
    </x:row>
    <x:row r="9125" spans="1:18">
      <x:c r="A9125" s="0" t="n">
        <x:v>912.300000000139</x:v>
      </x:c>
      <x:c r="B9125" s="0" t="n">
        <x:v>182.355680619654</x:v>
      </x:c>
      <x:c r="C9125" s="0" t="n">
        <x:v>2.26371803315877</x:v>
      </x:c>
      <x:c r="D9125" s="0" t="n">
        <x:v>-0.69309517252984</x:v>
      </x:c>
      <x:c r="E9125" s="0" t="n">
        <x:v>0.671372589748152</x:v>
      </x:c>
      <x:c r="F9125" s="0" t="n">
        <x:v>482.129199035252</x:v>
      </x:c>
      <x:c r="G9125" s="0" t="n">
        <x:v>-927.080878996129</x:v>
      </x:c>
    </x:row>
    <x:row r="9126" spans="1:18">
      <x:c r="A9126" s="0" t="n">
        <x:v>912.400000000139</x:v>
      </x:c>
      <x:c r="B9126" s="0" t="n">
        <x:v>182.35554317681</x:v>
      </x:c>
      <x:c r="C9126" s="0" t="n">
        <x:v>2.26327201087619</x:v>
      </x:c>
      <x:c r="D9126" s="0" t="n">
        <x:v>-0.69240375566981</x:v>
      </x:c>
      <x:c r="E9126" s="0" t="n">
        <x:v>0.672134669992949</x:v>
      </x:c>
      <x:c r="F9126" s="0" t="n">
        <x:v>482.125096194968</x:v>
      </x:c>
      <x:c r="G9126" s="0" t="n">
        <x:v>-927.180702394623</x:v>
      </x:c>
    </x:row>
    <x:row r="9127" spans="1:18">
      <x:c r="A9127" s="0" t="n">
        <x:v>912.500000000139</x:v>
      </x:c>
      <x:c r="B9127" s="0" t="n">
        <x:v>182.355405733966</x:v>
      </x:c>
      <x:c r="C9127" s="0" t="n">
        <x:v>2.26282598859356</x:v>
      </x:c>
      <x:c r="D9127" s="0" t="n">
        <x:v>-0.69171233880978</x:v>
      </x:c>
      <x:c r="E9127" s="0" t="n">
        <x:v>0.672896750237746</x:v>
      </x:c>
      <x:c r="F9127" s="0" t="n">
        <x:v>482.120993354683</x:v>
      </x:c>
      <x:c r="G9127" s="0" t="n">
        <x:v>-927.280525793117</x:v>
      </x:c>
    </x:row>
    <x:row r="9128" spans="1:18">
      <x:c r="A9128" s="0" t="n">
        <x:v>912.600000000139</x:v>
      </x:c>
      <x:c r="B9128" s="0" t="n">
        <x:v>182.355268291122</x:v>
      </x:c>
      <x:c r="C9128" s="0" t="n">
        <x:v>2.26237996631096</x:v>
      </x:c>
      <x:c r="D9128" s="0" t="n">
        <x:v>-0.691020921949751</x:v>
      </x:c>
      <x:c r="E9128" s="0" t="n">
        <x:v>0.673658830482543</x:v>
      </x:c>
      <x:c r="F9128" s="0" t="n">
        <x:v>482.116890514398</x:v>
      </x:c>
      <x:c r="G9128" s="0" t="n">
        <x:v>-927.380349191611</x:v>
      </x:c>
    </x:row>
    <x:row r="9129" spans="1:18">
      <x:c r="A9129" s="0" t="n">
        <x:v>912.700000000139</x:v>
      </x:c>
      <x:c r="B9129" s="0" t="n">
        <x:v>182.355207359854</x:v>
      </x:c>
      <x:c r="C9129" s="0" t="n">
        <x:v>2.26201045560396</x:v>
      </x:c>
      <x:c r="D9129" s="0" t="n">
        <x:v>-0.690304163317047</x:v>
      </x:c>
      <x:c r="E9129" s="0" t="n">
        <x:v>0.674446252500014</x:v>
      </x:c>
      <x:c r="F9129" s="0" t="n">
        <x:v>482.112788539803</x:v>
      </x:c>
      <x:c r="G9129" s="0" t="n">
        <x:v>-927.480172660922</x:v>
      </x:c>
    </x:row>
    <x:row r="9130" spans="1:18">
      <x:c r="A9130" s="0" t="n">
        <x:v>912.800000000139</x:v>
      </x:c>
      <x:c r="B9130" s="0" t="n">
        <x:v>182.355232472549</x:v>
      </x:c>
      <x:c r="C9130" s="0" t="n">
        <x:v>2.26172698885941</x:v>
      </x:c>
      <x:c r="D9130" s="0" t="n">
        <x:v>-0.689558905643258</x:v>
      </x:c>
      <x:c r="E9130" s="0" t="n">
        <x:v>0.67526217355857</x:v>
      </x:c>
      <x:c r="F9130" s="0" t="n">
        <x:v>482.108687538752</x:v>
      </x:c>
      <x:c r="G9130" s="0" t="n">
        <x:v>-927.579996209873</x:v>
      </x:c>
    </x:row>
    <x:row r="9131" spans="1:18">
      <x:c r="A9131" s="0" t="n">
        <x:v>912.900000000139</x:v>
      </x:c>
      <x:c r="B9131" s="0" t="n">
        <x:v>182.355257585243</x:v>
      </x:c>
      <x:c r="C9131" s="0" t="n">
        <x:v>2.26144352211486</x:v>
      </x:c>
      <x:c r="D9131" s="0" t="n">
        <x:v>-0.688813647969469</x:v>
      </x:c>
      <x:c r="E9131" s="0" t="n">
        <x:v>0.676078094617126</x:v>
      </x:c>
      <x:c r="F9131" s="0" t="n">
        <x:v>482.104586537701</x:v>
      </x:c>
      <x:c r="G9131" s="0" t="n">
        <x:v>-927.679819758824</x:v>
      </x:c>
    </x:row>
    <x:row r="9132" spans="1:18">
      <x:c r="A9132" s="0" t="n">
        <x:v>913.000000000139</x:v>
      </x:c>
      <x:c r="B9132" s="0" t="n">
        <x:v>182.355282697937</x:v>
      </x:c>
      <x:c r="C9132" s="0" t="n">
        <x:v>2.26116005537031</x:v>
      </x:c>
      <x:c r="D9132" s="0" t="n">
        <x:v>-0.68806839029568</x:v>
      </x:c>
      <x:c r="E9132" s="0" t="n">
        <x:v>0.676894015675683</x:v>
      </x:c>
      <x:c r="F9132" s="0" t="n">
        <x:v>482.10048553665</x:v>
      </x:c>
      <x:c r="G9132" s="0" t="n">
        <x:v>-927.779643307774</x:v>
      </x:c>
    </x:row>
    <x:row r="9133" spans="1:18">
      <x:c r="A9133" s="0" t="n">
        <x:v>913.100000000139</x:v>
      </x:c>
      <x:c r="B9133" s="0" t="n">
        <x:v>182.355307810631</x:v>
      </x:c>
      <x:c r="C9133" s="0" t="n">
        <x:v>2.26087658862579</x:v>
      </x:c>
      <x:c r="D9133" s="0" t="n">
        <x:v>-0.687323132621891</x:v>
      </x:c>
      <x:c r="E9133" s="0" t="n">
        <x:v>0.677709936734239</x:v>
      </x:c>
      <x:c r="F9133" s="0" t="n">
        <x:v>482.096384535598</x:v>
      </x:c>
      <x:c r="G9133" s="0" t="n">
        <x:v>-927.879466856725</x:v>
      </x:c>
    </x:row>
    <x:row r="9134" spans="1:18">
      <x:c r="A9134" s="0" t="n">
        <x:v>913.200000000139</x:v>
      </x:c>
      <x:c r="B9134" s="0" t="n">
        <x:v>182.355495874653</x:v>
      </x:c>
      <x:c r="C9134" s="0" t="n">
        <x:v>2.26075607320905</x:v>
      </x:c>
      <x:c r="D9134" s="0" t="n">
        <x:v>-0.686752285688333</x:v>
      </x:c>
      <x:c r="E9134" s="0" t="n">
        <x:v>0.678351447052564</x:v>
      </x:c>
      <x:c r="F9134" s="0" t="n">
        <x:v>482.092283326434</x:v>
      </x:c>
      <x:c r="G9134" s="0" t="n">
        <x:v>-927.979290389296</x:v>
      </x:c>
    </x:row>
    <x:row r="9135" spans="1:18">
      <x:c r="A9135" s="0" t="n">
        <x:v>913.300000000139</x:v>
      </x:c>
      <x:c r="B9135" s="0" t="n">
        <x:v>182.355885976682</x:v>
      </x:c>
      <x:c r="C9135" s="0" t="n">
        <x:v>2.26083759579927</x:v>
      </x:c>
      <x:c r="D9135" s="0" t="n">
        <x:v>-0.686397684911347</x:v>
      </x:c>
      <x:c r="E9135" s="0" t="n">
        <x:v>0.678776711214317</x:v>
      </x:c>
      <x:c r="F9135" s="0" t="n">
        <x:v>482.088181859237</x:v>
      </x:c>
      <x:c r="G9135" s="0" t="n">
        <x:v>-928.079113901558</x:v>
      </x:c>
    </x:row>
    <x:row r="9136" spans="1:18">
      <x:c r="A9136" s="0" t="n">
        <x:v>913.400000000139</x:v>
      </x:c>
      <x:c r="B9136" s="0" t="n">
        <x:v>182.356276078712</x:v>
      </x:c>
      <x:c r="C9136" s="0" t="n">
        <x:v>2.26091911838949</x:v>
      </x:c>
      <x:c r="D9136" s="0" t="n">
        <x:v>-0.68604308413436</x:v>
      </x:c>
      <x:c r="E9136" s="0" t="n">
        <x:v>0.679201975376071</x:v>
      </x:c>
      <x:c r="F9136" s="0" t="n">
        <x:v>482.08408039204</x:v>
      </x:c>
      <x:c r="G9136" s="0" t="n">
        <x:v>-928.17893741382</x:v>
      </x:c>
    </x:row>
    <x:row r="9137" spans="1:18">
      <x:c r="A9137" s="0" t="n">
        <x:v>913.500000000139</x:v>
      </x:c>
      <x:c r="B9137" s="0" t="n">
        <x:v>182.356666180741</x:v>
      </x:c>
      <x:c r="C9137" s="0" t="n">
        <x:v>2.26100064097974</x:v>
      </x:c>
      <x:c r="D9137" s="0" t="n">
        <x:v>-0.685688483357374</x:v>
      </x:c>
      <x:c r="E9137" s="0" t="n">
        <x:v>0.679627239537824</x:v>
      </x:c>
      <x:c r="F9137" s="0" t="n">
        <x:v>482.079978924843</x:v>
      </x:c>
      <x:c r="G9137" s="0" t="n">
        <x:v>-928.278760926081</x:v>
      </x:c>
    </x:row>
    <x:row r="9138" spans="1:18">
      <x:c r="A9138" s="0" t="n">
        <x:v>913.600000000139</x:v>
      </x:c>
      <x:c r="B9138" s="0" t="n">
        <x:v>182.35705628277</x:v>
      </x:c>
      <x:c r="C9138" s="0" t="n">
        <x:v>2.26108216356999</x:v>
      </x:c>
      <x:c r="D9138" s="0" t="n">
        <x:v>-0.685333882580388</x:v>
      </x:c>
      <x:c r="E9138" s="0" t="n">
        <x:v>0.680052503699578</x:v>
      </x:c>
      <x:c r="F9138" s="0" t="n">
        <x:v>482.075877457646</x:v>
      </x:c>
      <x:c r="G9138" s="0" t="n">
        <x:v>-928.378584438343</x:v>
      </x:c>
    </x:row>
    <x:row r="9139" spans="1:18">
      <x:c r="A9139" s="0" t="n">
        <x:v>913.700000000139</x:v>
      </x:c>
      <x:c r="B9139" s="0" t="n">
        <x:v>182.357701775966</x:v>
      </x:c>
      <x:c r="C9139" s="0" t="n">
        <x:v>2.2614190773279</x:v>
      </x:c>
      <x:c r="D9139" s="0" t="n">
        <x:v>-0.685156384468248</x:v>
      </x:c>
      <x:c r="E9139" s="0" t="n">
        <x:v>0.680300665196485</x:v>
      </x:c>
      <x:c r="F9139" s="0" t="n">
        <x:v>482.071774004392</x:v>
      </x:c>
      <x:c r="G9139" s="0" t="n">
        <x:v>-928.478407790143</x:v>
      </x:c>
    </x:row>
    <x:row r="9140" spans="1:18">
      <x:c r="A9140" s="0" t="n">
        <x:v>913.800000000139</x:v>
      </x:c>
      <x:c r="B9140" s="0" t="n">
        <x:v>182.358697074044</x:v>
      </x:c>
      <x:c r="C9140" s="0" t="n">
        <x:v>2.26210579596676</x:v>
      </x:c>
      <x:c r="D9140" s="0" t="n">
        <x:v>-0.685221460823923</x:v>
      </x:c>
      <x:c r="E9140" s="0" t="n">
        <x:v>0.680306252225577</x:v>
      </x:c>
      <x:c r="F9140" s="0" t="n">
        <x:v>482.067667830868</x:v>
      </x:c>
      <x:c r="G9140" s="0" t="n">
        <x:v>-928.578230922161</x:v>
      </x:c>
    </x:row>
    <x:row r="9141" spans="1:18">
      <x:c r="A9141" s="0" t="n">
        <x:v>913.900000000139</x:v>
      </x:c>
      <x:c r="B9141" s="0" t="n">
        <x:v>182.359692372122</x:v>
      </x:c>
      <x:c r="C9141" s="0" t="n">
        <x:v>2.26279251460562</x:v>
      </x:c>
      <x:c r="D9141" s="0" t="n">
        <x:v>-0.685286537179598</x:v>
      </x:c>
      <x:c r="E9141" s="0" t="n">
        <x:v>0.680311839254669</x:v>
      </x:c>
      <x:c r="F9141" s="0" t="n">
        <x:v>482.063561657345</x:v>
      </x:c>
      <x:c r="G9141" s="0" t="n">
        <x:v>-928.678054054179</x:v>
      </x:c>
    </x:row>
    <x:row r="9142" spans="1:18">
      <x:c r="A9142" s="0" t="n">
        <x:v>914.000000000139</x:v>
      </x:c>
      <x:c r="B9142" s="0" t="n">
        <x:v>182.360687670199</x:v>
      </x:c>
      <x:c r="C9142" s="0" t="n">
        <x:v>2.26347923324448</x:v>
      </x:c>
      <x:c r="D9142" s="0" t="n">
        <x:v>-0.685351613535273</x:v>
      </x:c>
      <x:c r="E9142" s="0" t="n">
        <x:v>0.680317426283761</x:v>
      </x:c>
      <x:c r="F9142" s="0" t="n">
        <x:v>482.059455483822</x:v>
      </x:c>
      <x:c r="G9142" s="0" t="n">
        <x:v>-928.777877186197</x:v>
      </x:c>
    </x:row>
    <x:row r="9143" spans="1:18">
      <x:c r="A9143" s="0" t="n">
        <x:v>914.100000000139</x:v>
      </x:c>
      <x:c r="B9143" s="0" t="n">
        <x:v>182.361682968277</x:v>
      </x:c>
      <x:c r="C9143" s="0" t="n">
        <x:v>2.26416595188334</x:v>
      </x:c>
      <x:c r="D9143" s="0" t="n">
        <x:v>-0.685416689890948</x:v>
      </x:c>
      <x:c r="E9143" s="0" t="n">
        <x:v>0.680323013312853</x:v>
      </x:c>
      <x:c r="F9143" s="0" t="n">
        <x:v>482.055349310299</x:v>
      </x:c>
      <x:c r="G9143" s="0" t="n">
        <x:v>-928.877700318216</x:v>
      </x:c>
    </x:row>
    <x:row r="9144" spans="1:18">
      <x:c r="A9144" s="0" t="n">
        <x:v>914.200000000139</x:v>
      </x:c>
      <x:c r="B9144" s="0" t="n">
        <x:v>182.362981101442</x:v>
      </x:c>
      <x:c r="C9144" s="0" t="n">
        <x:v>2.26515550560947</x:v>
      </x:c>
      <x:c r="D9144" s="0" t="n">
        <x:v>-0.685482307591415</x:v>
      </x:c>
      <x:c r="E9144" s="0" t="n">
        <x:v>0.680328058997154</x:v>
      </x:c>
      <x:c r="F9144" s="0" t="n">
        <x:v>482.051238892232</x:v>
      </x:c>
      <x:c r="G9144" s="0" t="n">
        <x:v>-928.977523106428</x:v>
      </x:c>
    </x:row>
    <x:row r="9145" spans="1:18">
      <x:c r="A9145" s="0" t="n">
        <x:v>914.300000000139</x:v>
      </x:c>
      <x:c r="B9145" s="0" t="n">
        <x:v>182.364738597201</x:v>
      </x:c>
      <x:c r="C9145" s="0" t="n">
        <x:v>2.26660442192934</x:v>
      </x:c>
      <x:c r="D9145" s="0" t="n">
        <x:v>-0.685548746443585</x:v>
      </x:c>
      <x:c r="E9145" s="0" t="n">
        <x:v>0.680332283529751</x:v>
      </x:c>
      <x:c r="F9145" s="0" t="n">
        <x:v>482.047122035729</x:v>
      </x:c>
      <x:c r="G9145" s="0" t="n">
        <x:v>-929.07734537313</x:v>
      </x:c>
    </x:row>
    <x:row r="9146" spans="1:18">
      <x:c r="A9146" s="0" t="n">
        <x:v>914.400000000139</x:v>
      </x:c>
      <x:c r="B9146" s="0" t="n">
        <x:v>182.366496092959</x:v>
      </x:c>
      <x:c r="C9146" s="0" t="n">
        <x:v>2.26805333824925</x:v>
      </x:c>
      <x:c r="D9146" s="0" t="n">
        <x:v>-0.685615185295754</x:v>
      </x:c>
      <x:c r="E9146" s="0" t="n">
        <x:v>0.680336508062349</x:v>
      </x:c>
      <x:c r="F9146" s="0" t="n">
        <x:v>482.043005179226</x:v>
      </x:c>
      <x:c r="G9146" s="0" t="n">
        <x:v>-929.177167639832</x:v>
      </x:c>
    </x:row>
    <x:row r="9147" spans="1:18">
      <x:c r="A9147" s="0" t="n">
        <x:v>914.500000000139</x:v>
      </x:c>
      <x:c r="B9147" s="0" t="n">
        <x:v>182.368253588718</x:v>
      </x:c>
      <x:c r="C9147" s="0" t="n">
        <x:v>2.26950225456912</x:v>
      </x:c>
      <x:c r="D9147" s="0" t="n">
        <x:v>-0.685681624147924</x:v>
      </x:c>
      <x:c r="E9147" s="0" t="n">
        <x:v>0.680340732594946</x:v>
      </x:c>
      <x:c r="F9147" s="0" t="n">
        <x:v>482.038888322724</x:v>
      </x:c>
      <x:c r="G9147" s="0" t="n">
        <x:v>-929.276989906533</x:v>
      </x:c>
    </x:row>
    <x:row r="9148" spans="1:18">
      <x:c r="A9148" s="0" t="n">
        <x:v>914.600000000139</x:v>
      </x:c>
      <x:c r="B9148" s="0" t="n">
        <x:v>182.370011084477</x:v>
      </x:c>
      <x:c r="C9148" s="0" t="n">
        <x:v>2.27095117088899</x:v>
      </x:c>
      <x:c r="D9148" s="0" t="n">
        <x:v>-0.685748063000094</x:v>
      </x:c>
      <x:c r="E9148" s="0" t="n">
        <x:v>0.680344957127544</x:v>
      </x:c>
      <x:c r="F9148" s="0" t="n">
        <x:v>482.034771466221</x:v>
      </x:c>
      <x:c r="G9148" s="0" t="n">
        <x:v>-929.376812173235</x:v>
      </x:c>
    </x:row>
    <x:row r="9149" spans="1:18">
      <x:c r="A9149" s="0" t="n">
        <x:v>914.700000000139</x:v>
      </x:c>
      <x:c r="B9149" s="0" t="n">
        <x:v>182.372002446471</x:v>
      </x:c>
      <x:c r="C9149" s="0" t="n">
        <x:v>2.27263395344474</x:v>
      </x:c>
      <x:c r="D9149" s="0" t="n">
        <x:v>-0.68561700833023</x:v>
      </x:c>
      <x:c r="E9149" s="0" t="n">
        <x:v>0.680546675182175</x:v>
      </x:c>
      <x:c r="F9149" s="0" t="n">
        <x:v>482.03064836926</x:v>
      </x:c>
      <x:c r="G9149" s="0" t="n">
        <x:v>-929.476633932822</x:v>
      </x:c>
    </x:row>
    <x:row r="9150" spans="1:18">
      <x:c r="A9150" s="0" t="n">
        <x:v>914.800000000139</x:v>
      </x:c>
      <x:c r="B9150" s="0" t="n">
        <x:v>182.3743880551</x:v>
      </x:c>
      <x:c r="C9150" s="0" t="n">
        <x:v>2.27471098263484</x:v>
      </x:c>
      <x:c r="D9150" s="0" t="n">
        <x:v>-0.685153023359083</x:v>
      </x:c>
      <x:c r="E9150" s="0" t="n">
        <x:v>0.681081323538089</x:v>
      </x:c>
      <x:c r="F9150" s="0" t="n">
        <x:v>482.02651475227</x:v>
      </x:c>
      <x:c r="G9150" s="0" t="n">
        <x:v>-929.576454837524</x:v>
      </x:c>
    </x:row>
    <x:row r="9151" spans="1:18">
      <x:c r="A9151" s="0" t="n">
        <x:v>914.900000000139</x:v>
      </x:c>
      <x:c r="B9151" s="0" t="n">
        <x:v>182.376773663729</x:v>
      </x:c>
      <x:c r="C9151" s="0" t="n">
        <x:v>2.27678801182492</x:v>
      </x:c>
      <x:c r="D9151" s="0" t="n">
        <x:v>-0.684689038387937</x:v>
      </x:c>
      <x:c r="E9151" s="0" t="n">
        <x:v>0.681615971894003</x:v>
      </x:c>
      <x:c r="F9151" s="0" t="n">
        <x:v>482.022381135281</x:v>
      </x:c>
      <x:c r="G9151" s="0" t="n">
        <x:v>-929.676275742225</x:v>
      </x:c>
    </x:row>
    <x:row r="9152" spans="1:18">
      <x:c r="A9152" s="0" t="n">
        <x:v>915.000000000139</x:v>
      </x:c>
      <x:c r="B9152" s="0" t="n">
        <x:v>182.379159272358</x:v>
      </x:c>
      <x:c r="C9152" s="0" t="n">
        <x:v>2.278865041015</x:v>
      </x:c>
      <x:c r="D9152" s="0" t="n">
        <x:v>-0.68422505341679</x:v>
      </x:c>
      <x:c r="E9152" s="0" t="n">
        <x:v>0.682150620249916</x:v>
      </x:c>
      <x:c r="F9152" s="0" t="n">
        <x:v>482.018247518291</x:v>
      </x:c>
      <x:c r="G9152" s="0" t="n">
        <x:v>-929.776096646927</x:v>
      </x:c>
    </x:row>
    <x:row r="9153" spans="1:18">
      <x:c r="A9153" s="0" t="n">
        <x:v>915.10000000014</x:v>
      </x:c>
      <x:c r="B9153" s="0" t="n">
        <x:v>182.381544880987</x:v>
      </x:c>
      <x:c r="C9153" s="0" t="n">
        <x:v>2.2809420702051</x:v>
      </x:c>
      <x:c r="D9153" s="0" t="n">
        <x:v>-0.683761068445643</x:v>
      </x:c>
      <x:c r="E9153" s="0" t="n">
        <x:v>0.68268526860583</x:v>
      </x:c>
      <x:c r="F9153" s="0" t="n">
        <x:v>482.014113901302</x:v>
      </x:c>
      <x:c r="G9153" s="0" t="n">
        <x:v>-929.875917551629</x:v>
      </x:c>
    </x:row>
    <x:row r="9154" spans="1:18">
      <x:c r="A9154" s="0" t="n">
        <x:v>915.20000000014</x:v>
      </x:c>
      <x:c r="B9154" s="0" t="n">
        <x:v>182.383967733697</x:v>
      </x:c>
      <x:c r="C9154" s="0" t="n">
        <x:v>2.2830563434764</x:v>
      </x:c>
      <x:c r="D9154" s="0" t="n">
        <x:v>-0.6830435953344</x:v>
      </x:c>
      <x:c r="E9154" s="0" t="n">
        <x:v>0.683473405101841</x:v>
      </x:c>
      <x:c r="F9154" s="0" t="n">
        <x:v>482.009973354356</x:v>
      </x:c>
      <x:c r="G9154" s="0" t="n">
        <x:v>-929.975737890582</x:v>
      </x:c>
    </x:row>
    <x:row r="9155" spans="1:18">
      <x:c r="A9155" s="0" t="n">
        <x:v>915.30000000014</x:v>
      </x:c>
      <x:c r="B9155" s="0" t="n">
        <x:v>182.386460702713</x:v>
      </x:c>
      <x:c r="C9155" s="0" t="n">
        <x:v>2.28524073305326</x:v>
      </x:c>
      <x:c r="D9155" s="0" t="n">
        <x:v>-0.681848901379085</x:v>
      </x:c>
      <x:c r="E9155" s="0" t="n">
        <x:v>0.684738762441923</x:v>
      </x:c>
      <x:c r="F9155" s="0" t="n">
        <x:v>482.005819760963</x:v>
      </x:c>
      <x:c r="G9155" s="0" t="n">
        <x:v>-930.075557164448</x:v>
      </x:c>
    </x:row>
    <x:row r="9156" spans="1:18">
      <x:c r="A9156" s="0" t="n">
        <x:v>915.40000000014</x:v>
      </x:c>
      <x:c r="B9156" s="0" t="n">
        <x:v>182.388953671728</x:v>
      </x:c>
      <x:c r="C9156" s="0" t="n">
        <x:v>2.28742512263008</x:v>
      </x:c>
      <x:c r="D9156" s="0" t="n">
        <x:v>-0.680654207423771</x:v>
      </x:c>
      <x:c r="E9156" s="0" t="n">
        <x:v>0.686004119782004</x:v>
      </x:c>
      <x:c r="F9156" s="0" t="n">
        <x:v>482.00166616757</x:v>
      </x:c>
      <x:c r="G9156" s="0" t="n">
        <x:v>-930.175376438313</x:v>
      </x:c>
    </x:row>
    <x:row r="9157" spans="1:18">
      <x:c r="A9157" s="0" t="n">
        <x:v>915.50000000014</x:v>
      </x:c>
      <x:c r="B9157" s="0" t="n">
        <x:v>182.391446640744</x:v>
      </x:c>
      <x:c r="C9157" s="0" t="n">
        <x:v>2.28960951220694</x:v>
      </x:c>
      <x:c r="D9157" s="0" t="n">
        <x:v>-0.679459513468456</x:v>
      </x:c>
      <x:c r="E9157" s="0" t="n">
        <x:v>0.687269477122086</x:v>
      </x:c>
      <x:c r="F9157" s="0" t="n">
        <x:v>481.997512574178</x:v>
      </x:c>
      <x:c r="G9157" s="0" t="n">
        <x:v>-930.275195712178</x:v>
      </x:c>
    </x:row>
    <x:row r="9158" spans="1:18">
      <x:c r="A9158" s="0" t="n">
        <x:v>915.60000000014</x:v>
      </x:c>
      <x:c r="B9158" s="0" t="n">
        <x:v>182.39393960976</x:v>
      </x:c>
      <x:c r="C9158" s="0" t="n">
        <x:v>2.29179390178376</x:v>
      </x:c>
      <x:c r="D9158" s="0" t="n">
        <x:v>-0.678264819513142</x:v>
      </x:c>
      <x:c r="E9158" s="0" t="n">
        <x:v>0.688534834462168</x:v>
      </x:c>
      <x:c r="F9158" s="0" t="n">
        <x:v>481.993358980785</x:v>
      </x:c>
      <x:c r="G9158" s="0" t="n">
        <x:v>-930.375014986043</x:v>
      </x:c>
    </x:row>
    <x:row r="9159" spans="1:18">
      <x:c r="A9159" s="0" t="n">
        <x:v>915.70000000014</x:v>
      </x:c>
      <x:c r="B9159" s="0" t="n">
        <x:v>182.39624746272</x:v>
      </x:c>
      <x:c r="C9159" s="0" t="n">
        <x:v>2.29379317530538</x:v>
      </x:c>
      <x:c r="D9159" s="0" t="n">
        <x:v>-0.67693297076037</x:v>
      </x:c>
      <x:c r="E9159" s="0" t="n">
        <x:v>0.689937346599707</x:v>
      </x:c>
      <x:c r="F9159" s="0" t="n">
        <x:v>481.989199634222</x:v>
      </x:c>
      <x:c r="G9159" s="0" t="n">
        <x:v>-930.474833787323</x:v>
      </x:c>
    </x:row>
    <x:row r="9160" spans="1:18">
      <x:c r="A9160" s="0" t="n">
        <x:v>915.80000000014</x:v>
      </x:c>
      <x:c r="B9160" s="0" t="n">
        <x:v>182.398163654444</x:v>
      </x:c>
      <x:c r="C9160" s="0" t="n">
        <x:v>2.29540078759078</x:v>
      </x:c>
      <x:c r="D9160" s="0" t="n">
        <x:v>-0.675310935305713</x:v>
      </x:c>
      <x:c r="E9160" s="0" t="n">
        <x:v>0.691630045439131</x:v>
      </x:c>
      <x:c r="F9160" s="0" t="n">
        <x:v>481.985028115331</x:v>
      </x:c>
      <x:c r="G9160" s="0" t="n">
        <x:v>-930.574651588725</x:v>
      </x:c>
    </x:row>
    <x:row r="9161" spans="1:18">
      <x:c r="A9161" s="0" t="n">
        <x:v>915.90000000014</x:v>
      </x:c>
      <x:c r="B9161" s="0" t="n">
        <x:v>182.400079846168</x:v>
      </x:c>
      <x:c r="C9161" s="0" t="n">
        <x:v>2.29700839987618</x:v>
      </x:c>
      <x:c r="D9161" s="0" t="n">
        <x:v>-0.673688899851057</x:v>
      </x:c>
      <x:c r="E9161" s="0" t="n">
        <x:v>0.693322744278555</x:v>
      </x:c>
      <x:c r="F9161" s="0" t="n">
        <x:v>481.980856596439</x:v>
      </x:c>
      <x:c r="G9161" s="0" t="n">
        <x:v>-930.674469390126</x:v>
      </x:c>
    </x:row>
    <x:row r="9162" spans="1:18">
      <x:c r="A9162" s="0" t="n">
        <x:v>916.00000000014</x:v>
      </x:c>
      <x:c r="B9162" s="0" t="n">
        <x:v>182.401996037893</x:v>
      </x:c>
      <x:c r="C9162" s="0" t="n">
        <x:v>2.29861601216155</x:v>
      </x:c>
      <x:c r="D9162" s="0" t="n">
        <x:v>-0.6720668643964</x:v>
      </x:c>
      <x:c r="E9162" s="0" t="n">
        <x:v>0.695015443117979</x:v>
      </x:c>
      <x:c r="F9162" s="0" t="n">
        <x:v>481.976685077548</x:v>
      </x:c>
      <x:c r="G9162" s="0" t="n">
        <x:v>-930.774287191528</x:v>
      </x:c>
    </x:row>
    <x:row r="9163" spans="1:18">
      <x:c r="A9163" s="0" t="n">
        <x:v>916.10000000014</x:v>
      </x:c>
      <x:c r="B9163" s="0" t="n">
        <x:v>182.403912229617</x:v>
      </x:c>
      <x:c r="C9163" s="0" t="n">
        <x:v>2.30022362444691</x:v>
      </x:c>
      <x:c r="D9163" s="0" t="n">
        <x:v>-0.670444828941743</x:v>
      </x:c>
      <x:c r="E9163" s="0" t="n">
        <x:v>0.696708141957403</x:v>
      </x:c>
      <x:c r="F9163" s="0" t="n">
        <x:v>481.972513558656</x:v>
      </x:c>
      <x:c r="G9163" s="0" t="n">
        <x:v>-930.87410499293</x:v>
      </x:c>
    </x:row>
    <x:row r="9164" spans="1:18">
      <x:c r="A9164" s="0" t="n">
        <x:v>916.20000000014</x:v>
      </x:c>
      <x:c r="B9164" s="0" t="n">
        <x:v>182.405533883086</x:v>
      </x:c>
      <x:c r="C9164" s="0" t="n">
        <x:v>2.30153669847775</x:v>
      </x:c>
      <x:c r="D9164" s="0" t="n">
        <x:v>-0.668876021354416</x:v>
      </x:c>
      <x:c r="E9164" s="0" t="n">
        <x:v>0.698347612929497</x:v>
      </x:c>
      <x:c r="F9164" s="0" t="n">
        <x:v>481.968338791406</x:v>
      </x:c>
      <x:c r="G9164" s="0" t="n">
        <x:v>-930.973922525214</x:v>
      </x:c>
    </x:row>
    <x:row r="9165" spans="1:18">
      <x:c r="A9165" s="0" t="n">
        <x:v>916.30000000014</x:v>
      </x:c>
      <x:c r="B9165" s="0" t="n">
        <x:v>182.406449791228</x:v>
      </x:c>
      <x:c r="C9165" s="0" t="n">
        <x:v>2.3021440271803</x:v>
      </x:c>
      <x:c r="D9165" s="0" t="n">
        <x:v>-0.667434753460561</x:v>
      </x:c>
      <x:c r="E9165" s="0" t="n">
        <x:v>0.69985954420812</x:v>
      </x:c>
      <x:c r="F9165" s="0" t="n">
        <x:v>481.96415624074</x:v>
      </x:c>
      <x:c r="G9165" s="0" t="n">
        <x:v>-931.073739412663</x:v>
      </x:c>
    </x:row>
    <x:row r="9166" spans="1:18">
      <x:c r="A9166" s="0" t="n">
        <x:v>916.40000000014</x:v>
      </x:c>
      <x:c r="B9166" s="0" t="n">
        <x:v>182.407365699369</x:v>
      </x:c>
      <x:c r="C9166" s="0" t="n">
        <x:v>2.30275135588289</x:v>
      </x:c>
      <x:c r="D9166" s="0" t="n">
        <x:v>-0.665993485566705</x:v>
      </x:c>
      <x:c r="E9166" s="0" t="n">
        <x:v>0.701371475486743</x:v>
      </x:c>
      <x:c r="F9166" s="0" t="n">
        <x:v>481.959973690074</x:v>
      </x:c>
      <x:c r="G9166" s="0" t="n">
        <x:v>-931.173556300112</x:v>
      </x:c>
    </x:row>
    <x:row r="9167" spans="1:18">
      <x:c r="A9167" s="0" t="n">
        <x:v>916.50000000014</x:v>
      </x:c>
      <x:c r="B9167" s="0" t="n">
        <x:v>182.408281607511</x:v>
      </x:c>
      <x:c r="C9167" s="0" t="n">
        <x:v>2.30335868458545</x:v>
      </x:c>
      <x:c r="D9167" s="0" t="n">
        <x:v>-0.664552217672849</x:v>
      </x:c>
      <x:c r="E9167" s="0" t="n">
        <x:v>0.702883406765366</x:v>
      </x:c>
      <x:c r="F9167" s="0" t="n">
        <x:v>481.955791139407</x:v>
      </x:c>
      <x:c r="G9167" s="0" t="n">
        <x:v>-931.27337318756</x:v>
      </x:c>
    </x:row>
    <x:row r="9168" spans="1:18">
      <x:c r="A9168" s="0" t="n">
        <x:v>916.60000000014</x:v>
      </x:c>
      <x:c r="B9168" s="0" t="n">
        <x:v>182.409197515652</x:v>
      </x:c>
      <x:c r="C9168" s="0" t="n">
        <x:v>2.303966013288</x:v>
      </x:c>
      <x:c r="D9168" s="0" t="n">
        <x:v>-0.663110949778993</x:v>
      </x:c>
      <x:c r="E9168" s="0" t="n">
        <x:v>0.704395338043989</x:v>
      </x:c>
      <x:c r="F9168" s="0" t="n">
        <x:v>481.951608588741</x:v>
      </x:c>
      <x:c r="G9168" s="0" t="n">
        <x:v>-931.373190075009</x:v>
      </x:c>
    </x:row>
    <x:row r="9169" spans="1:18">
      <x:c r="A9169" s="0" t="n">
        <x:v>916.70000000014</x:v>
      </x:c>
      <x:c r="B9169" s="0" t="n">
        <x:v>182.409881393324</x:v>
      </x:c>
      <x:c r="C9169" s="0" t="n">
        <x:v>2.30434131152145</x:v>
      </x:c>
      <x:c r="D9169" s="0" t="n">
        <x:v>-0.661870720481077</x:v>
      </x:c>
      <x:c r="E9169" s="0" t="n">
        <x:v>0.705706230726673</x:v>
      </x:c>
      <x:c r="F9169" s="0" t="n">
        <x:v>481.947425271052</x:v>
      </x:c>
      <x:c r="G9169" s="0" t="n">
        <x:v>-931.473006897468</x:v>
      </x:c>
    </x:row>
    <x:row r="9170" spans="1:18">
      <x:c r="A9170" s="0" t="n">
        <x:v>916.80000000014</x:v>
      </x:c>
      <x:c r="B9170" s="0" t="n">
        <x:v>182.409929981527</x:v>
      </x:c>
      <x:c r="C9170" s="0" t="n">
        <x:v>2.30408132028575</x:v>
      </x:c>
      <x:c r="D9170" s="0" t="n">
        <x:v>-0.661180926233317</x:v>
      </x:c>
      <x:c r="E9170" s="0" t="n">
        <x:v>0.7064666883592</x:v>
      </x:c>
      <x:c r="F9170" s="0" t="n">
        <x:v>481.943239853286</x:v>
      </x:c>
      <x:c r="G9170" s="0" t="n">
        <x:v>-931.572823541988</x:v>
      </x:c>
    </x:row>
    <x:row r="9171" spans="1:18">
      <x:c r="A9171" s="0" t="n">
        <x:v>916.90000000014</x:v>
      </x:c>
      <x:c r="B9171" s="0" t="n">
        <x:v>182.40997856973</x:v>
      </x:c>
      <x:c r="C9171" s="0" t="n">
        <x:v>2.30382132905001</x:v>
      </x:c>
      <x:c r="D9171" s="0" t="n">
        <x:v>-0.660491131985557</x:v>
      </x:c>
      <x:c r="E9171" s="0" t="n">
        <x:v>0.707227145991727</x:v>
      </x:c>
      <x:c r="F9171" s="0" t="n">
        <x:v>481.93905443552</x:v>
      </x:c>
      <x:c r="G9171" s="0" t="n">
        <x:v>-931.672640186508</x:v>
      </x:c>
    </x:row>
    <x:row r="9172" spans="1:18">
      <x:c r="A9172" s="0" t="n">
        <x:v>917.00000000014</x:v>
      </x:c>
      <x:c r="B9172" s="0" t="n">
        <x:v>182.410027157933</x:v>
      </x:c>
      <x:c r="C9172" s="0" t="n">
        <x:v>2.3035613378143</x:v>
      </x:c>
      <x:c r="D9172" s="0" t="n">
        <x:v>-0.659801337737797</x:v>
      </x:c>
      <x:c r="E9172" s="0" t="n">
        <x:v>0.707987603624254</x:v>
      </x:c>
      <x:c r="F9172" s="0" t="n">
        <x:v>481.934869017754</x:v>
      </x:c>
      <x:c r="G9172" s="0" t="n">
        <x:v>-931.772456831028</x:v>
      </x:c>
    </x:row>
    <x:row r="9173" spans="1:18">
      <x:c r="A9173" s="0" t="n">
        <x:v>917.10000000014</x:v>
      </x:c>
      <x:c r="B9173" s="0" t="n">
        <x:v>182.410075746137</x:v>
      </x:c>
      <x:c r="C9173" s="0" t="n">
        <x:v>2.30330134657859</x:v>
      </x:c>
      <x:c r="D9173" s="0" t="n">
        <x:v>-0.659111543490038</x:v>
      </x:c>
      <x:c r="E9173" s="0" t="n">
        <x:v>0.70874806125678</x:v>
      </x:c>
      <x:c r="F9173" s="0" t="n">
        <x:v>481.930683599988</x:v>
      </x:c>
      <x:c r="G9173" s="0" t="n">
        <x:v>-931.872273475548</x:v>
      </x:c>
    </x:row>
    <x:row r="9174" spans="1:18">
      <x:c r="A9174" s="0" t="n">
        <x:v>917.20000000014</x:v>
      </x:c>
      <x:c r="B9174" s="0" t="n">
        <x:v>182.410070315836</x:v>
      </x:c>
      <x:c r="C9174" s="0" t="n">
        <x:v>2.30298733683969</x:v>
      </x:c>
      <x:c r="D9174" s="0" t="n">
        <x:v>-0.658645215851376</x:v>
      </x:c>
      <x:c r="E9174" s="0" t="n">
        <x:v>0.70928505228021</x:v>
      </x:c>
      <x:c r="F9174" s="0" t="n">
        <x:v>481.926498640578</x:v>
      </x:c>
      <x:c r="G9174" s="0" t="n">
        <x:v>-931.972090157407</x:v>
      </x:c>
    </x:row>
    <x:row r="9175" spans="1:18">
      <x:c r="A9175" s="0" t="n">
        <x:v>917.30000000014</x:v>
      </x:c>
      <x:c r="B9175" s="0" t="n">
        <x:v>182.409894125535</x:v>
      </x:c>
      <x:c r="C9175" s="0" t="n">
        <x:v>2.302502567099</x:v>
      </x:c>
      <x:c r="D9175" s="0" t="n">
        <x:v>-0.658885297245278</x:v>
      </x:c>
      <x:c r="E9175" s="0" t="n">
        <x:v>0.709115634271074</x:v>
      </x:c>
      <x:c r="F9175" s="0" t="n">
        <x:v>481.922315130095</x:v>
      </x:c>
      <x:c r="G9175" s="0" t="n">
        <x:v>-932.071906957298</x:v>
      </x:c>
    </x:row>
    <x:row r="9176" spans="1:18">
      <x:c r="A9176" s="0" t="n">
        <x:v>917.40000000014</x:v>
      </x:c>
      <x:c r="B9176" s="0" t="n">
        <x:v>182.409717935233</x:v>
      </x:c>
      <x:c r="C9176" s="0" t="n">
        <x:v>2.3020177973583</x:v>
      </x:c>
      <x:c r="D9176" s="0" t="n">
        <x:v>-0.659125378639181</x:v>
      </x:c>
      <x:c r="E9176" s="0" t="n">
        <x:v>0.708946216261939</x:v>
      </x:c>
      <x:c r="F9176" s="0" t="n">
        <x:v>481.918131619611</x:v>
      </x:c>
      <x:c r="G9176" s="0" t="n">
        <x:v>-932.171723757189</x:v>
      </x:c>
    </x:row>
    <x:row r="9177" spans="1:18">
      <x:c r="A9177" s="0" t="n">
        <x:v>917.50000000014</x:v>
      </x:c>
      <x:c r="B9177" s="0" t="n">
        <x:v>182.409541744931</x:v>
      </x:c>
      <x:c r="C9177" s="0" t="n">
        <x:v>2.30153302761761</x:v>
      </x:c>
      <x:c r="D9177" s="0" t="n">
        <x:v>-0.659365460033083</x:v>
      </x:c>
      <x:c r="E9177" s="0" t="n">
        <x:v>0.708776798252804</x:v>
      </x:c>
      <x:c r="F9177" s="0" t="n">
        <x:v>481.913948109128</x:v>
      </x:c>
      <x:c r="G9177" s="0" t="n">
        <x:v>-932.27154055708</x:v>
      </x:c>
    </x:row>
    <x:row r="9178" spans="1:18">
      <x:c r="A9178" s="0" t="n">
        <x:v>917.60000000014</x:v>
      </x:c>
      <x:c r="B9178" s="0" t="n">
        <x:v>182.409365554629</x:v>
      </x:c>
      <x:c r="C9178" s="0" t="n">
        <x:v>2.30104825787691</x:v>
      </x:c>
      <x:c r="D9178" s="0" t="n">
        <x:v>-0.659605541426985</x:v>
      </x:c>
      <x:c r="E9178" s="0" t="n">
        <x:v>0.708607380243669</x:v>
      </x:c>
      <x:c r="F9178" s="0" t="n">
        <x:v>481.909764598644</x:v>
      </x:c>
      <x:c r="G9178" s="0" t="n">
        <x:v>-932.37135735697</x:v>
      </x:c>
    </x:row>
    <x:row r="9179" spans="1:18">
      <x:c r="A9179" s="0" t="n">
        <x:v>917.70000000014</x:v>
      </x:c>
      <x:c r="B9179" s="0" t="n">
        <x:v>182.409305404278</x:v>
      </x:c>
      <x:c r="C9179" s="0" t="n">
        <x:v>2.30067952808673</x:v>
      </x:c>
      <x:c r="D9179" s="0" t="n">
        <x:v>-0.659946749340885</x:v>
      </x:c>
      <x:c r="E9179" s="0" t="n">
        <x:v>0.708336835714536</x:v>
      </x:c>
      <x:c r="F9179" s="0" t="n">
        <x:v>481.905581196186</x:v>
      </x:c>
      <x:c r="G9179" s="0" t="n">
        <x:v>-932.471174166436</x:v>
      </x:c>
    </x:row>
    <x:row r="9180" spans="1:18">
      <x:c r="A9180" s="0" t="n">
        <x:v>917.80000000014</x:v>
      </x:c>
      <x:c r="B9180" s="0" t="n">
        <x:v>182.409674096866</x:v>
      </x:c>
      <x:c r="C9180" s="0" t="n">
        <x:v>2.30073964123588</x:v>
      </x:c>
      <x:c r="D9180" s="0" t="n">
        <x:v>-0.660661685388034</x:v>
      </x:c>
      <x:c r="E9180" s="0" t="n">
        <x:v>0.707692563052154</x:v>
      </x:c>
      <x:c r="F9180" s="0" t="n">
        <x:v>481.901398192954</x:v>
      </x:c>
      <x:c r="G9180" s="0" t="n">
        <x:v>-932.570991011289</x:v>
      </x:c>
    </x:row>
    <x:row r="9181" spans="1:18">
      <x:c r="A9181" s="0" t="n">
        <x:v>917.90000000014</x:v>
      </x:c>
      <x:c r="B9181" s="0" t="n">
        <x:v>182.410042789454</x:v>
      </x:c>
      <x:c r="C9181" s="0" t="n">
        <x:v>2.30079975438505</x:v>
      </x:c>
      <x:c r="D9181" s="0" t="n">
        <x:v>-0.661376621435184</x:v>
      </x:c>
      <x:c r="E9181" s="0" t="n">
        <x:v>0.707048290389772</x:v>
      </x:c>
      <x:c r="F9181" s="0" t="n">
        <x:v>481.897215189722</x:v>
      </x:c>
      <x:c r="G9181" s="0" t="n">
        <x:v>-932.670807856141</x:v>
      </x:c>
    </x:row>
    <x:row r="9182" spans="1:18">
      <x:c r="A9182" s="0" t="n">
        <x:v>918.00000000014</x:v>
      </x:c>
      <x:c r="B9182" s="0" t="n">
        <x:v>182.410411482042</x:v>
      </x:c>
      <x:c r="C9182" s="0" t="n">
        <x:v>2.30085986753423</x:v>
      </x:c>
      <x:c r="D9182" s="0" t="n">
        <x:v>-0.662091557482333</x:v>
      </x:c>
      <x:c r="E9182" s="0" t="n">
        <x:v>0.70640401772739</x:v>
      </x:c>
      <x:c r="F9182" s="0" t="n">
        <x:v>481.89303218649</x:v>
      </x:c>
      <x:c r="G9182" s="0" t="n">
        <x:v>-932.770624700994</x:v>
      </x:c>
    </x:row>
    <x:row r="9183" spans="1:18">
      <x:c r="A9183" s="0" t="n">
        <x:v>918.10000000014</x:v>
      </x:c>
      <x:c r="B9183" s="0" t="n">
        <x:v>182.41078017463</x:v>
      </x:c>
      <x:c r="C9183" s="0" t="n">
        <x:v>2.3009199806834</x:v>
      </x:c>
      <x:c r="D9183" s="0" t="n">
        <x:v>-0.662806493529482</x:v>
      </x:c>
      <x:c r="E9183" s="0" t="n">
        <x:v>0.705759745065008</x:v>
      </x:c>
      <x:c r="F9183" s="0" t="n">
        <x:v>481.888849183259</x:v>
      </x:c>
      <x:c r="G9183" s="0" t="n">
        <x:v>-932.870441545846</x:v>
      </x:c>
    </x:row>
    <x:row r="9184" spans="1:18">
      <x:c r="A9184" s="0" t="n">
        <x:v>918.20000000014</x:v>
      </x:c>
      <x:c r="B9184" s="0" t="n">
        <x:v>182.411317231511</x:v>
      </x:c>
      <x:c r="C9184" s="0" t="n">
        <x:v>2.30114845812591</x:v>
      </x:c>
      <x:c r="D9184" s="0" t="n">
        <x:v>-0.663453845993239</x:v>
      </x:c>
      <x:c r="E9184" s="0" t="n">
        <x:v>0.705183055986019</x:v>
      </x:c>
      <x:c r="F9184" s="0" t="n">
        <x:v>481.884665095999</x:v>
      </x:c>
      <x:c r="G9184" s="0" t="n">
        <x:v>-932.970258301879</x:v>
      </x:c>
    </x:row>
    <x:row r="9185" spans="1:18">
      <x:c r="A9185" s="0" t="n">
        <x:v>918.30000000014</x:v>
      </x:c>
      <x:c r="B9185" s="0" t="n">
        <x:v>182.412593604104</x:v>
      </x:c>
      <x:c r="C9185" s="0" t="n">
        <x:v>2.30211625128004</x:v>
      </x:c>
      <x:c r="D9185" s="0" t="n">
        <x:v>-0.663804427662718</x:v>
      </x:c>
      <x:c r="E9185" s="0" t="n">
        <x:v>0.704903137701307</x:v>
      </x:c>
      <x:c r="F9185" s="0" t="n">
        <x:v>481.880476248591</x:v>
      </x:c>
      <x:c r="G9185" s="0" t="n">
        <x:v>-933.070074667885</x:v>
      </x:c>
    </x:row>
    <x:row r="9186" spans="1:18">
      <x:c r="A9186" s="0" t="n">
        <x:v>918.40000000014</x:v>
      </x:c>
      <x:c r="B9186" s="0" t="n">
        <x:v>182.413869976697</x:v>
      </x:c>
      <x:c r="C9186" s="0" t="n">
        <x:v>2.30308404443417</x:v>
      </x:c>
      <x:c r="D9186" s="0" t="n">
        <x:v>-0.664155009332198</x:v>
      </x:c>
      <x:c r="E9186" s="0" t="n">
        <x:v>0.704623219416594</x:v>
      </x:c>
      <x:c r="F9186" s="0" t="n">
        <x:v>481.876287401183</x:v>
      </x:c>
      <x:c r="G9186" s="0" t="n">
        <x:v>-933.169891033891</x:v>
      </x:c>
    </x:row>
    <x:row r="9187" spans="1:18">
      <x:c r="A9187" s="0" t="n">
        <x:v>918.50000000014</x:v>
      </x:c>
      <x:c r="B9187" s="0" t="n">
        <x:v>182.41514634929</x:v>
      </x:c>
      <x:c r="C9187" s="0" t="n">
        <x:v>2.3040518375883</x:v>
      </x:c>
      <x:c r="D9187" s="0" t="n">
        <x:v>-0.664505591001677</x:v>
      </x:c>
      <x:c r="E9187" s="0" t="n">
        <x:v>0.704343301131882</x:v>
      </x:c>
      <x:c r="F9187" s="0" t="n">
        <x:v>481.872098553776</x:v>
      </x:c>
      <x:c r="G9187" s="0" t="n">
        <x:v>-933.269707399898</x:v>
      </x:c>
    </x:row>
    <x:row r="9188" spans="1:18">
      <x:c r="A9188" s="0" t="n">
        <x:v>918.60000000014</x:v>
      </x:c>
      <x:c r="B9188" s="0" t="n">
        <x:v>182.416422721883</x:v>
      </x:c>
      <x:c r="C9188" s="0" t="n">
        <x:v>2.30501963074244</x:v>
      </x:c>
      <x:c r="D9188" s="0" t="n">
        <x:v>-0.664856172671156</x:v>
      </x:c>
      <x:c r="E9188" s="0" t="n">
        <x:v>0.70406338284717</x:v>
      </x:c>
      <x:c r="F9188" s="0" t="n">
        <x:v>481.867909706368</x:v>
      </x:c>
      <x:c r="G9188" s="0" t="n">
        <x:v>-933.369523765904</x:v>
      </x:c>
    </x:row>
    <x:row r="9189" spans="1:18">
      <x:c r="A9189" s="0" t="n">
        <x:v>918.70000000014</x:v>
      </x:c>
      <x:c r="B9189" s="0" t="n">
        <x:v>182.417784869405</x:v>
      </x:c>
      <x:c r="C9189" s="0" t="n">
        <x:v>2.30607319882597</x:v>
      </x:c>
      <x:c r="D9189" s="0" t="n">
        <x:v>-0.66507062903587</x:v>
      </x:c>
      <x:c r="E9189" s="0" t="n">
        <x:v>0.703919589867223</x:v>
      </x:c>
      <x:c r="F9189" s="0" t="n">
        <x:v>481.863718935272</x:v>
      </x:c>
      <x:c r="G9189" s="0" t="n">
        <x:v>-933.469339972753</x:v>
      </x:c>
    </x:row>
    <x:row r="9190" spans="1:18">
      <x:c r="A9190" s="0" t="n">
        <x:v>918.80000000014</x:v>
      </x:c>
      <x:c r="B9190" s="0" t="n">
        <x:v>182.419604769462</x:v>
      </x:c>
      <x:c r="C9190" s="0" t="n">
        <x:v>2.30758451944402</x:v>
      </x:c>
      <x:c r="D9190" s="0" t="n">
        <x:v>-0.664558629503995</x:v>
      </x:c>
      <x:c r="E9190" s="0" t="n">
        <x:v>0.704502252783866</x:v>
      </x:c>
      <x:c r="F9190" s="0" t="n">
        <x:v>481.859517898088</x:v>
      </x:c>
      <x:c r="G9190" s="0" t="n">
        <x:v>-933.569155330227</x:v>
      </x:c>
    </x:row>
    <x:row r="9191" spans="1:18">
      <x:c r="A9191" s="0" t="n">
        <x:v>918.90000000014</x:v>
      </x:c>
      <x:c r="B9191" s="0" t="n">
        <x:v>182.421424669519</x:v>
      </x:c>
      <x:c r="C9191" s="0" t="n">
        <x:v>2.30909584006204</x:v>
      </x:c>
      <x:c r="D9191" s="0" t="n">
        <x:v>-0.66404662997212</x:v>
      </x:c>
      <x:c r="E9191" s="0" t="n">
        <x:v>0.705084915700508</x:v>
      </x:c>
      <x:c r="F9191" s="0" t="n">
        <x:v>481.855316860904</x:v>
      </x:c>
      <x:c r="G9191" s="0" t="n">
        <x:v>-933.668970687701</x:v>
      </x:c>
    </x:row>
    <x:row r="9192" spans="1:18">
      <x:c r="A9192" s="0" t="n">
        <x:v>919.00000000014</x:v>
      </x:c>
      <x:c r="B9192" s="0" t="n">
        <x:v>182.423244569576</x:v>
      </x:c>
      <x:c r="C9192" s="0" t="n">
        <x:v>2.31060716068006</x:v>
      </x:c>
      <x:c r="D9192" s="0" t="n">
        <x:v>-0.663534630440245</x:v>
      </x:c>
      <x:c r="E9192" s="0" t="n">
        <x:v>0.70566757861715</x:v>
      </x:c>
      <x:c r="F9192" s="0" t="n">
        <x:v>481.85111582372</x:v>
      </x:c>
      <x:c r="G9192" s="0" t="n">
        <x:v>-933.768786045175</x:v>
      </x:c>
    </x:row>
    <x:row r="9193" spans="1:18">
      <x:c r="A9193" s="0" t="n">
        <x:v>919.10000000014</x:v>
      </x:c>
      <x:c r="B9193" s="0" t="n">
        <x:v>182.425064469632</x:v>
      </x:c>
      <x:c r="C9193" s="0" t="n">
        <x:v>2.31211848129811</x:v>
      </x:c>
      <x:c r="D9193" s="0" t="n">
        <x:v>-0.66302263090837</x:v>
      </x:c>
      <x:c r="E9193" s="0" t="n">
        <x:v>0.706250241533793</x:v>
      </x:c>
      <x:c r="F9193" s="0" t="n">
        <x:v>481.846914786537</x:v>
      </x:c>
      <x:c r="G9193" s="0" t="n">
        <x:v>-933.868601402649</x:v>
      </x:c>
    </x:row>
    <x:row r="9194" spans="1:18">
      <x:c r="A9194" s="0" t="n">
        <x:v>919.20000000014</x:v>
      </x:c>
      <x:c r="B9194" s="0" t="n">
        <x:v>182.426839273796</x:v>
      </x:c>
      <x:c r="C9194" s="0" t="n">
        <x:v>2.31358470602325</x:v>
      </x:c>
      <x:c r="D9194" s="0" t="n">
        <x:v>-0.662435030450776</x:v>
      </x:c>
      <x:c r="E9194" s="0" t="n">
        <x:v>0.706908505376153</x:v>
      </x:c>
      <x:c r="F9194" s="0" t="n">
        <x:v>481.842712055858</x:v>
      </x:c>
      <x:c r="G9194" s="0" t="n">
        <x:v>-933.968416618964</x:v>
      </x:c>
    </x:row>
    <x:row r="9195" spans="1:18">
      <x:c r="A9195" s="0" t="n">
        <x:v>919.30000000014</x:v>
      </x:c>
      <x:c r="B9195" s="0" t="n">
        <x:v>182.428311735889</x:v>
      </x:c>
      <x:c r="C9195" s="0" t="n">
        <x:v>2.31474858867702</x:v>
      </x:c>
      <x:c r="D9195" s="0" t="n">
        <x:v>-0.661340569190271</x:v>
      </x:c>
      <x:c r="E9195" s="0" t="n">
        <x:v>0.708073630021426</x:v>
      </x:c>
      <x:c r="F9195" s="0" t="n">
        <x:v>481.838497971273</x:v>
      </x:c>
      <x:c r="G9195" s="0" t="n">
        <x:v>-934.068230888885</x:v>
      </x:c>
    </x:row>
    <x:row r="9196" spans="1:18">
      <x:c r="A9196" s="0" t="n">
        <x:v>919.40000000014</x:v>
      </x:c>
      <x:c r="B9196" s="0" t="n">
        <x:v>182.429784197981</x:v>
      </x:c>
      <x:c r="C9196" s="0" t="n">
        <x:v>2.31591247133076</x:v>
      </x:c>
      <x:c r="D9196" s="0" t="n">
        <x:v>-0.660246107929766</x:v>
      </x:c>
      <x:c r="E9196" s="0" t="n">
        <x:v>0.709238754666699</x:v>
      </x:c>
      <x:c r="F9196" s="0" t="n">
        <x:v>481.834283886688</x:v>
      </x:c>
      <x:c r="G9196" s="0" t="n">
        <x:v>-934.168045158807</x:v>
      </x:c>
    </x:row>
    <x:row r="9197" spans="1:18">
      <x:c r="A9197" s="0" t="n">
        <x:v>919.500000000141</x:v>
      </x:c>
      <x:c r="B9197" s="0" t="n">
        <x:v>182.431256660074</x:v>
      </x:c>
      <x:c r="C9197" s="0" t="n">
        <x:v>2.3170763539845</x:v>
      </x:c>
      <x:c r="D9197" s="0" t="n">
        <x:v>-0.65915164666926</x:v>
      </x:c>
      <x:c r="E9197" s="0" t="n">
        <x:v>0.710403879311971</x:v>
      </x:c>
      <x:c r="F9197" s="0" t="n">
        <x:v>481.830069802103</x:v>
      </x:c>
      <x:c r="G9197" s="0" t="n">
        <x:v>-934.267859428728</x:v>
      </x:c>
    </x:row>
    <x:row r="9198" spans="1:18">
      <x:c r="A9198" s="0" t="n">
        <x:v>919.600000000141</x:v>
      </x:c>
      <x:c r="B9198" s="0" t="n">
        <x:v>182.432729122167</x:v>
      </x:c>
      <x:c r="C9198" s="0" t="n">
        <x:v>2.31824023663827</x:v>
      </x:c>
      <x:c r="D9198" s="0" t="n">
        <x:v>-0.658057185408755</x:v>
      </x:c>
      <x:c r="E9198" s="0" t="n">
        <x:v>0.711569003957244</x:v>
      </x:c>
      <x:c r="F9198" s="0" t="n">
        <x:v>481.825855717518</x:v>
      </x:c>
      <x:c r="G9198" s="0" t="n">
        <x:v>-934.36767369865</x:v>
      </x:c>
    </x:row>
    <x:row r="9199" spans="1:18">
      <x:c r="A9199" s="0" t="n">
        <x:v>919.700000000141</x:v>
      </x:c>
      <x:c r="B9199" s="0" t="n">
        <x:v>182.434080024611</x:v>
      </x:c>
      <x:c r="C9199" s="0" t="n">
        <x:v>2.31928255964428</x:v>
      </x:c>
      <x:c r="D9199" s="0" t="n">
        <x:v>-0.656981540676183</x:v>
      </x:c>
      <x:c r="E9199" s="0" t="n">
        <x:v>0.712715312074583</x:v>
      </x:c>
      <x:c r="F9199" s="0" t="n">
        <x:v>481.821640996135</x:v>
      </x:c>
      <x:c r="G9199" s="0" t="n">
        <x:v>-934.467487914806</x:v>
      </x:c>
    </x:row>
    <x:row r="9200" spans="1:18">
      <x:c r="A9200" s="0" t="n">
        <x:v>919.800000000141</x:v>
      </x:c>
      <x:c r="B9200" s="0" t="n">
        <x:v>182.434353078203</x:v>
      </x:c>
      <x:c r="C9200" s="0" t="n">
        <x:v>2.31924703379727</x:v>
      </x:c>
      <x:c r="D9200" s="0" t="n">
        <x:v>-0.656072738916782</x:v>
      </x:c>
      <x:c r="E9200" s="0" t="n">
        <x:v>0.713694777218751</x:v>
      </x:c>
      <x:c r="F9200" s="0" t="n">
        <x:v>481.817420628373</x:v>
      </x:c>
      <x:c r="G9200" s="0" t="n">
        <x:v>-934.567301654229</x:v>
      </x:c>
    </x:row>
    <x:row r="9201" spans="1:18">
      <x:c r="A9201" s="0" t="n">
        <x:v>919.900000000141</x:v>
      </x:c>
      <x:c r="B9201" s="0" t="n">
        <x:v>182.434626131795</x:v>
      </x:c>
      <x:c r="C9201" s="0" t="n">
        <x:v>2.31921150795026</x:v>
      </x:c>
      <x:c r="D9201" s="0" t="n">
        <x:v>-0.65516393715738</x:v>
      </x:c>
      <x:c r="E9201" s="0" t="n">
        <x:v>0.71467424236292</x:v>
      </x:c>
      <x:c r="F9201" s="0" t="n">
        <x:v>481.81320026061</x:v>
      </x:c>
      <x:c r="G9201" s="0" t="n">
        <x:v>-934.667115393652</x:v>
      </x:c>
    </x:row>
    <x:row r="9202" spans="1:18">
      <x:c r="A9202" s="0" t="n">
        <x:v>920.000000000141</x:v>
      </x:c>
      <x:c r="B9202" s="0" t="n">
        <x:v>182.434899185387</x:v>
      </x:c>
      <x:c r="C9202" s="0" t="n">
        <x:v>2.31917598210322</x:v>
      </x:c>
      <x:c r="D9202" s="0" t="n">
        <x:v>-0.654255135397979</x:v>
      </x:c>
      <x:c r="E9202" s="0" t="n">
        <x:v>0.715653707507088</x:v>
      </x:c>
      <x:c r="F9202" s="0" t="n">
        <x:v>481.808979892848</x:v>
      </x:c>
      <x:c r="G9202" s="0" t="n">
        <x:v>-934.766929133075</x:v>
      </x:c>
    </x:row>
    <x:row r="9203" spans="1:18">
      <x:c r="A9203" s="0" t="n">
        <x:v>920.100000000141</x:v>
      </x:c>
      <x:c r="B9203" s="0" t="n">
        <x:v>182.435172238979</x:v>
      </x:c>
      <x:c r="C9203" s="0" t="n">
        <x:v>2.31914045625621</x:v>
      </x:c>
      <x:c r="D9203" s="0" t="n">
        <x:v>-0.653346333638578</x:v>
      </x:c>
      <x:c r="E9203" s="0" t="n">
        <x:v>0.716633172651257</x:v>
      </x:c>
      <x:c r="F9203" s="0" t="n">
        <x:v>481.804759525086</x:v>
      </x:c>
      <x:c r="G9203" s="0" t="n">
        <x:v>-934.866742872498</x:v>
      </x:c>
    </x:row>
    <x:row r="9204" spans="1:18">
      <x:c r="A9204" s="0" t="n">
        <x:v>920.200000000141</x:v>
      </x:c>
      <x:c r="B9204" s="0" t="n">
        <x:v>182.435337830479</x:v>
      </x:c>
      <x:c r="C9204" s="0" t="n">
        <x:v>2.31899746831758</x:v>
      </x:c>
      <x:c r="D9204" s="0" t="n">
        <x:v>-0.652501052557336</x:v>
      </x:c>
      <x:c r="E9204" s="0" t="n">
        <x:v>0.717549117117266</x:v>
      </x:c>
      <x:c r="F9204" s="0" t="n">
        <x:v>481.800539552051</x:v>
      </x:c>
      <x:c r="G9204" s="0" t="n">
        <x:v>-934.966556644358</x:v>
      </x:c>
    </x:row>
    <x:row r="9205" spans="1:18">
      <x:c r="A9205" s="0" t="n">
        <x:v>920.300000000141</x:v>
      </x:c>
      <x:c r="B9205" s="0" t="n">
        <x:v>182.434128498455</x:v>
      </x:c>
      <x:c r="C9205" s="0" t="n">
        <x:v>2.31747955685483</x:v>
      </x:c>
      <x:c r="D9205" s="0" t="n">
        <x:v>-0.652468486670255</x:v>
      </x:c>
      <x:c r="E9205" s="0" t="n">
        <x:v>0.717652346389114</x:v>
      </x:c>
      <x:c r="F9205" s="0" t="n">
        <x:v>481.796324629357</x:v>
      </x:c>
      <x:c r="G9205" s="0" t="n">
        <x:v>-935.066370831235</x:v>
      </x:c>
    </x:row>
    <x:row r="9206" spans="1:18">
      <x:c r="A9206" s="0" t="n">
        <x:v>920.400000000141</x:v>
      </x:c>
      <x:c r="B9206" s="0" t="n">
        <x:v>182.432919166431</x:v>
      </x:c>
      <x:c r="C9206" s="0" t="n">
        <x:v>2.31596164539209</x:v>
      </x:c>
      <x:c r="D9206" s="0" t="n">
        <x:v>-0.652435920783175</x:v>
      </x:c>
      <x:c r="E9206" s="0" t="n">
        <x:v>0.717755575660961</x:v>
      </x:c>
      <x:c r="F9206" s="0" t="n">
        <x:v>481.792109706662</x:v>
      </x:c>
      <x:c r="G9206" s="0" t="n">
        <x:v>-935.166185018113</x:v>
      </x:c>
    </x:row>
    <x:row r="9207" spans="1:18">
      <x:c r="A9207" s="0" t="n">
        <x:v>920.500000000141</x:v>
      </x:c>
      <x:c r="B9207" s="0" t="n">
        <x:v>182.431709834407</x:v>
      </x:c>
      <x:c r="C9207" s="0" t="n">
        <x:v>2.31444373392935</x:v>
      </x:c>
      <x:c r="D9207" s="0" t="n">
        <x:v>-0.652403354896094</x:v>
      </x:c>
      <x:c r="E9207" s="0" t="n">
        <x:v>0.717858804932809</x:v>
      </x:c>
      <x:c r="F9207" s="0" t="n">
        <x:v>481.787894783968</x:v>
      </x:c>
      <x:c r="G9207" s="0" t="n">
        <x:v>-935.26599920499</x:v>
      </x:c>
    </x:row>
    <x:row r="9208" spans="1:18">
      <x:c r="A9208" s="0" t="n">
        <x:v>920.600000000141</x:v>
      </x:c>
      <x:c r="B9208" s="0" t="n">
        <x:v>182.430500502383</x:v>
      </x:c>
      <x:c r="C9208" s="0" t="n">
        <x:v>2.31292582246664</x:v>
      </x:c>
      <x:c r="D9208" s="0" t="n">
        <x:v>-0.652370789009014</x:v>
      </x:c>
      <x:c r="E9208" s="0" t="n">
        <x:v>0.717962034204657</x:v>
      </x:c>
      <x:c r="F9208" s="0" t="n">
        <x:v>481.783679861273</x:v>
      </x:c>
      <x:c r="G9208" s="0" t="n">
        <x:v>-935.365813391868</x:v>
      </x:c>
    </x:row>
    <x:row r="9209" spans="1:18">
      <x:c r="A9209" s="0" t="n">
        <x:v>920.700000000141</x:v>
      </x:c>
      <x:c r="B9209" s="0" t="n">
        <x:v>182.42924881026</x:v>
      </x:c>
      <x:c r="C9209" s="0" t="n">
        <x:v>2.31136555090472</x:v>
      </x:c>
      <x:c r="D9209" s="0" t="n">
        <x:v>-0.652385934981686</x:v>
      </x:c>
      <x:c r="E9209" s="0" t="n">
        <x:v>0.718017551616752</x:v>
      </x:c>
      <x:c r="F9209" s="0" t="n">
        <x:v>481.779465640774</x:v>
      </x:c>
      <x:c r="G9209" s="0" t="n">
        <x:v>-935.465627637113</x:v>
      </x:c>
    </x:row>
    <x:row r="9210" spans="1:18">
      <x:c r="A9210" s="0" t="n">
        <x:v>920.800000000141</x:v>
      </x:c>
      <x:c r="B9210" s="0" t="n">
        <x:v>182.427052918309</x:v>
      </x:c>
      <x:c r="C9210" s="0" t="n">
        <x:v>2.30887921645493</x:v>
      </x:c>
      <x:c r="D9210" s="0" t="n">
        <x:v>-0.653459101392777</x:v>
      </x:c>
      <x:c r="E9210" s="0" t="n">
        <x:v>0.717024538394135</x:v>
      </x:c>
      <x:c r="F9210" s="0" t="n">
        <x:v>481.7752610668</x:v>
      </x:c>
      <x:c r="G9210" s="0" t="n">
        <x:v>-935.565443099654</x:v>
      </x:c>
    </x:row>
    <x:row r="9211" spans="1:18">
      <x:c r="A9211" s="0" t="n">
        <x:v>920.900000000141</x:v>
      </x:c>
      <x:c r="B9211" s="0" t="n">
        <x:v>182.424801180571</x:v>
      </x:c>
      <x:c r="C9211" s="0" t="n">
        <x:v>2.30644872779274</x:v>
      </x:c>
      <x:c r="D9211" s="0" t="n">
        <x:v>-0.654561488034758</x:v>
      </x:c>
      <x:c r="E9211" s="0" t="n">
        <x:v>0.716060745402407</x:v>
      </x:c>
      <x:c r="F9211" s="0" t="n">
        <x:v>481.771020436539</x:v>
      </x:c>
      <x:c r="G9211" s="0" t="n">
        <x:v>-935.665258123669</x:v>
      </x:c>
    </x:row>
    <x:row r="9212" spans="1:18">
      <x:c r="A9212" s="0" t="n">
        <x:v>921.000000000141</x:v>
      </x:c>
      <x:c r="B9212" s="0" t="n">
        <x:v>182.422549442833</x:v>
      </x:c>
      <x:c r="C9212" s="0" t="n">
        <x:v>2.30401823913058</x:v>
      </x:c>
      <x:c r="D9212" s="0" t="n">
        <x:v>-0.65566387467674</x:v>
      </x:c>
      <x:c r="E9212" s="0" t="n">
        <x:v>0.71509695241068</x:v>
      </x:c>
      <x:c r="F9212" s="0" t="n">
        <x:v>481.766779806279</x:v>
      </x:c>
      <x:c r="G9212" s="0" t="n">
        <x:v>-935.765073147685</x:v>
      </x:c>
    </x:row>
    <x:row r="9213" spans="1:18">
      <x:c r="A9213" s="0" t="n">
        <x:v>921.100000000141</x:v>
      </x:c>
      <x:c r="B9213" s="0" t="n">
        <x:v>182.420297705095</x:v>
      </x:c>
      <x:c r="C9213" s="0" t="n">
        <x:v>2.30158775046843</x:v>
      </x:c>
      <x:c r="D9213" s="0" t="n">
        <x:v>-0.656766261318721</x:v>
      </x:c>
      <x:c r="E9213" s="0" t="n">
        <x:v>0.714133159418953</x:v>
      </x:c>
      <x:c r="F9213" s="0" t="n">
        <x:v>481.762539176018</x:v>
      </x:c>
      <x:c r="G9213" s="0" t="n">
        <x:v>-935.864888171701</x:v>
      </x:c>
    </x:row>
    <x:row r="9214" spans="1:18">
      <x:c r="A9214" s="0" t="n">
        <x:v>921.200000000141</x:v>
      </x:c>
      <x:c r="B9214" s="0" t="n">
        <x:v>182.418046932776</x:v>
      </x:c>
      <x:c r="C9214" s="0" t="n">
        <x:v>2.29915822722521</x:v>
      </x:c>
      <x:c r="D9214" s="0" t="n">
        <x:v>-0.657878424160053</x:v>
      </x:c>
      <x:c r="E9214" s="0" t="n">
        <x:v>0.713159590227875</x:v>
      </x:c>
      <x:c r="F9214" s="0" t="n">
        <x:v>481.758298828309</x:v>
      </x:c>
      <x:c r="G9214" s="0" t="n">
        <x:v>-935.964703219188</x:v>
      </x:c>
    </x:row>
    <x:row r="9215" spans="1:18">
      <x:c r="A9215" s="0" t="n">
        <x:v>921.300000000141</x:v>
      </x:c>
      <x:c r="B9215" s="0" t="n">
        <x:v>182.415864139159</x:v>
      </x:c>
      <x:c r="C9215" s="0" t="n">
        <x:v>2.29679668268426</x:v>
      </x:c>
      <x:c r="D9215" s="0" t="n">
        <x:v>-0.65967896515749</x:v>
      </x:c>
      <x:c r="E9215" s="0" t="n">
        <x:v>0.711497642880691</x:v>
      </x:c>
      <x:c r="F9215" s="0" t="n">
        <x:v>481.754078376107</x:v>
      </x:c>
      <x:c r="G9215" s="0" t="n">
        <x:v>-936.064519919398</x:v>
      </x:c>
    </x:row>
    <x:row r="9216" spans="1:18">
      <x:c r="A9216" s="0" t="n">
        <x:v>921.400000000141</x:v>
      </x:c>
      <x:c r="B9216" s="0" t="n">
        <x:v>182.413681345542</x:v>
      </x:c>
      <x:c r="C9216" s="0" t="n">
        <x:v>2.29443513814326</x:v>
      </x:c>
      <x:c r="D9216" s="0" t="n">
        <x:v>-0.661479506154928</x:v>
      </x:c>
      <x:c r="E9216" s="0" t="n">
        <x:v>0.709835695533508</x:v>
      </x:c>
      <x:c r="F9216" s="0" t="n">
        <x:v>481.749857923905</x:v>
      </x:c>
      <x:c r="G9216" s="0" t="n">
        <x:v>-936.164336619608</x:v>
      </x:c>
    </x:row>
    <x:row r="9217" spans="1:18">
      <x:c r="A9217" s="0" t="n">
        <x:v>921.500000000141</x:v>
      </x:c>
      <x:c r="B9217" s="0" t="n">
        <x:v>182.411498551925</x:v>
      </x:c>
      <x:c r="C9217" s="0" t="n">
        <x:v>2.29207359360225</x:v>
      </x:c>
      <x:c r="D9217" s="0" t="n">
        <x:v>-0.663280047152365</x:v>
      </x:c>
      <x:c r="E9217" s="0" t="n">
        <x:v>0.708173748186325</x:v>
      </x:c>
      <x:c r="F9217" s="0" t="n">
        <x:v>481.745637471704</x:v>
      </x:c>
      <x:c r="G9217" s="0" t="n">
        <x:v>-936.264153319818</x:v>
      </x:c>
    </x:row>
    <x:row r="9218" spans="1:18">
      <x:c r="A9218" s="0" t="n">
        <x:v>921.600000000141</x:v>
      </x:c>
      <x:c r="B9218" s="0" t="n">
        <x:v>182.409315758308</x:v>
      </x:c>
      <x:c r="C9218" s="0" t="n">
        <x:v>2.28971204906128</x:v>
      </x:c>
      <x:c r="D9218" s="0" t="n">
        <x:v>-0.665080588149803</x:v>
      </x:c>
      <x:c r="E9218" s="0" t="n">
        <x:v>0.706511800839141</x:v>
      </x:c>
      <x:c r="F9218" s="0" t="n">
        <x:v>481.741417019502</x:v>
      </x:c>
      <x:c r="G9218" s="0" t="n">
        <x:v>-936.363970020028</x:v>
      </x:c>
    </x:row>
    <x:row r="9219" spans="1:18">
      <x:c r="A9219" s="0" t="n">
        <x:v>921.700000000141</x:v>
      </x:c>
      <x:c r="B9219" s="0" t="n">
        <x:v>182.407132964691</x:v>
      </x:c>
      <x:c r="C9219" s="0" t="n">
        <x:v>2.2873505045203</x:v>
      </x:c>
      <x:c r="D9219" s="0" t="n">
        <x:v>-0.66688112914724</x:v>
      </x:c>
      <x:c r="E9219" s="0" t="n">
        <x:v>0.704849853491958</x:v>
      </x:c>
      <x:c r="F9219" s="0" t="n">
        <x:v>481.7371965673</x:v>
      </x:c>
      <x:c r="G9219" s="0" t="n">
        <x:v>-936.463786720238</x:v>
      </x:c>
    </x:row>
    <x:row r="9220" spans="1:18">
      <x:c r="A9220" s="0" t="n">
        <x:v>921.800000000141</x:v>
      </x:c>
      <x:c r="B9220" s="0" t="n">
        <x:v>182.405941430097</x:v>
      </x:c>
      <x:c r="C9220" s="0" t="n">
        <x:v>2.28598021900203</x:v>
      </x:c>
      <x:c r="D9220" s="0" t="n">
        <x:v>-0.668521548000257</x:v>
      </x:c>
      <x:c r="E9220" s="0" t="n">
        <x:v>0.703348028289195</x:v>
      </x:c>
      <x:c r="F9220" s="0" t="n">
        <x:v>481.732991349519</x:v>
      </x:c>
      <x:c r="G9220" s="0" t="n">
        <x:v>-936.563604682477</x:v>
      </x:c>
    </x:row>
    <x:row r="9221" spans="1:18">
      <x:c r="A9221" s="0" t="n">
        <x:v>921.900000000141</x:v>
      </x:c>
      <x:c r="B9221" s="0" t="n">
        <x:v>182.404765449885</x:v>
      </x:c>
      <x:c r="C9221" s="0" t="n">
        <x:v>2.28462548786615</x:v>
      </x:c>
      <x:c r="D9221" s="0" t="n">
        <x:v>-0.670159454289949</x:v>
      </x:c>
      <x:c r="E9221" s="0" t="n">
        <x:v>0.701848715649757</x:v>
      </x:c>
      <x:c r="F9221" s="0" t="n">
        <x:v>481.72878637079</x:v>
      </x:c>
      <x:c r="G9221" s="0" t="n">
        <x:v>-936.66342266452</x:v>
      </x:c>
    </x:row>
    <x:row r="9222" spans="1:18">
      <x:c r="A9222" s="0" t="n">
        <x:v>922.000000000141</x:v>
      </x:c>
      <x:c r="B9222" s="0" t="n">
        <x:v>182.403589469673</x:v>
      </x:c>
      <x:c r="C9222" s="0" t="n">
        <x:v>2.28327075673027</x:v>
      </x:c>
      <x:c r="D9222" s="0" t="n">
        <x:v>-0.67179736057964</x:v>
      </x:c>
      <x:c r="E9222" s="0" t="n">
        <x:v>0.70034940301032</x:v>
      </x:c>
      <x:c r="F9222" s="0" t="n">
        <x:v>481.724581392061</x:v>
      </x:c>
      <x:c r="G9222" s="0" t="n">
        <x:v>-936.763240646563</x:v>
      </x:c>
    </x:row>
    <x:row r="9223" spans="1:18">
      <x:c r="A9223" s="0" t="n">
        <x:v>922.100000000141</x:v>
      </x:c>
      <x:c r="B9223" s="0" t="n">
        <x:v>182.402413489461</x:v>
      </x:c>
      <x:c r="C9223" s="0" t="n">
        <x:v>2.2819160255944</x:v>
      </x:c>
      <x:c r="D9223" s="0" t="n">
        <x:v>-0.673435266869332</x:v>
      </x:c>
      <x:c r="E9223" s="0" t="n">
        <x:v>0.698850090370882</x:v>
      </x:c>
      <x:c r="F9223" s="0" t="n">
        <x:v>481.720376413332</x:v>
      </x:c>
      <x:c r="G9223" s="0" t="n">
        <x:v>-936.863058628606</x:v>
      </x:c>
    </x:row>
    <x:row r="9224" spans="1:18">
      <x:c r="A9224" s="0" t="n">
        <x:v>922.200000000141</x:v>
      </x:c>
      <x:c r="B9224" s="0" t="n">
        <x:v>182.401237509249</x:v>
      </x:c>
      <x:c r="C9224" s="0" t="n">
        <x:v>2.28056129445855</x:v>
      </x:c>
      <x:c r="D9224" s="0" t="n">
        <x:v>-0.675073173159024</x:v>
      </x:c>
      <x:c r="E9224" s="0" t="n">
        <x:v>0.697350777731445</x:v>
      </x:c>
      <x:c r="F9224" s="0" t="n">
        <x:v>481.716171434602</x:v>
      </x:c>
      <x:c r="G9224" s="0" t="n">
        <x:v>-936.962876610648</x:v>
      </x:c>
    </x:row>
    <x:row r="9225" spans="1:18">
      <x:c r="A9225" s="0" t="n">
        <x:v>922.300000000141</x:v>
      </x:c>
      <x:c r="B9225" s="0" t="n">
        <x:v>182.401206970837</x:v>
      </x:c>
      <x:c r="C9225" s="0" t="n">
        <x:v>2.28035200512198</x:v>
      </x:c>
      <x:c r="D9225" s="0" t="n">
        <x:v>-0.675867948916025</x:v>
      </x:c>
      <x:c r="E9225" s="0" t="n">
        <x:v>0.696694595624697</x:v>
      </x:c>
      <x:c r="F9225" s="0" t="n">
        <x:v>481.711972016373</x:v>
      </x:c>
      <x:c r="G9225" s="0" t="n">
        <x:v>-937.062695053045</x:v>
      </x:c>
    </x:row>
    <x:row r="9226" spans="1:18">
      <x:c r="A9226" s="0" t="n">
        <x:v>922.400000000141</x:v>
      </x:c>
      <x:c r="B9226" s="0" t="n">
        <x:v>182.4012305012</x:v>
      </x:c>
      <x:c r="C9226" s="0" t="n">
        <x:v>2.28019678456133</x:v>
      </x:c>
      <x:c r="D9226" s="0" t="n">
        <x:v>-0.676622926024263</x:v>
      </x:c>
      <x:c r="E9226" s="0" t="n">
        <x:v>0.696078212166714</x:v>
      </x:c>
      <x:c r="F9226" s="0" t="n">
        <x:v>481.707772860618</x:v>
      </x:c>
      <x:c r="G9226" s="0" t="n">
        <x:v>-937.162513517172</x:v>
      </x:c>
    </x:row>
    <x:row r="9227" spans="1:18">
      <x:c r="A9227" s="0" t="n">
        <x:v>922.500000000141</x:v>
      </x:c>
      <x:c r="B9227" s="0" t="n">
        <x:v>182.401254031563</x:v>
      </x:c>
      <x:c r="C9227" s="0" t="n">
        <x:v>2.2800415640007</x:v>
      </x:c>
      <x:c r="D9227" s="0" t="n">
        <x:v>-0.6773779031325</x:v>
      </x:c>
      <x:c r="E9227" s="0" t="n">
        <x:v>0.695461828708731</x:v>
      </x:c>
      <x:c r="F9227" s="0" t="n">
        <x:v>481.703573704863</x:v>
      </x:c>
      <x:c r="G9227" s="0" t="n">
        <x:v>-937.262331981299</x:v>
      </x:c>
    </x:row>
    <x:row r="9228" spans="1:18">
      <x:c r="A9228" s="0" t="n">
        <x:v>922.600000000141</x:v>
      </x:c>
      <x:c r="B9228" s="0" t="n">
        <x:v>182.401277561927</x:v>
      </x:c>
      <x:c r="C9228" s="0" t="n">
        <x:v>2.27988634344007</x:v>
      </x:c>
      <x:c r="D9228" s="0" t="n">
        <x:v>-0.678132880240737</x:v>
      </x:c>
      <x:c r="E9228" s="0" t="n">
        <x:v>0.694845445250747</x:v>
      </x:c>
      <x:c r="F9228" s="0" t="n">
        <x:v>481.699374549108</x:v>
      </x:c>
      <x:c r="G9228" s="0" t="n">
        <x:v>-937.362150445425</x:v>
      </x:c>
    </x:row>
    <x:row r="9229" spans="1:18">
      <x:c r="A9229" s="0" t="n">
        <x:v>922.700000000141</x:v>
      </x:c>
      <x:c r="B9229" s="0" t="n">
        <x:v>182.40130109229</x:v>
      </x:c>
      <x:c r="C9229" s="0" t="n">
        <x:v>2.27973112287944</x:v>
      </x:c>
      <x:c r="D9229" s="0" t="n">
        <x:v>-0.678887857348975</x:v>
      </x:c>
      <x:c r="E9229" s="0" t="n">
        <x:v>0.694229061792764</x:v>
      </x:c>
      <x:c r="F9229" s="0" t="n">
        <x:v>481.695175393353</x:v>
      </x:c>
      <x:c r="G9229" s="0" t="n">
        <x:v>-937.461968909552</x:v>
      </x:c>
    </x:row>
    <x:row r="9230" spans="1:18">
      <x:c r="A9230" s="0" t="n">
        <x:v>922.800000000141</x:v>
      </x:c>
      <x:c r="B9230" s="0" t="n">
        <x:v>182.401831491082</x:v>
      </x:c>
      <x:c r="C9230" s="0" t="n">
        <x:v>2.28008277074733</x:v>
      </x:c>
      <x:c r="D9230" s="0" t="n">
        <x:v>-0.678823289253331</x:v>
      </x:c>
      <x:c r="E9230" s="0" t="n">
        <x:v>0.694432223538662</x:v>
      </x:c>
      <x:c r="F9230" s="0" t="n">
        <x:v>481.690974552767</x:v>
      </x:c>
      <x:c r="G9230" s="0" t="n">
        <x:v>-937.56178723632</x:v>
      </x:c>
    </x:row>
    <x:row r="9231" spans="1:18">
      <x:c r="A9231" s="0" t="n">
        <x:v>922.900000000141</x:v>
      </x:c>
      <x:c r="B9231" s="0" t="n">
        <x:v>182.402403008589</x:v>
      </x:c>
      <x:c r="C9231" s="0" t="n">
        <x:v>2.28047553732986</x:v>
      </x:c>
      <x:c r="D9231" s="0" t="n">
        <x:v>-0.678692237148317</x:v>
      </x:c>
      <x:c r="E9231" s="0" t="n">
        <x:v>0.69470186929393</x:v>
      </x:c>
      <x:c r="F9231" s="0" t="n">
        <x:v>481.686773575502</x:v>
      </x:c>
      <x:c r="G9231" s="0" t="n">
        <x:v>-937.661605551946</x:v>
      </x:c>
    </x:row>
    <x:row r="9232" spans="1:18">
      <x:c r="A9232" s="0" t="n">
        <x:v>923.000000000141</x:v>
      </x:c>
      <x:c r="B9232" s="0" t="n">
        <x:v>182.402974526095</x:v>
      </x:c>
      <x:c r="C9232" s="0" t="n">
        <x:v>2.28086830391243</x:v>
      </x:c>
      <x:c r="D9232" s="0" t="n">
        <x:v>-0.678561185043303</x:v>
      </x:c>
      <x:c r="E9232" s="0" t="n">
        <x:v>0.694971515049198</x:v>
      </x:c>
      <x:c r="F9232" s="0" t="n">
        <x:v>481.682572598237</x:v>
      </x:c>
      <x:c r="G9232" s="0" t="n">
        <x:v>-937.761423867571</x:v>
      </x:c>
    </x:row>
    <x:row r="9233" spans="1:18">
      <x:c r="A9233" s="0" t="n">
        <x:v>923.100000000141</x:v>
      </x:c>
      <x:c r="B9233" s="0" t="n">
        <x:v>182.403546043602</x:v>
      </x:c>
      <x:c r="C9233" s="0" t="n">
        <x:v>2.28126107049493</x:v>
      </x:c>
      <x:c r="D9233" s="0" t="n">
        <x:v>-0.678430132938289</x:v>
      </x:c>
      <x:c r="E9233" s="0" t="n">
        <x:v>0.695241160804467</x:v>
      </x:c>
      <x:c r="F9233" s="0" t="n">
        <x:v>481.678371620971</x:v>
      </x:c>
      <x:c r="G9233" s="0" t="n">
        <x:v>-937.861242183196</x:v>
      </x:c>
    </x:row>
    <x:row r="9234" spans="1:18">
      <x:c r="A9234" s="0" t="n">
        <x:v>923.200000000141</x:v>
      </x:c>
      <x:c r="B9234" s="0" t="n">
        <x:v>182.404117561108</x:v>
      </x:c>
      <x:c r="C9234" s="0" t="n">
        <x:v>2.28165383707744</x:v>
      </x:c>
      <x:c r="D9234" s="0" t="n">
        <x:v>-0.678299080833275</x:v>
      </x:c>
      <x:c r="E9234" s="0" t="n">
        <x:v>0.695510806559735</x:v>
      </x:c>
      <x:c r="F9234" s="0" t="n">
        <x:v>481.674170643706</x:v>
      </x:c>
      <x:c r="G9234" s="0" t="n">
        <x:v>-937.961060498821</x:v>
      </x:c>
    </x:row>
    <x:row r="9235" spans="1:18">
      <x:c r="A9235" s="0" t="n">
        <x:v>923.300000000141</x:v>
      </x:c>
      <x:c r="B9235" s="0" t="n">
        <x:v>182.404335277679</x:v>
      </x:c>
      <x:c r="C9235" s="0" t="n">
        <x:v>2.28169280272419</x:v>
      </x:c>
      <x:c r="D9235" s="0" t="n">
        <x:v>-0.677946886819272</x:v>
      </x:c>
      <x:c r="E9235" s="0" t="n">
        <x:v>0.696001594223992</x:v>
      </x:c>
      <x:c r="F9235" s="0" t="n">
        <x:v>481.66996744072</x:v>
      </x:c>
      <x:c r="G9235" s="0" t="n">
        <x:v>-938.060878631265</x:v>
      </x:c>
    </x:row>
    <x:row r="9236" spans="1:18">
      <x:c r="A9236" s="0" t="n">
        <x:v>923.400000000141</x:v>
      </x:c>
      <x:c r="B9236" s="0" t="n">
        <x:v>182.404511245513</x:v>
      </x:c>
      <x:c r="C9236" s="0" t="n">
        <x:v>2.28169001963428</x:v>
      </x:c>
      <x:c r="D9236" s="0" t="n">
        <x:v>-0.677568597918592</x:v>
      </x:c>
      <x:c r="E9236" s="0" t="n">
        <x:v>0.696518476774926</x:v>
      </x:c>
      <x:c r="F9236" s="0" t="n">
        <x:v>481.665763975097</x:v>
      </x:c>
      <x:c r="G9236" s="0" t="n">
        <x:v>-938.160696742093</x:v>
      </x:c>
    </x:row>
    <x:row r="9237" spans="1:18">
      <x:c r="A9237" s="0" t="n">
        <x:v>923.500000000141</x:v>
      </x:c>
      <x:c r="B9237" s="0" t="n">
        <x:v>182.404687213347</x:v>
      </x:c>
      <x:c r="C9237" s="0" t="n">
        <x:v>2.2816872365444</x:v>
      </x:c>
      <x:c r="D9237" s="0" t="n">
        <x:v>-0.677190309017913</x:v>
      </x:c>
      <x:c r="E9237" s="0" t="n">
        <x:v>0.697035359325859</x:v>
      </x:c>
      <x:c r="F9237" s="0" t="n">
        <x:v>481.661560509474</x:v>
      </x:c>
      <x:c r="G9237" s="0" t="n">
        <x:v>-938.260514852921</x:v>
      </x:c>
    </x:row>
    <x:row r="9238" spans="1:18">
      <x:c r="A9238" s="0" t="n">
        <x:v>923.600000000141</x:v>
      </x:c>
      <x:c r="B9238" s="0" t="n">
        <x:v>182.404863181181</x:v>
      </x:c>
      <x:c r="C9238" s="0" t="n">
        <x:v>2.28168445345446</x:v>
      </x:c>
      <x:c r="D9238" s="0" t="n">
        <x:v>-0.676812020117233</x:v>
      </x:c>
      <x:c r="E9238" s="0" t="n">
        <x:v>0.697552241876792</x:v>
      </x:c>
      <x:c r="F9238" s="0" t="n">
        <x:v>481.657357043851</x:v>
      </x:c>
      <x:c r="G9238" s="0" t="n">
        <x:v>-938.36033296375</x:v>
      </x:c>
    </x:row>
    <x:row r="9239" spans="1:18">
      <x:c r="A9239" s="0" t="n">
        <x:v>923.700000000141</x:v>
      </x:c>
      <x:c r="B9239" s="0" t="n">
        <x:v>182.405039149015</x:v>
      </x:c>
      <x:c r="C9239" s="0" t="n">
        <x:v>2.28168167036455</x:v>
      </x:c>
      <x:c r="D9239" s="0" t="n">
        <x:v>-0.676433731216553</x:v>
      </x:c>
      <x:c r="E9239" s="0" t="n">
        <x:v>0.698069124427726</x:v>
      </x:c>
      <x:c r="F9239" s="0" t="n">
        <x:v>481.653153578228</x:v>
      </x:c>
      <x:c r="G9239" s="0" t="n">
        <x:v>-938.460151074578</x:v>
      </x:c>
    </x:row>
    <x:row r="9240" spans="1:18">
      <x:c r="A9240" s="0" t="n">
        <x:v>923.800000000141</x:v>
      </x:c>
      <x:c r="B9240" s="0" t="n">
        <x:v>182.404440421982</x:v>
      </x:c>
      <x:c r="C9240" s="0" t="n">
        <x:v>2.28090419240743</x:v>
      </x:c>
      <x:c r="D9240" s="0" t="n">
        <x:v>-0.676423120883959</x:v>
      </x:c>
      <x:c r="E9240" s="0" t="n">
        <x:v>0.698218328410574</x:v>
      </x:c>
      <x:c r="F9240" s="0" t="n">
        <x:v>481.648952849016</x:v>
      </x:c>
      <x:c r="G9240" s="0" t="n">
        <x:v>-938.559969408915</x:v>
      </x:c>
    </x:row>
    <x:row r="9241" spans="1:18">
      <x:c r="A9241" s="0" t="n">
        <x:v>923.900000000142</x:v>
      </x:c>
      <x:c r="B9241" s="0" t="n">
        <x:v>182.403718917297</x:v>
      </x:c>
      <x:c r="C9241" s="0" t="n">
        <x:v>2.28000393679835</x:v>
      </x:c>
      <x:c r="D9241" s="0" t="n">
        <x:v>-0.67647078215376</x:v>
      </x:c>
      <x:c r="E9241" s="0" t="n">
        <x:v>0.698309260791028</x:v>
      </x:c>
      <x:c r="F9241" s="0" t="n">
        <x:v>481.644752553484</x:v>
      </x:c>
      <x:c r="G9241" s="0" t="n">
        <x:v>-938.659787778674</x:v>
      </x:c>
    </x:row>
    <x:row r="9242" spans="1:18">
      <x:c r="A9242" s="0" t="n">
        <x:v>924.000000000142</x:v>
      </x:c>
      <x:c r="B9242" s="0" t="n">
        <x:v>182.402997412612</x:v>
      </x:c>
      <x:c r="C9242" s="0" t="n">
        <x:v>2.27910368118924</x:v>
      </x:c>
      <x:c r="D9242" s="0" t="n">
        <x:v>-0.67651844342356</x:v>
      </x:c>
      <x:c r="E9242" s="0" t="n">
        <x:v>0.698400193171482</x:v>
      </x:c>
      <x:c r="F9242" s="0" t="n">
        <x:v>481.640552257952</x:v>
      </x:c>
      <x:c r="G9242" s="0" t="n">
        <x:v>-938.759606148434</x:v>
      </x:c>
    </x:row>
    <x:row r="9243" spans="1:18">
      <x:c r="A9243" s="0" t="n">
        <x:v>924.100000000142</x:v>
      </x:c>
      <x:c r="B9243" s="0" t="n">
        <x:v>182.402275907927</x:v>
      </x:c>
      <x:c r="C9243" s="0" t="n">
        <x:v>2.27820342558016</x:v>
      </x:c>
      <x:c r="D9243" s="0" t="n">
        <x:v>-0.67656610469336</x:v>
      </x:c>
      <x:c r="E9243" s="0" t="n">
        <x:v>0.698491125551936</x:v>
      </x:c>
      <x:c r="F9243" s="0" t="n">
        <x:v>481.63635196242</x:v>
      </x:c>
      <x:c r="G9243" s="0" t="n">
        <x:v>-938.859424518193</x:v>
      </x:c>
    </x:row>
    <x:row r="9244" spans="1:18">
      <x:c r="A9244" s="0" t="n">
        <x:v>924.200000000142</x:v>
      </x:c>
      <x:c r="B9244" s="0" t="n">
        <x:v>182.401554403242</x:v>
      </x:c>
      <x:c r="C9244" s="0" t="n">
        <x:v>2.27730316997105</x:v>
      </x:c>
      <x:c r="D9244" s="0" t="n">
        <x:v>-0.676613765963161</x:v>
      </x:c>
      <x:c r="E9244" s="0" t="n">
        <x:v>0.698582057932389</x:v>
      </x:c>
      <x:c r="F9244" s="0" t="n">
        <x:v>481.632151666888</x:v>
      </x:c>
      <x:c r="G9244" s="0" t="n">
        <x:v>-938.959242887953</x:v>
      </x:c>
    </x:row>
    <x:row r="9245" spans="1:18">
      <x:c r="A9245" s="0" t="n">
        <x:v>924.300000000142</x:v>
      </x:c>
      <x:c r="B9245" s="0" t="n">
        <x:v>182.40027352478</x:v>
      </x:c>
      <x:c r="C9245" s="0" t="n">
        <x:v>2.27584354058527</x:v>
      </x:c>
      <x:c r="D9245" s="0" t="n">
        <x:v>-0.67721054899094</x:v>
      </x:c>
      <x:c r="E9245" s="0" t="n">
        <x:v>0.698123868554864</x:v>
      </x:c>
      <x:c r="F9245" s="0" t="n">
        <x:v>481.627959719477</x:v>
      </x:c>
      <x:c r="G9245" s="0" t="n">
        <x:v>-939.059061941151</x:v>
      </x:c>
    </x:row>
    <x:row r="9246" spans="1:18">
      <x:c r="A9246" s="0" t="n">
        <x:v>924.400000000142</x:v>
      </x:c>
      <x:c r="B9246" s="0" t="n">
        <x:v>182.398878971586</x:v>
      </x:c>
      <x:c r="C9246" s="0" t="n">
        <x:v>2.27427023646734</x:v>
      </x:c>
      <x:c r="D9246" s="0" t="n">
        <x:v>-0.677918923357681</x:v>
      </x:c>
      <x:c r="E9246" s="0" t="n">
        <x:v>0.697554087838377</x:v>
      </x:c>
      <x:c r="F9246" s="0" t="n">
        <x:v>481.623769468552</x:v>
      </x:c>
      <x:c r="G9246" s="0" t="n">
        <x:v>-939.158881133235</x:v>
      </x:c>
    </x:row>
    <x:row r="9247" spans="1:18">
      <x:c r="A9247" s="0" t="n">
        <x:v>924.500000000142</x:v>
      </x:c>
      <x:c r="B9247" s="0" t="n">
        <x:v>182.397484418392</x:v>
      </x:c>
      <x:c r="C9247" s="0" t="n">
        <x:v>2.27269693234948</x:v>
      </x:c>
      <x:c r="D9247" s="0" t="n">
        <x:v>-0.678627297724422</x:v>
      </x:c>
      <x:c r="E9247" s="0" t="n">
        <x:v>0.696984307121891</x:v>
      </x:c>
      <x:c r="F9247" s="0" t="n">
        <x:v>481.619579217628</x:v>
      </x:c>
      <x:c r="G9247" s="0" t="n">
        <x:v>-939.25870032532</x:v>
      </x:c>
    </x:row>
    <x:row r="9248" spans="1:18">
      <x:c r="A9248" s="0" t="n">
        <x:v>924.600000000142</x:v>
      </x:c>
      <x:c r="B9248" s="0" t="n">
        <x:v>182.396089865199</x:v>
      </x:c>
      <x:c r="C9248" s="0" t="n">
        <x:v>2.27112362823161</x:v>
      </x:c>
      <x:c r="D9248" s="0" t="n">
        <x:v>-0.679335672091162</x:v>
      </x:c>
      <x:c r="E9248" s="0" t="n">
        <x:v>0.696414526405404</x:v>
      </x:c>
      <x:c r="F9248" s="0" t="n">
        <x:v>481.615388966704</x:v>
      </x:c>
      <x:c r="G9248" s="0" t="n">
        <x:v>-939.358519517404</x:v>
      </x:c>
    </x:row>
    <x:row r="9249" spans="1:18">
      <x:c r="A9249" s="0" t="n">
        <x:v>924.700000000142</x:v>
      </x:c>
      <x:c r="B9249" s="0" t="n">
        <x:v>182.394695312005</x:v>
      </x:c>
      <x:c r="C9249" s="0" t="n">
        <x:v>2.26955032411371</x:v>
      </x:c>
      <x:c r="D9249" s="0" t="n">
        <x:v>-0.680044046457903</x:v>
      </x:c>
      <x:c r="E9249" s="0" t="n">
        <x:v>0.695844745688917</x:v>
      </x:c>
      <x:c r="F9249" s="0" t="n">
        <x:v>481.611198715779</x:v>
      </x:c>
      <x:c r="G9249" s="0" t="n">
        <x:v>-939.458338709489</x:v>
      </x:c>
    </x:row>
    <x:row r="9250" spans="1:18">
      <x:c r="A9250" s="0" t="n">
        <x:v>924.800000000142</x:v>
      </x:c>
      <x:c r="B9250" s="0" t="n">
        <x:v>182.39322637388</x:v>
      </x:c>
      <x:c r="C9250" s="0" t="n">
        <x:v>2.26790263506493</x:v>
      </x:c>
      <x:c r="D9250" s="0" t="n">
        <x:v>-0.681106806876157</x:v>
      </x:c>
      <x:c r="E9250" s="0" t="n">
        <x:v>0.694920578920918</x:v>
      </x:c>
      <x:c r="F9250" s="0" t="n">
        <x:v>481.607019161748</x:v>
      </x:c>
      <x:c r="G9250" s="0" t="n">
        <x:v>-939.558158775504</x:v>
      </x:c>
    </x:row>
    <x:row r="9251" spans="1:18">
      <x:c r="A9251" s="0" t="n">
        <x:v>924.900000000142</x:v>
      </x:c>
      <x:c r="B9251" s="0" t="n">
        <x:v>182.39173863879</x:v>
      </x:c>
      <x:c r="C9251" s="0" t="n">
        <x:v>2.26623614905105</x:v>
      </x:c>
      <x:c r="D9251" s="0" t="n">
        <x:v>-0.682259120140148</x:v>
      </x:c>
      <x:c r="E9251" s="0" t="n">
        <x:v>0.69390685930718</x:v>
      </x:c>
      <x:c r="F9251" s="0" t="n">
        <x:v>481.602842310805</x:v>
      </x:c>
      <x:c r="G9251" s="0" t="n">
        <x:v>-939.657979062361</x:v>
      </x:c>
    </x:row>
    <x:row r="9252" spans="1:18">
      <x:c r="A9252" s="0" t="n">
        <x:v>925.000000000142</x:v>
      </x:c>
      <x:c r="B9252" s="0" t="n">
        <x:v>182.3902509037</x:v>
      </x:c>
      <x:c r="C9252" s="0" t="n">
        <x:v>2.26456966303715</x:v>
      </x:c>
      <x:c r="D9252" s="0" t="n">
        <x:v>-0.68341143340414</x:v>
      </x:c>
      <x:c r="E9252" s="0" t="n">
        <x:v>0.692893139693443</x:v>
      </x:c>
      <x:c r="F9252" s="0" t="n">
        <x:v>481.598665459863</x:v>
      </x:c>
      <x:c r="G9252" s="0" t="n">
        <x:v>-939.757799349218</x:v>
      </x:c>
    </x:row>
    <x:row r="9253" spans="1:18">
      <x:c r="A9253" s="0" t="n">
        <x:v>925.100000000142</x:v>
      </x:c>
      <x:c r="B9253" s="0" t="n">
        <x:v>182.38876316861</x:v>
      </x:c>
      <x:c r="C9253" s="0" t="n">
        <x:v>2.26290317702325</x:v>
      </x:c>
      <x:c r="D9253" s="0" t="n">
        <x:v>-0.684563746668131</x:v>
      </x:c>
      <x:c r="E9253" s="0" t="n">
        <x:v>0.691879420079705</x:v>
      </x:c>
      <x:c r="F9253" s="0" t="n">
        <x:v>481.594488608921</x:v>
      </x:c>
      <x:c r="G9253" s="0" t="n">
        <x:v>-939.857619636074</x:v>
      </x:c>
    </x:row>
    <x:row r="9254" spans="1:18">
      <x:c r="A9254" s="0" t="n">
        <x:v>925.200000000142</x:v>
      </x:c>
      <x:c r="B9254" s="0" t="n">
        <x:v>182.38727543352</x:v>
      </x:c>
      <x:c r="C9254" s="0" t="n">
        <x:v>2.26123669100937</x:v>
      </x:c>
      <x:c r="D9254" s="0" t="n">
        <x:v>-0.685716059932123</x:v>
      </x:c>
      <x:c r="E9254" s="0" t="n">
        <x:v>0.690865700465968</x:v>
      </x:c>
      <x:c r="F9254" s="0" t="n">
        <x:v>481.590311757979</x:v>
      </x:c>
      <x:c r="G9254" s="0" t="n">
        <x:v>-939.957439922931</x:v>
      </x:c>
    </x:row>
    <x:row r="9255" spans="1:18">
      <x:c r="A9255" s="0" t="n">
        <x:v>925.300000000142</x:v>
      </x:c>
      <x:c r="B9255" s="0" t="n">
        <x:v>182.385968882713</x:v>
      </x:c>
      <x:c r="C9255" s="0" t="n">
        <x:v>2.25975138927768</x:v>
      </x:c>
      <x:c r="D9255" s="0" t="n">
        <x:v>-0.686941134082126</x:v>
      </x:c>
      <x:c r="E9255" s="0" t="n">
        <x:v>0.689779219966218</x:v>
      </x:c>
      <x:c r="F9255" s="0" t="n">
        <x:v>481.586144677558</x:v>
      </x:c>
      <x:c r="G9255" s="0" t="n">
        <x:v>-940.057261004863</x:v>
      </x:c>
    </x:row>
    <x:row r="9256" spans="1:18">
      <x:c r="A9256" s="0" t="n">
        <x:v>925.400000000142</x:v>
      </x:c>
      <x:c r="B9256" s="0" t="n">
        <x:v>182.384717993577</x:v>
      </x:c>
      <x:c r="C9256" s="0" t="n">
        <x:v>2.25832174921803</x:v>
      </x:c>
      <x:c r="D9256" s="0" t="n">
        <x:v>-0.688188561123496</x:v>
      </x:c>
      <x:c r="E9256" s="0" t="n">
        <x:v>0.688670386575103</x:v>
      </x:c>
      <x:c r="F9256" s="0" t="n">
        <x:v>481.581980598741</x:v>
      </x:c>
      <x:c r="G9256" s="0" t="n">
        <x:v>-940.157082331051</x:v>
      </x:c>
    </x:row>
    <x:row r="9257" spans="1:18">
      <x:c r="A9257" s="0" t="n">
        <x:v>925.500000000142</x:v>
      </x:c>
      <x:c r="B9257" s="0" t="n">
        <x:v>182.383467104442</x:v>
      </x:c>
      <x:c r="C9257" s="0" t="n">
        <x:v>2.2568921091584</x:v>
      </x:c>
      <x:c r="D9257" s="0" t="n">
        <x:v>-0.689435988164866</x:v>
      </x:c>
      <x:c r="E9257" s="0" t="n">
        <x:v>0.687561553183987</x:v>
      </x:c>
      <x:c r="F9257" s="0" t="n">
        <x:v>481.577816519925</x:v>
      </x:c>
      <x:c r="G9257" s="0" t="n">
        <x:v>-940.256903657238</x:v>
      </x:c>
    </x:row>
    <x:row r="9258" spans="1:18">
      <x:c r="A9258" s="0" t="n">
        <x:v>925.600000000142</x:v>
      </x:c>
      <x:c r="B9258" s="0" t="n">
        <x:v>182.382216215306</x:v>
      </x:c>
      <x:c r="C9258" s="0" t="n">
        <x:v>2.25546246909877</x:v>
      </x:c>
      <x:c r="D9258" s="0" t="n">
        <x:v>-0.690683415206236</x:v>
      </x:c>
      <x:c r="E9258" s="0" t="n">
        <x:v>0.686452719792871</x:v>
      </x:c>
      <x:c r="F9258" s="0" t="n">
        <x:v>481.573652441108</x:v>
      </x:c>
      <x:c r="G9258" s="0" t="n">
        <x:v>-940.356724983425</x:v>
      </x:c>
    </x:row>
    <x:row r="9259" spans="1:18">
      <x:c r="A9259" s="0" t="n">
        <x:v>925.700000000142</x:v>
      </x:c>
      <x:c r="B9259" s="0" t="n">
        <x:v>182.38096532617</x:v>
      </x:c>
      <x:c r="C9259" s="0" t="n">
        <x:v>2.25403282903915</x:v>
      </x:c>
      <x:c r="D9259" s="0" t="n">
        <x:v>-0.691930842247605</x:v>
      </x:c>
      <x:c r="E9259" s="0" t="n">
        <x:v>0.685343886401755</x:v>
      </x:c>
      <x:c r="F9259" s="0" t="n">
        <x:v>481.569488362292</x:v>
      </x:c>
      <x:c r="G9259" s="0" t="n">
        <x:v>-940.456546309612</x:v>
      </x:c>
    </x:row>
    <x:row r="9260" spans="1:18">
      <x:c r="A9260" s="0" t="n">
        <x:v>925.800000000142</x:v>
      </x:c>
      <x:c r="B9260" s="0" t="n">
        <x:v>182.379783723391</x:v>
      </x:c>
      <x:c r="C9260" s="0" t="n">
        <x:v>2.25267247533554</x:v>
      </x:c>
      <x:c r="D9260" s="0" t="n">
        <x:v>-0.693167943565611</x:v>
      </x:c>
      <x:c r="E9260" s="0" t="n">
        <x:v>0.684245378734004</x:v>
      </x:c>
      <x:c r="F9260" s="0" t="n">
        <x:v>481.565332565666</x:v>
      </x:c>
      <x:c r="G9260" s="0" t="n">
        <x:v>-940.556368306284</x:v>
      </x:c>
    </x:row>
    <x:row r="9261" spans="1:18">
      <x:c r="A9261" s="0" t="n">
        <x:v>925.900000000142</x:v>
      </x:c>
      <x:c r="B9261" s="0" t="n">
        <x:v>182.378627542618</x:v>
      </x:c>
      <x:c r="C9261" s="0" t="n">
        <x:v>2.25133754363895</x:v>
      </x:c>
      <x:c r="D9261" s="0" t="n">
        <x:v>-0.69440125625009</x:v>
      </x:c>
      <x:c r="E9261" s="0" t="n">
        <x:v>0.683150659699779</x:v>
      </x:c>
      <x:c r="F9261" s="0" t="n">
        <x:v>481.561179807877</x:v>
      </x:c>
      <x:c r="G9261" s="0" t="n">
        <x:v>-940.656190548964</x:v>
      </x:c>
    </x:row>
    <x:row r="9262" spans="1:18">
      <x:c r="A9262" s="0" t="n">
        <x:v>926.000000000142</x:v>
      </x:c>
      <x:c r="B9262" s="0" t="n">
        <x:v>182.377471361846</x:v>
      </x:c>
      <x:c r="C9262" s="0" t="n">
        <x:v>2.25000261194239</x:v>
      </x:c>
      <x:c r="D9262" s="0" t="n">
        <x:v>-0.69563456893457</x:v>
      </x:c>
      <x:c r="E9262" s="0" t="n">
        <x:v>0.682055940665553</x:v>
      </x:c>
      <x:c r="F9262" s="0" t="n">
        <x:v>481.557027050087</x:v>
      </x:c>
      <x:c r="G9262" s="0" t="n">
        <x:v>-940.756012791644</x:v>
      </x:c>
    </x:row>
    <x:row r="9263" spans="1:18">
      <x:c r="A9263" s="0" t="n">
        <x:v>926.100000000142</x:v>
      </x:c>
      <x:c r="B9263" s="0" t="n">
        <x:v>182.376315181073</x:v>
      </x:c>
      <x:c r="C9263" s="0" t="n">
        <x:v>2.2486676802458</x:v>
      </x:c>
      <x:c r="D9263" s="0" t="n">
        <x:v>-0.696867881619049</x:v>
      </x:c>
      <x:c r="E9263" s="0" t="n">
        <x:v>0.680961221631328</x:v>
      </x:c>
      <x:c r="F9263" s="0" t="n">
        <x:v>481.552874292298</x:v>
      </x:c>
      <x:c r="G9263" s="0" t="n">
        <x:v>-940.855835034323</x:v>
      </x:c>
    </x:row>
    <x:row r="9264" spans="1:18">
      <x:c r="A9264" s="0" t="n">
        <x:v>926.200000000142</x:v>
      </x:c>
      <x:c r="B9264" s="0" t="n">
        <x:v>182.3751590003</x:v>
      </x:c>
      <x:c r="C9264" s="0" t="n">
        <x:v>2.24733274854921</x:v>
      </x:c>
      <x:c r="D9264" s="0" t="n">
        <x:v>-0.698101194303528</x:v>
      </x:c>
      <x:c r="E9264" s="0" t="n">
        <x:v>0.679866502597103</x:v>
      </x:c>
      <x:c r="F9264" s="0" t="n">
        <x:v>481.548721534508</x:v>
      </x:c>
      <x:c r="G9264" s="0" t="n">
        <x:v>-940.955657277003</x:v>
      </x:c>
    </x:row>
    <x:row r="9265" spans="1:18">
      <x:c r="A9265" s="0" t="n">
        <x:v>926.300000000142</x:v>
      </x:c>
      <x:c r="B9265" s="0" t="n">
        <x:v>182.373865597189</x:v>
      </x:c>
      <x:c r="C9265" s="0" t="n">
        <x:v>2.24586059451323</x:v>
      </x:c>
      <x:c r="D9265" s="0" t="n">
        <x:v>-0.699486870865824</x:v>
      </x:c>
      <x:c r="E9265" s="0" t="n">
        <x:v>0.678619419685062</x:v>
      </x:c>
      <x:c r="F9265" s="0" t="n">
        <x:v>481.544576993142</x:v>
      </x:c>
      <x:c r="G9265" s="0" t="n">
        <x:v>-941.055480181016</x:v>
      </x:c>
    </x:row>
    <x:row r="9266" spans="1:18">
      <x:c r="A9266" s="0" t="n">
        <x:v>926.400000000142</x:v>
      </x:c>
      <x:c r="B9266" s="0" t="n">
        <x:v>182.372512895805</x:v>
      </x:c>
      <x:c r="C9266" s="0" t="n">
        <x:v>2.24432914220608</x:v>
      </x:c>
      <x:c r="D9266" s="0" t="n">
        <x:v>-0.700938388854405</x:v>
      </x:c>
      <x:c r="E9266" s="0" t="n">
        <x:v>0.677306495346735</x:v>
      </x:c>
      <x:c r="F9266" s="0" t="n">
        <x:v>481.54043600236</x:v>
      </x:c>
      <x:c r="G9266" s="0" t="n">
        <x:v>-941.155303370813</x:v>
      </x:c>
    </x:row>
    <x:row r="9267" spans="1:18">
      <x:c r="A9267" s="0" t="n">
        <x:v>926.500000000142</x:v>
      </x:c>
      <x:c r="B9267" s="0" t="n">
        <x:v>182.371160194422</x:v>
      </x:c>
      <x:c r="C9267" s="0" t="n">
        <x:v>2.24279768989894</x:v>
      </x:c>
      <x:c r="D9267" s="0" t="n">
        <x:v>-0.702389906842986</x:v>
      </x:c>
      <x:c r="E9267" s="0" t="n">
        <x:v>0.675993571008407</x:v>
      </x:c>
      <x:c r="F9267" s="0" t="n">
        <x:v>481.536295011579</x:v>
      </x:c>
      <x:c r="G9267" s="0" t="n">
        <x:v>-941.25512656061</x:v>
      </x:c>
    </x:row>
    <x:row r="9268" spans="1:18">
      <x:c r="A9268" s="0" t="n">
        <x:v>926.600000000142</x:v>
      </x:c>
      <x:c r="B9268" s="0" t="n">
        <x:v>182.369807493039</x:v>
      </x:c>
      <x:c r="C9268" s="0" t="n">
        <x:v>2.24126623759179</x:v>
      </x:c>
      <x:c r="D9268" s="0" t="n">
        <x:v>-0.703841424831567</x:v>
      </x:c>
      <x:c r="E9268" s="0" t="n">
        <x:v>0.67468064667008</x:v>
      </x:c>
      <x:c r="F9268" s="0" t="n">
        <x:v>481.532154020798</x:v>
      </x:c>
      <x:c r="G9268" s="0" t="n">
        <x:v>-941.354949750406</x:v>
      </x:c>
    </x:row>
    <x:row r="9269" spans="1:18">
      <x:c r="A9269" s="0" t="n">
        <x:v>926.700000000142</x:v>
      </x:c>
      <x:c r="B9269" s="0" t="n">
        <x:v>182.368454791656</x:v>
      </x:c>
      <x:c r="C9269" s="0" t="n">
        <x:v>2.23973478528461</x:v>
      </x:c>
      <x:c r="D9269" s="0" t="n">
        <x:v>-0.705292942820149</x:v>
      </x:c>
      <x:c r="E9269" s="0" t="n">
        <x:v>0.673367722331753</x:v>
      </x:c>
      <x:c r="F9269" s="0" t="n">
        <x:v>481.528013030017</x:v>
      </x:c>
      <x:c r="G9269" s="0" t="n">
        <x:v>-941.454772940203</x:v>
      </x:c>
    </x:row>
    <x:row r="9270" spans="1:18">
      <x:c r="A9270" s="0" t="n">
        <x:v>926.800000000142</x:v>
      </x:c>
      <x:c r="B9270" s="0" t="n">
        <x:v>182.366979948632</x:v>
      </x:c>
      <x:c r="C9270" s="0" t="n">
        <x:v>2.23808119133679</x:v>
      </x:c>
      <x:c r="D9270" s="0" t="n">
        <x:v>-0.707089448353534</x:v>
      </x:c>
      <x:c r="E9270" s="0" t="n">
        <x:v>0.671709810448622</x:v>
      </x:c>
      <x:c r="F9270" s="0" t="n">
        <x:v>481.523880971913</x:v>
      </x:c>
      <x:c r="G9270" s="0" t="n">
        <x:v>-941.554596843739</x:v>
      </x:c>
    </x:row>
    <x:row r="9271" spans="1:18">
      <x:c r="A9271" s="0" t="n">
        <x:v>926.900000000142</x:v>
      </x:c>
      <x:c r="B9271" s="0" t="n">
        <x:v>182.365443579306</x:v>
      </x:c>
      <x:c r="C9271" s="0" t="n">
        <x:v>2.23636607108708</x:v>
      </x:c>
      <x:c r="D9271" s="0" t="n">
        <x:v>-0.709059734161438</x:v>
      </x:c>
      <x:c r="E9271" s="0" t="n">
        <x:v>0.669878118290972</x:v>
      </x:c>
      <x:c r="F9271" s="0" t="n">
        <x:v>481.51975341346</x:v>
      </x:c>
      <x:c r="G9271" s="0" t="n">
        <x:v>-941.654421106807</x:v>
      </x:c>
    </x:row>
    <x:row r="9272" spans="1:18">
      <x:c r="A9272" s="0" t="n">
        <x:v>927.000000000142</x:v>
      </x:c>
      <x:c r="B9272" s="0" t="n">
        <x:v>182.363907209981</x:v>
      </x:c>
      <x:c r="C9272" s="0" t="n">
        <x:v>2.23465095083733</x:v>
      </x:c>
      <x:c r="D9272" s="0" t="n">
        <x:v>-0.711030019969342</x:v>
      </x:c>
      <x:c r="E9272" s="0" t="n">
        <x:v>0.668046426133322</x:v>
      </x:c>
      <x:c r="F9272" s="0" t="n">
        <x:v>481.515625855006</x:v>
      </x:c>
      <x:c r="G9272" s="0" t="n">
        <x:v>-941.754245369875</x:v>
      </x:c>
    </x:row>
    <x:row r="9273" spans="1:18">
      <x:c r="A9273" s="0" t="n">
        <x:v>927.100000000142</x:v>
      </x:c>
      <x:c r="B9273" s="0" t="n">
        <x:v>182.362370840655</x:v>
      </x:c>
      <x:c r="C9273" s="0" t="n">
        <x:v>2.23293583058759</x:v>
      </x:c>
      <x:c r="D9273" s="0" t="n">
        <x:v>-0.713000305777246</x:v>
      </x:c>
      <x:c r="E9273" s="0" t="n">
        <x:v>0.666214733975672</x:v>
      </x:c>
      <x:c r="F9273" s="0" t="n">
        <x:v>481.511498296553</x:v>
      </x:c>
      <x:c r="G9273" s="0" t="n">
        <x:v>-941.854069632942</x:v>
      </x:c>
    </x:row>
    <x:row r="9274" spans="1:18">
      <x:c r="A9274" s="0" t="n">
        <x:v>927.200000000142</x:v>
      </x:c>
      <x:c r="B9274" s="0" t="n">
        <x:v>182.360834471329</x:v>
      </x:c>
      <x:c r="C9274" s="0" t="n">
        <x:v>2.23122071033785</x:v>
      </x:c>
      <x:c r="D9274" s="0" t="n">
        <x:v>-0.714970591585149</x:v>
      </x:c>
      <x:c r="E9274" s="0" t="n">
        <x:v>0.664383041818023</x:v>
      </x:c>
      <x:c r="F9274" s="0" t="n">
        <x:v>481.507370738099</x:v>
      </x:c>
      <x:c r="G9274" s="0" t="n">
        <x:v>-941.95389389601</x:v>
      </x:c>
    </x:row>
    <x:row r="9275" spans="1:18">
      <x:c r="A9275" s="0" t="n">
        <x:v>927.300000000142</x:v>
      </x:c>
      <x:c r="B9275" s="0" t="n">
        <x:v>182.359435904009</x:v>
      </x:c>
      <x:c r="C9275" s="0" t="n">
        <x:v>2.22964339209335</x:v>
      </x:c>
      <x:c r="D9275" s="0" t="n">
        <x:v>-0.717246271861546</x:v>
      </x:c>
      <x:c r="E9275" s="0" t="n">
        <x:v>0.66224595519188</x:v>
      </x:c>
      <x:c r="F9275" s="0" t="n">
        <x:v>481.50325156918</x:v>
      </x:c>
      <x:c r="G9275" s="0" t="n">
        <x:v>-942.053718821567</x:v>
      </x:c>
    </x:row>
    <x:row r="9276" spans="1:18">
      <x:c r="A9276" s="0" t="n">
        <x:v>927.400000000142</x:v>
      </x:c>
      <x:c r="B9276" s="0" t="n">
        <x:v>182.358117713457</x:v>
      </x:c>
      <x:c r="C9276" s="0" t="n">
        <x:v>2.2281464506176</x:v>
      </x:c>
      <x:c r="D9276" s="0" t="n">
        <x:v>-0.719700081770823</x:v>
      </x:c>
      <x:c r="E9276" s="0" t="n">
        <x:v>0.659930738932858</x:v>
      </x:c>
      <x:c r="F9276" s="0" t="n">
        <x:v>481.499137293686</x:v>
      </x:c>
      <x:c r="G9276" s="0" t="n">
        <x:v>-942.153544133541</x:v>
      </x:c>
    </x:row>
    <x:row r="9277" spans="1:18">
      <x:c r="A9277" s="0" t="n">
        <x:v>927.500000000142</x:v>
      </x:c>
      <x:c r="B9277" s="0" t="n">
        <x:v>182.356799522905</x:v>
      </x:c>
      <x:c r="C9277" s="0" t="n">
        <x:v>2.22664950914191</x:v>
      </x:c>
      <x:c r="D9277" s="0" t="n">
        <x:v>-0.722153891680099</x:v>
      </x:c>
      <x:c r="E9277" s="0" t="n">
        <x:v>0.657615522673836</x:v>
      </x:c>
      <x:c r="F9277" s="0" t="n">
        <x:v>481.495023018191</x:v>
      </x:c>
      <x:c r="G9277" s="0" t="n">
        <x:v>-942.253369445514</x:v>
      </x:c>
    </x:row>
    <x:row r="9278" spans="1:18">
      <x:c r="A9278" s="0" t="n">
        <x:v>927.600000000142</x:v>
      </x:c>
      <x:c r="B9278" s="0" t="n">
        <x:v>182.355481332354</x:v>
      </x:c>
      <x:c r="C9278" s="0" t="n">
        <x:v>2.22515256766616</x:v>
      </x:c>
      <x:c r="D9278" s="0" t="n">
        <x:v>-0.724607701589375</x:v>
      </x:c>
      <x:c r="E9278" s="0" t="n">
        <x:v>0.655300306414813</x:v>
      </x:c>
      <x:c r="F9278" s="0" t="n">
        <x:v>481.490908742696</x:v>
      </x:c>
      <x:c r="G9278" s="0" t="n">
        <x:v>-942.353194757487</x:v>
      </x:c>
    </x:row>
    <x:row r="9279" spans="1:18">
      <x:c r="A9279" s="0" t="n">
        <x:v>927.700000000142</x:v>
      </x:c>
      <x:c r="B9279" s="0" t="n">
        <x:v>182.354163141802</x:v>
      </x:c>
      <x:c r="C9279" s="0" t="n">
        <x:v>2.22365562619046</x:v>
      </x:c>
      <x:c r="D9279" s="0" t="n">
        <x:v>-0.727061511498651</x:v>
      </x:c>
      <x:c r="E9279" s="0" t="n">
        <x:v>0.652985090155791</x:v>
      </x:c>
      <x:c r="F9279" s="0" t="n">
        <x:v>481.486794467202</x:v>
      </x:c>
      <x:c r="G9279" s="0" t="n">
        <x:v>-942.453020069461</x:v>
      </x:c>
    </x:row>
    <x:row r="9280" spans="1:18">
      <x:c r="A9280" s="0" t="n">
        <x:v>927.800000000142</x:v>
      </x:c>
      <x:c r="B9280" s="0" t="n">
        <x:v>182.353236207264</x:v>
      </x:c>
      <x:c r="C9280" s="0" t="n">
        <x:v>2.22254994072867</x:v>
      </x:c>
      <x:c r="D9280" s="0" t="n">
        <x:v>-0.729484908803911</x:v>
      </x:c>
      <x:c r="E9280" s="0" t="n">
        <x:v>0.650700286500785</x:v>
      </x:c>
      <x:c r="F9280" s="0" t="n">
        <x:v>481.482685848406</x:v>
      </x:c>
      <x:c r="G9280" s="0" t="n">
        <x:v>-942.552845818141</x:v>
      </x:c>
    </x:row>
    <x:row r="9281" spans="1:18">
      <x:c r="A9281" s="0" t="n">
        <x:v>927.900000000142</x:v>
      </x:c>
      <x:c r="B9281" s="0" t="n">
        <x:v>182.352572569354</x:v>
      </x:c>
      <x:c r="C9281" s="0" t="n">
        <x:v>2.2217075518943</x:v>
      </x:c>
      <x:c r="D9281" s="0" t="n">
        <x:v>-0.731887839877899</x:v>
      </x:c>
      <x:c r="E9281" s="0" t="n">
        <x:v>0.648435949077051</x:v>
      </x:c>
      <x:c r="F9281" s="0" t="n">
        <x:v>481.478581036297</x:v>
      </x:c>
      <x:c r="G9281" s="0" t="n">
        <x:v>-942.652671860705</x:v>
      </x:c>
    </x:row>
    <x:row r="9282" spans="1:18">
      <x:c r="A9282" s="0" t="n">
        <x:v>928.000000000142</x:v>
      </x:c>
      <x:c r="B9282" s="0" t="n">
        <x:v>182.351908931443</x:v>
      </x:c>
      <x:c r="C9282" s="0" t="n">
        <x:v>2.22086516305993</x:v>
      </x:c>
      <x:c r="D9282" s="0" t="n">
        <x:v>-0.734290770951887</x:v>
      </x:c>
      <x:c r="E9282" s="0" t="n">
        <x:v>0.646171611653317</x:v>
      </x:c>
      <x:c r="F9282" s="0" t="n">
        <x:v>481.474476224189</x:v>
      </x:c>
      <x:c r="G9282" s="0" t="n">
        <x:v>-942.752497903269</x:v>
      </x:c>
    </x:row>
    <x:row r="9283" spans="1:18">
      <x:c r="A9283" s="0" t="n">
        <x:v>928.100000000142</x:v>
      </x:c>
      <x:c r="B9283" s="0" t="n">
        <x:v>182.351245293533</x:v>
      </x:c>
      <x:c r="C9283" s="0" t="n">
        <x:v>2.22002277422553</x:v>
      </x:c>
      <x:c r="D9283" s="0" t="n">
        <x:v>-0.736693702025875</x:v>
      </x:c>
      <x:c r="E9283" s="0" t="n">
        <x:v>0.643907274229584</x:v>
      </x:c>
      <x:c r="F9283" s="0" t="n">
        <x:v>481.470371412081</x:v>
      </x:c>
      <x:c r="G9283" s="0" t="n">
        <x:v>-942.852323945833</x:v>
      </x:c>
    </x:row>
    <x:row r="9284" spans="1:18">
      <x:c r="A9284" s="0" t="n">
        <x:v>928.200000000142</x:v>
      </x:c>
      <x:c r="B9284" s="0" t="n">
        <x:v>182.350581655623</x:v>
      </x:c>
      <x:c r="C9284" s="0" t="n">
        <x:v>2.21918038539116</x:v>
      </x:c>
      <x:c r="D9284" s="0" t="n">
        <x:v>-0.739096633099863</x:v>
      </x:c>
      <x:c r="E9284" s="0" t="n">
        <x:v>0.64164293680585</x:v>
      </x:c>
      <x:c r="F9284" s="0" t="n">
        <x:v>481.466266599973</x:v>
      </x:c>
      <x:c r="G9284" s="0" t="n">
        <x:v>-942.952149988397</x:v>
      </x:c>
    </x:row>
    <x:row r="9285" spans="1:18">
      <x:c r="A9285" s="0" t="n">
        <x:v>928.300000000143</x:v>
      </x:c>
      <x:c r="B9285" s="0" t="n">
        <x:v>182.350313236691</x:v>
      </x:c>
      <x:c r="C9285" s="0" t="n">
        <x:v>2.21873321553591</x:v>
      </x:c>
      <x:c r="D9285" s="0" t="n">
        <x:v>-0.741056738978331</x:v>
      </x:c>
      <x:c r="E9285" s="0" t="n">
        <x:v>0.639821424577635</x:v>
      </x:c>
      <x:c r="F9285" s="0" t="n">
        <x:v>481.462163773681</x:v>
      </x:c>
      <x:c r="G9285" s="0" t="n">
        <x:v>-943.051976173714</x:v>
      </x:c>
    </x:row>
    <x:row r="9286" spans="1:18">
      <x:c r="A9286" s="0" t="n">
        <x:v>928.400000000143</x:v>
      </x:c>
      <x:c r="B9286" s="0" t="n">
        <x:v>182.350351190107</x:v>
      </x:c>
      <x:c r="C9286" s="0" t="n">
        <x:v>2.21859241802696</x:v>
      </x:c>
      <x:c r="D9286" s="0" t="n">
        <x:v>-0.742673568340895</x:v>
      </x:c>
      <x:c r="E9286" s="0" t="n">
        <x:v>0.638343188865325</x:v>
      </x:c>
      <x:c r="F9286" s="0" t="n">
        <x:v>481.458062486786</x:v>
      </x:c>
      <x:c r="G9286" s="0" t="n">
        <x:v>-943.151802469692</x:v>
      </x:c>
    </x:row>
    <x:row r="9287" spans="1:18">
      <x:c r="A9287" s="0" t="n">
        <x:v>928.500000000143</x:v>
      </x:c>
      <x:c r="B9287" s="0" t="n">
        <x:v>182.350389143522</x:v>
      </x:c>
      <x:c r="C9287" s="0" t="n">
        <x:v>2.21845162051807</x:v>
      </x:c>
      <x:c r="D9287" s="0" t="n">
        <x:v>-0.744290397703459</x:v>
      </x:c>
      <x:c r="E9287" s="0" t="n">
        <x:v>0.636864953153016</x:v>
      </x:c>
      <x:c r="F9287" s="0" t="n">
        <x:v>481.453961199892</x:v>
      </x:c>
      <x:c r="G9287" s="0" t="n">
        <x:v>-943.25162876567</x:v>
      </x:c>
    </x:row>
    <x:row r="9288" spans="1:18">
      <x:c r="A9288" s="0" t="n">
        <x:v>928.600000000143</x:v>
      </x:c>
      <x:c r="B9288" s="0" t="n">
        <x:v>182.350427096937</x:v>
      </x:c>
      <x:c r="C9288" s="0" t="n">
        <x:v>2.21831082300915</x:v>
      </x:c>
      <x:c r="D9288" s="0" t="n">
        <x:v>-0.745907227066023</x:v>
      </x:c>
      <x:c r="E9288" s="0" t="n">
        <x:v>0.635386717440706</x:v>
      </x:c>
      <x:c r="F9288" s="0" t="n">
        <x:v>481.449859912997</x:v>
      </x:c>
      <x:c r="G9288" s="0" t="n">
        <x:v>-943.351455061648</x:v>
      </x:c>
    </x:row>
    <x:row r="9289" spans="1:18">
      <x:c r="A9289" s="0" t="n">
        <x:v>928.700000000143</x:v>
      </x:c>
      <x:c r="B9289" s="0" t="n">
        <x:v>182.350465050352</x:v>
      </x:c>
      <x:c r="C9289" s="0" t="n">
        <x:v>2.21817002550023</x:v>
      </x:c>
      <x:c r="D9289" s="0" t="n">
        <x:v>-0.747524056428587</x:v>
      </x:c>
      <x:c r="E9289" s="0" t="n">
        <x:v>0.633908481728396</x:v>
      </x:c>
      <x:c r="F9289" s="0" t="n">
        <x:v>481.445758626103</x:v>
      </x:c>
      <x:c r="G9289" s="0" t="n">
        <x:v>-943.451281357626</x:v>
      </x:c>
    </x:row>
    <x:row r="9290" spans="1:18">
      <x:c r="A9290" s="0" t="n">
        <x:v>928.800000000143</x:v>
      </x:c>
      <x:c r="B9290" s="0" t="n">
        <x:v>182.350653544713</x:v>
      </x:c>
      <x:c r="C9290" s="0" t="n">
        <x:v>2.21817976893769</x:v>
      </x:c>
      <x:c r="D9290" s="0" t="n">
        <x:v>-0.748514666012454</x:v>
      </x:c>
      <x:c r="E9290" s="0" t="n">
        <x:v>0.633056465794783</x:v>
      </x:c>
      <x:c r="F9290" s="0" t="n">
        <x:v>481.441656918534</x:v>
      </x:c>
      <x:c r="G9290" s="0" t="n">
        <x:v>-943.551107611508</x:v>
      </x:c>
    </x:row>
    <x:row r="9291" spans="1:18">
      <x:c r="A9291" s="0" t="n">
        <x:v>928.900000000143</x:v>
      </x:c>
      <x:c r="B9291" s="0" t="n">
        <x:v>182.350976390246</x:v>
      </x:c>
      <x:c r="C9291" s="0" t="n">
        <x:v>2.21832386354603</x:v>
      </x:c>
      <x:c r="D9291" s="0" t="n">
        <x:v>-0.748946401997058</x:v>
      </x:c>
      <x:c r="E9291" s="0" t="n">
        <x:v>0.632763323460433</x:v>
      </x:c>
      <x:c r="F9291" s="0" t="n">
        <x:v>481.437554835531</x:v>
      </x:c>
      <x:c r="G9291" s="0" t="n">
        <x:v>-943.65093382782</x:v>
      </x:c>
    </x:row>
    <x:row r="9292" spans="1:18">
      <x:c r="A9292" s="0" t="n">
        <x:v>929.000000000143</x:v>
      </x:c>
      <x:c r="B9292" s="0" t="n">
        <x:v>182.351299235778</x:v>
      </x:c>
      <x:c r="C9292" s="0" t="n">
        <x:v>2.21846795815443</x:v>
      </x:c>
      <x:c r="D9292" s="0" t="n">
        <x:v>-0.749378137981663</x:v>
      </x:c>
      <x:c r="E9292" s="0" t="n">
        <x:v>0.632470181126083</x:v>
      </x:c>
      <x:c r="F9292" s="0" t="n">
        <x:v>481.433452752528</x:v>
      </x:c>
      <x:c r="G9292" s="0" t="n">
        <x:v>-943.750760044132</x:v>
      </x:c>
    </x:row>
    <x:row r="9293" spans="1:18">
      <x:c r="A9293" s="0" t="n">
        <x:v>929.100000000143</x:v>
      </x:c>
      <x:c r="B9293" s="0" t="n">
        <x:v>182.35162208131</x:v>
      </x:c>
      <x:c r="C9293" s="0" t="n">
        <x:v>2.21861205276284</x:v>
      </x:c>
      <x:c r="D9293" s="0" t="n">
        <x:v>-0.749809873966267</x:v>
      </x:c>
      <x:c r="E9293" s="0" t="n">
        <x:v>0.632177038791733</x:v>
      </x:c>
      <x:c r="F9293" s="0" t="n">
        <x:v>481.429350669525</x:v>
      </x:c>
      <x:c r="G9293" s="0" t="n">
        <x:v>-943.850586260444</x:v>
      </x:c>
    </x:row>
    <x:row r="9294" spans="1:18">
      <x:c r="A9294" s="0" t="n">
        <x:v>929.200000000143</x:v>
      </x:c>
      <x:c r="B9294" s="0" t="n">
        <x:v>182.351944926843</x:v>
      </x:c>
      <x:c r="C9294" s="0" t="n">
        <x:v>2.21875614737121</x:v>
      </x:c>
      <x:c r="D9294" s="0" t="n">
        <x:v>-0.750241609950871</x:v>
      </x:c>
      <x:c r="E9294" s="0" t="n">
        <x:v>0.631883896457383</x:v>
      </x:c>
      <x:c r="F9294" s="0" t="n">
        <x:v>481.425248586522</x:v>
      </x:c>
      <x:c r="G9294" s="0" t="n">
        <x:v>-943.950412476756</x:v>
      </x:c>
    </x:row>
    <x:row r="9295" spans="1:18">
      <x:c r="A9295" s="0" t="n">
        <x:v>929.300000000143</x:v>
      </x:c>
      <x:c r="B9295" s="0" t="n">
        <x:v>182.35213910521</x:v>
      </x:c>
      <x:c r="C9295" s="0" t="n">
        <x:v>2.21877157481404</x:v>
      </x:c>
      <x:c r="D9295" s="0" t="n">
        <x:v>-0.750188740308074</x:v>
      </x:c>
      <x:c r="E9295" s="0" t="n">
        <x:v>0.632075359750433</x:v>
      </x:c>
      <x:c r="F9295" s="0" t="n">
        <x:v>481.42114605814</x:v>
      </x:c>
      <x:c r="G9295" s="0" t="n">
        <x:v>-944.050238658583</x:v>
      </x:c>
    </x:row>
    <x:row r="9296" spans="1:18">
      <x:c r="A9296" s="0" t="n">
        <x:v>929.400000000143</x:v>
      </x:c>
      <x:c r="B9296" s="0" t="n">
        <x:v>182.352201109997</x:v>
      </x:c>
      <x:c r="C9296" s="0" t="n">
        <x:v>2.21865482867753</x:v>
      </x:c>
      <x:c r="D9296" s="0" t="n">
        <x:v>-0.749638058654993</x:v>
      </x:c>
      <x:c r="E9296" s="0" t="n">
        <x:v>0.632764635053769</x:v>
      </x:c>
      <x:c r="F9296" s="0" t="n">
        <x:v>481.41704307224</x:v>
      </x:c>
      <x:c r="G9296" s="0" t="n">
        <x:v>-944.150064804986</x:v>
      </x:c>
    </x:row>
    <x:row r="9297" spans="1:18">
      <x:c r="A9297" s="0" t="n">
        <x:v>929.500000000143</x:v>
      </x:c>
      <x:c r="B9297" s="0" t="n">
        <x:v>182.352263114785</x:v>
      </x:c>
      <x:c r="C9297" s="0" t="n">
        <x:v>2.21853808254102</x:v>
      </x:c>
      <x:c r="D9297" s="0" t="n">
        <x:v>-0.749087377001911</x:v>
      </x:c>
      <x:c r="E9297" s="0" t="n">
        <x:v>0.633453910357104</x:v>
      </x:c>
      <x:c r="F9297" s="0" t="n">
        <x:v>481.412940086341</x:v>
      </x:c>
      <x:c r="G9297" s="0" t="n">
        <x:v>-944.249890951389</x:v>
      </x:c>
    </x:row>
    <x:row r="9298" spans="1:18">
      <x:c r="A9298" s="0" t="n">
        <x:v>929.600000000143</x:v>
      </x:c>
      <x:c r="B9298" s="0" t="n">
        <x:v>182.352325119572</x:v>
      </x:c>
      <x:c r="C9298" s="0" t="n">
        <x:v>2.21842133640448</x:v>
      </x:c>
      <x:c r="D9298" s="0" t="n">
        <x:v>-0.74853669534883</x:v>
      </x:c>
      <x:c r="E9298" s="0" t="n">
        <x:v>0.63414318566044</x:v>
      </x:c>
      <x:c r="F9298" s="0" t="n">
        <x:v>481.408837100442</x:v>
      </x:c>
      <x:c r="G9298" s="0" t="n">
        <x:v>-944.349717097791</x:v>
      </x:c>
    </x:row>
    <x:row r="9299" spans="1:18">
      <x:c r="A9299" s="0" t="n">
        <x:v>929.700000000143</x:v>
      </x:c>
      <x:c r="B9299" s="0" t="n">
        <x:v>182.35238712436</x:v>
      </x:c>
      <x:c r="C9299" s="0" t="n">
        <x:v>2.21830459026796</x:v>
      </x:c>
      <x:c r="D9299" s="0" t="n">
        <x:v>-0.747986013695748</x:v>
      </x:c>
      <x:c r="E9299" s="0" t="n">
        <x:v>0.634832460963775</x:v>
      </x:c>
      <x:c r="F9299" s="0" t="n">
        <x:v>481.404734114542</x:v>
      </x:c>
      <x:c r="G9299" s="0" t="n">
        <x:v>-944.449543244194</x:v>
      </x:c>
    </x:row>
    <x:row r="9300" spans="1:18">
      <x:c r="A9300" s="0" t="n">
        <x:v>929.800000000143</x:v>
      </x:c>
      <x:c r="B9300" s="0" t="n">
        <x:v>182.352200621239</x:v>
      </x:c>
      <x:c r="C9300" s="0" t="n">
        <x:v>2.21793933622288</x:v>
      </x:c>
      <x:c r="D9300" s="0" t="n">
        <x:v>-0.747280014083162</x:v>
      </x:c>
      <x:c r="E9300" s="0" t="n">
        <x:v>0.635677054226616</x:v>
      </x:c>
      <x:c r="F9300" s="0" t="n">
        <x:v>481.400632326441</x:v>
      </x:c>
      <x:c r="G9300" s="0" t="n">
        <x:v>-944.54936949246</x:v>
      </x:c>
    </x:row>
    <x:row r="9301" spans="1:18">
      <x:c r="A9301" s="0" t="n">
        <x:v>929.900000000143</x:v>
      </x:c>
      <x:c r="B9301" s="0" t="n">
        <x:v>182.351720216874</x:v>
      </x:c>
      <x:c r="C9301" s="0" t="n">
        <x:v>2.2172801809341</x:v>
      </x:c>
      <x:c r="D9301" s="0" t="n">
        <x:v>-0.746390325582196</x:v>
      </x:c>
      <x:c r="E9301" s="0" t="n">
        <x:v>0.636705336377836</x:v>
      </x:c>
      <x:c r="F9301" s="0" t="n">
        <x:v>481.396531954931</x:v>
      </x:c>
      <x:c r="G9301" s="0" t="n">
        <x:v>-944.649195861195</x:v>
      </x:c>
    </x:row>
    <x:row r="9302" spans="1:18">
      <x:c r="A9302" s="0" t="n">
        <x:v>930.000000000143</x:v>
      </x:c>
      <x:c r="B9302" s="0" t="n">
        <x:v>182.351239812509</x:v>
      </x:c>
      <x:c r="C9302" s="0" t="n">
        <x:v>2.21662102564531</x:v>
      </x:c>
      <x:c r="D9302" s="0" t="n">
        <x:v>-0.74550063708123</x:v>
      </x:c>
      <x:c r="E9302" s="0" t="n">
        <x:v>0.637733618529056</x:v>
      </x:c>
      <x:c r="F9302" s="0" t="n">
        <x:v>481.392431583422</x:v>
      </x:c>
      <x:c r="G9302" s="0" t="n">
        <x:v>-944.74902222993</x:v>
      </x:c>
    </x:row>
    <x:row r="9303" spans="1:18">
      <x:c r="A9303" s="0" t="n">
        <x:v>930.100000000143</x:v>
      </x:c>
      <x:c r="B9303" s="0" t="n">
        <x:v>182.350759408144</x:v>
      </x:c>
      <x:c r="C9303" s="0" t="n">
        <x:v>2.21596187035652</x:v>
      </x:c>
      <x:c r="D9303" s="0" t="n">
        <x:v>-0.744610948580264</x:v>
      </x:c>
      <x:c r="E9303" s="0" t="n">
        <x:v>0.638761900680276</x:v>
      </x:c>
      <x:c r="F9303" s="0" t="n">
        <x:v>481.388331211912</x:v>
      </x:c>
      <x:c r="G9303" s="0" t="n">
        <x:v>-944.848848598665</x:v>
      </x:c>
    </x:row>
    <x:row r="9304" spans="1:18">
      <x:c r="A9304" s="0" t="n">
        <x:v>930.200000000143</x:v>
      </x:c>
      <x:c r="B9304" s="0" t="n">
        <x:v>182.35027900378</x:v>
      </x:c>
      <x:c r="C9304" s="0" t="n">
        <x:v>2.21530271506771</x:v>
      </x:c>
      <x:c r="D9304" s="0" t="n">
        <x:v>-0.743721260079298</x:v>
      </x:c>
      <x:c r="E9304" s="0" t="n">
        <x:v>0.639790182831496</x:v>
      </x:c>
      <x:c r="F9304" s="0" t="n">
        <x:v>481.384230840403</x:v>
      </x:c>
      <x:c r="G9304" s="0" t="n">
        <x:v>-944.9486749674</x:v>
      </x:c>
    </x:row>
    <x:row r="9305" spans="1:18">
      <x:c r="A9305" s="0" t="n">
        <x:v>930.300000000143</x:v>
      </x:c>
      <x:c r="B9305" s="0" t="n">
        <x:v>182.349610591324</x:v>
      </x:c>
      <x:c r="C9305" s="0" t="n">
        <x:v>2.21445555168785</x:v>
      </x:c>
      <x:c r="D9305" s="0" t="n">
        <x:v>-0.743006553196693</x:v>
      </x:c>
      <x:c r="E9305" s="0" t="n">
        <x:v>0.640643483364356</x:v>
      </x:c>
      <x:c r="F9305" s="0" t="n">
        <x:v>481.380133404014</x:v>
      </x:c>
      <x:c r="G9305" s="0" t="n">
        <x:v>-945.048501575504</x:v>
      </x:c>
    </x:row>
    <x:row r="9306" spans="1:18">
      <x:c r="A9306" s="0" t="n">
        <x:v>930.400000000143</x:v>
      </x:c>
      <x:c r="B9306" s="0" t="n">
        <x:v>182.348685898096</x:v>
      </x:c>
      <x:c r="C9306" s="0" t="n">
        <x:v>2.21335210753605</x:v>
      </x:c>
      <x:c r="D9306" s="0" t="n">
        <x:v>-0.742530370220045</x:v>
      </x:c>
      <x:c r="E9306" s="0" t="n">
        <x:v>0.641258259991257</x:v>
      </x:c>
      <x:c r="F9306" s="0" t="n">
        <x:v>481.376039968597</x:v>
      </x:c>
      <x:c r="G9306" s="0" t="n">
        <x:v>-945.1483285099</x:v>
      </x:c>
    </x:row>
    <x:row r="9307" spans="1:18">
      <x:c r="A9307" s="0" t="n">
        <x:v>930.500000000143</x:v>
      </x:c>
      <x:c r="B9307" s="0" t="n">
        <x:v>182.347761204868</x:v>
      </x:c>
      <x:c r="C9307" s="0" t="n">
        <x:v>2.2122486633842</x:v>
      </x:c>
      <x:c r="D9307" s="0" t="n">
        <x:v>-0.742054187243398</x:v>
      </x:c>
      <x:c r="E9307" s="0" t="n">
        <x:v>0.641873036618159</x:v>
      </x:c>
      <x:c r="F9307" s="0" t="n">
        <x:v>481.37194653318</x:v>
      </x:c>
      <x:c r="G9307" s="0" t="n">
        <x:v>-945.248155444295</x:v>
      </x:c>
    </x:row>
    <x:row r="9308" spans="1:18">
      <x:c r="A9308" s="0" t="n">
        <x:v>930.600000000143</x:v>
      </x:c>
      <x:c r="B9308" s="0" t="n">
        <x:v>182.34683651164</x:v>
      </x:c>
      <x:c r="C9308" s="0" t="n">
        <x:v>2.21114521923241</x:v>
      </x:c>
      <x:c r="D9308" s="0" t="n">
        <x:v>-0.74157800426675</x:v>
      </x:c>
      <x:c r="E9308" s="0" t="n">
        <x:v>0.64248781324506</x:v>
      </x:c>
      <x:c r="F9308" s="0" t="n">
        <x:v>481.367853097763</x:v>
      </x:c>
      <x:c r="G9308" s="0" t="n">
        <x:v>-945.347982378691</x:v>
      </x:c>
    </x:row>
    <x:row r="9309" spans="1:18">
      <x:c r="A9309" s="0" t="n">
        <x:v>930.700000000143</x:v>
      </x:c>
      <x:c r="B9309" s="0" t="n">
        <x:v>182.345911818413</x:v>
      </x:c>
      <x:c r="C9309" s="0" t="n">
        <x:v>2.21004177508055</x:v>
      </x:c>
      <x:c r="D9309" s="0" t="n">
        <x:v>-0.741101821290103</x:v>
      </x:c>
      <x:c r="E9309" s="0" t="n">
        <x:v>0.643102589871961</x:v>
      </x:c>
      <x:c r="F9309" s="0" t="n">
        <x:v>481.363759662346</x:v>
      </x:c>
      <x:c r="G9309" s="0" t="n">
        <x:v>-945.447809313087</x:v>
      </x:c>
    </x:row>
    <x:row r="9310" spans="1:18">
      <x:c r="A9310" s="0" t="n">
        <x:v>930.800000000143</x:v>
      </x:c>
      <x:c r="B9310" s="0" t="n">
        <x:v>182.344948433741</x:v>
      </x:c>
      <x:c r="C9310" s="0" t="n">
        <x:v>2.20889963948528</x:v>
      </x:c>
      <x:c r="D9310" s="0" t="n">
        <x:v>-0.741000415681967</x:v>
      </x:c>
      <x:c r="E9310" s="0" t="n">
        <x:v>0.643342589130351</x:v>
      </x:c>
      <x:c r="F9310" s="0" t="n">
        <x:v>481.359669845412</x:v>
      </x:c>
      <x:c r="G9310" s="0" t="n">
        <x:v>-945.547636536092</x:v>
      </x:c>
    </x:row>
    <x:row r="9311" spans="1:18">
      <x:c r="A9311" s="0" t="n">
        <x:v>930.900000000143</x:v>
      </x:c>
      <x:c r="B9311" s="0" t="n">
        <x:v>182.343924089827</x:v>
      </x:c>
      <x:c r="C9311" s="0" t="n">
        <x:v>2.20769654464669</x:v>
      </x:c>
      <x:c r="D9311" s="0" t="n">
        <x:v>-0.741489480284463</x:v>
      </x:c>
      <x:c r="E9311" s="0" t="n">
        <x:v>0.642992118178109</x:v>
      </x:c>
      <x:c r="F9311" s="0" t="n">
        <x:v>481.355585729478</x:v>
      </x:c>
      <x:c r="G9311" s="0" t="n">
        <x:v>-945.647464213808</x:v>
      </x:c>
    </x:row>
    <x:row r="9312" spans="1:18">
      <x:c r="A9312" s="0" t="n">
        <x:v>931.000000000143</x:v>
      </x:c>
      <x:c r="B9312" s="0" t="n">
        <x:v>182.342899745912</x:v>
      </x:c>
      <x:c r="C9312" s="0" t="n">
        <x:v>2.20649344980814</x:v>
      </x:c>
      <x:c r="D9312" s="0" t="n">
        <x:v>-0.741978544886959</x:v>
      </x:c>
      <x:c r="E9312" s="0" t="n">
        <x:v>0.642641647225868</x:v>
      </x:c>
      <x:c r="F9312" s="0" t="n">
        <x:v>481.351501613545</x:v>
      </x:c>
      <x:c r="G9312" s="0" t="n">
        <x:v>-945.747291891525</x:v>
      </x:c>
    </x:row>
    <x:row r="9313" spans="1:18">
      <x:c r="A9313" s="0" t="n">
        <x:v>931.100000000143</x:v>
      </x:c>
      <x:c r="B9313" s="0" t="n">
        <x:v>182.341875401998</x:v>
      </x:c>
      <x:c r="C9313" s="0" t="n">
        <x:v>2.20529035496958</x:v>
      </x:c>
      <x:c r="D9313" s="0" t="n">
        <x:v>-0.742467609489455</x:v>
      </x:c>
      <x:c r="E9313" s="0" t="n">
        <x:v>0.642291176273626</x:v>
      </x:c>
      <x:c r="F9313" s="0" t="n">
        <x:v>481.347417497612</x:v>
      </x:c>
      <x:c r="G9313" s="0" t="n">
        <x:v>-945.847119569241</x:v>
      </x:c>
    </x:row>
    <x:row r="9314" spans="1:18">
      <x:c r="A9314" s="0" t="n">
        <x:v>931.200000000143</x:v>
      </x:c>
      <x:c r="B9314" s="0" t="n">
        <x:v>182.340851058083</x:v>
      </x:c>
      <x:c r="C9314" s="0" t="n">
        <x:v>2.20408726013099</x:v>
      </x:c>
      <x:c r="D9314" s="0" t="n">
        <x:v>-0.742956674091951</x:v>
      </x:c>
      <x:c r="E9314" s="0" t="n">
        <x:v>0.641940705321384</x:v>
      </x:c>
      <x:c r="F9314" s="0" t="n">
        <x:v>481.343333381678</x:v>
      </x:c>
      <x:c r="G9314" s="0" t="n">
        <x:v>-945.946947246957</x:v>
      </x:c>
    </x:row>
    <x:row r="9315" spans="1:18">
      <x:c r="A9315" s="0" t="n">
        <x:v>931.300000000143</x:v>
      </x:c>
      <x:c r="B9315" s="0" t="n">
        <x:v>182.339939470765</x:v>
      </x:c>
      <x:c r="C9315" s="0" t="n">
        <x:v>2.20299692188883</x:v>
      </x:c>
      <x:c r="D9315" s="0" t="n">
        <x:v>-0.743824565264074</x:v>
      </x:c>
      <x:c r="E9315" s="0" t="n">
        <x:v>0.641211407799515</x:v>
      </x:c>
      <x:c r="F9315" s="0" t="n">
        <x:v>481.339252219258</x:v>
      </x:c>
      <x:c r="G9315" s="0" t="n">
        <x:v>-946.046775153902</x:v>
      </x:c>
    </x:row>
    <x:row r="9316" spans="1:18">
      <x:c r="A9316" s="0" t="n">
        <x:v>931.400000000143</x:v>
      </x:c>
      <x:c r="B9316" s="0" t="n">
        <x:v>182.339234278924</x:v>
      </x:c>
      <x:c r="C9316" s="0" t="n">
        <x:v>2.20211297912451</x:v>
      </x:c>
      <x:c r="D9316" s="0" t="n">
        <x:v>-0.745385880088187</x:v>
      </x:c>
      <x:c r="E9316" s="0" t="n">
        <x:v>0.639788686625656</x:v>
      </x:c>
      <x:c r="F9316" s="0" t="n">
        <x:v>481.335176463102</x:v>
      </x:c>
      <x:c r="G9316" s="0" t="n">
        <x:v>-946.146603480438</x:v>
      </x:c>
    </x:row>
    <x:row r="9317" spans="1:18">
      <x:c r="A9317" s="0" t="n">
        <x:v>931.500000000143</x:v>
      </x:c>
      <x:c r="B9317" s="0" t="n">
        <x:v>182.338529087084</x:v>
      </x:c>
      <x:c r="C9317" s="0" t="n">
        <x:v>2.20122903636016</x:v>
      </x:c>
      <x:c r="D9317" s="0" t="n">
        <x:v>-0.7469471949123</x:v>
      </x:c>
      <x:c r="E9317" s="0" t="n">
        <x:v>0.638365965451797</x:v>
      </x:c>
      <x:c r="F9317" s="0" t="n">
        <x:v>481.331100706946</x:v>
      </x:c>
      <x:c r="G9317" s="0" t="n">
        <x:v>-946.246431806974</x:v>
      </x:c>
    </x:row>
    <x:row r="9318" spans="1:18">
      <x:c r="A9318" s="0" t="n">
        <x:v>931.600000000143</x:v>
      </x:c>
      <x:c r="B9318" s="0" t="n">
        <x:v>182.337823895244</x:v>
      </x:c>
      <x:c r="C9318" s="0" t="n">
        <x:v>2.20034509359584</x:v>
      </x:c>
      <x:c r="D9318" s="0" t="n">
        <x:v>-0.748508509736413</x:v>
      </x:c>
      <x:c r="E9318" s="0" t="n">
        <x:v>0.636943244277938</x:v>
      </x:c>
      <x:c r="F9318" s="0" t="n">
        <x:v>481.327024950789</x:v>
      </x:c>
      <x:c r="G9318" s="0" t="n">
        <x:v>-946.346260133509</x:v>
      </x:c>
    </x:row>
    <x:row r="9319" spans="1:18">
      <x:c r="A9319" s="0" t="n">
        <x:v>931.700000000143</x:v>
      </x:c>
      <x:c r="B9319" s="0" t="n">
        <x:v>182.337118703404</x:v>
      </x:c>
      <x:c r="C9319" s="0" t="n">
        <x:v>2.19946115083152</x:v>
      </x:c>
      <x:c r="D9319" s="0" t="n">
        <x:v>-0.750069824560526</x:v>
      </x:c>
      <x:c r="E9319" s="0" t="n">
        <x:v>0.63552052310408</x:v>
      </x:c>
      <x:c r="F9319" s="0" t="n">
        <x:v>481.322949194633</x:v>
      </x:c>
      <x:c r="G9319" s="0" t="n">
        <x:v>-946.446088460045</x:v>
      </x:c>
    </x:row>
    <x:row r="9320" spans="1:18">
      <x:c r="A9320" s="0" t="n">
        <x:v>931.800000000143</x:v>
      </x:c>
      <x:c r="B9320" s="0" t="n">
        <x:v>182.336621701861</x:v>
      </x:c>
      <x:c r="C9320" s="0" t="n">
        <x:v>2.19878539836512</x:v>
      </x:c>
      <x:c r="D9320" s="0" t="n">
        <x:v>-0.751828982655719</x:v>
      </x:c>
      <x:c r="E9320" s="0" t="n">
        <x:v>0.63389995865914</x:v>
      </x:c>
      <x:c r="F9320" s="0" t="n">
        <x:v>481.318874741147</x:v>
      </x:c>
      <x:c r="G9320" s="0" t="n">
        <x:v>-946.545916879428</x:v>
      </x:c>
    </x:row>
    <x:row r="9321" spans="1:18">
      <x:c r="A9321" s="0" t="n">
        <x:v>931.900000000143</x:v>
      </x:c>
      <x:c r="B9321" s="0" t="n">
        <x:v>182.336571140862</x:v>
      </x:c>
      <x:c r="C9321" s="0" t="n">
        <x:v>2.19855608644178</x:v>
      </x:c>
      <x:c r="D9321" s="0" t="n">
        <x:v>-0.754012393265403</x:v>
      </x:c>
      <x:c r="E9321" s="0" t="n">
        <x:v>0.63185514169971</x:v>
      </x:c>
      <x:c r="F9321" s="0" t="n">
        <x:v>481.314803081092</x:v>
      </x:c>
      <x:c r="G9321" s="0" t="n">
        <x:v>-946.645745497909</x:v>
      </x:c>
    </x:row>
    <x:row r="9322" spans="1:18">
      <x:c r="A9322" s="0" t="n">
        <x:v>932.000000000143</x:v>
      </x:c>
      <x:c r="B9322" s="0" t="n">
        <x:v>182.336520579863</x:v>
      </x:c>
      <x:c r="C9322" s="0" t="n">
        <x:v>2.19832677451848</x:v>
      </x:c>
      <x:c r="D9322" s="0" t="n">
        <x:v>-0.756195803875088</x:v>
      </x:c>
      <x:c r="E9322" s="0" t="n">
        <x:v>0.62981032474028</x:v>
      </x:c>
      <x:c r="F9322" s="0" t="n">
        <x:v>481.310731421037</x:v>
      </x:c>
      <x:c r="G9322" s="0" t="n">
        <x:v>-946.745574116391</x:v>
      </x:c>
    </x:row>
    <x:row r="9323" spans="1:18">
      <x:c r="A9323" s="0" t="n">
        <x:v>932.100000000143</x:v>
      </x:c>
      <x:c r="B9323" s="0" t="n">
        <x:v>182.336470018863</x:v>
      </x:c>
      <x:c r="C9323" s="0" t="n">
        <x:v>2.19809746259517</x:v>
      </x:c>
      <x:c r="D9323" s="0" t="n">
        <x:v>-0.758379214484772</x:v>
      </x:c>
      <x:c r="E9323" s="0" t="n">
        <x:v>0.627765507780849</x:v>
      </x:c>
      <x:c r="F9323" s="0" t="n">
        <x:v>481.306659760982</x:v>
      </x:c>
      <x:c r="G9323" s="0" t="n">
        <x:v>-946.845402734872</x:v>
      </x:c>
    </x:row>
    <x:row r="9324" spans="1:18">
      <x:c r="A9324" s="0" t="n">
        <x:v>932.200000000143</x:v>
      </x:c>
      <x:c r="B9324" s="0" t="n">
        <x:v>182.336419457864</x:v>
      </x:c>
      <x:c r="C9324" s="0" t="n">
        <x:v>2.19786815067184</x:v>
      </x:c>
      <x:c r="D9324" s="0" t="n">
        <x:v>-0.760562625094456</x:v>
      </x:c>
      <x:c r="E9324" s="0" t="n">
        <x:v>0.625720690821419</x:v>
      </x:c>
      <x:c r="F9324" s="0" t="n">
        <x:v>481.302588100927</x:v>
      </x:c>
      <x:c r="G9324" s="0" t="n">
        <x:v>-946.945231353354</x:v>
      </x:c>
    </x:row>
    <x:row r="9325" spans="1:18">
      <x:c r="A9325" s="0" t="n">
        <x:v>932.300000000143</x:v>
      </x:c>
      <x:c r="B9325" s="0" t="n">
        <x:v>182.336563882252</x:v>
      </x:c>
      <x:c r="C9325" s="0" t="n">
        <x:v>2.19783382413573</x:v>
      </x:c>
      <x:c r="D9325" s="0" t="n">
        <x:v>-0.762678693772245</x:v>
      </x:c>
      <x:c r="E9325" s="0" t="n">
        <x:v>0.623743215793885</x:v>
      </x:c>
      <x:c r="F9325" s="0" t="n">
        <x:v>481.29851593362</x:v>
      </x:c>
      <x:c r="G9325" s="0" t="n">
        <x:v>-947.045059919736</x:v>
      </x:c>
    </x:row>
    <x:row r="9326" spans="1:18">
      <x:c r="A9326" s="0" t="n">
        <x:v>932.400000000143</x:v>
      </x:c>
      <x:c r="B9326" s="0" t="n">
        <x:v>182.337204120885</x:v>
      </x:c>
      <x:c r="C9326" s="0" t="n">
        <x:v>2.19829531184448</x:v>
      </x:c>
      <x:c r="D9326" s="0" t="n">
        <x:v>-0.764623523519828</x:v>
      </x:c>
      <x:c r="E9326" s="0" t="n">
        <x:v>0.621936979696556</x:v>
      </x:c>
      <x:c r="F9326" s="0" t="n">
        <x:v>481.294442476458</x:v>
      </x:c>
      <x:c r="G9326" s="0" t="n">
        <x:v>-947.14488835364</x:v>
      </x:c>
    </x:row>
    <x:row r="9327" spans="1:18">
      <x:c r="A9327" s="0" t="n">
        <x:v>932.500000000143</x:v>
      </x:c>
      <x:c r="B9327" s="0" t="n">
        <x:v>182.337844359517</x:v>
      </x:c>
      <x:c r="C9327" s="0" t="n">
        <x:v>2.19875679955322</x:v>
      </x:c>
      <x:c r="D9327" s="0" t="n">
        <x:v>-0.76656835326741</x:v>
      </x:c>
      <x:c r="E9327" s="0" t="n">
        <x:v>0.620130743599227</x:v>
      </x:c>
      <x:c r="F9327" s="0" t="n">
        <x:v>481.290369019295</x:v>
      </x:c>
      <x:c r="G9327" s="0" t="n">
        <x:v>-947.244716787544</x:v>
      </x:c>
    </x:row>
    <x:row r="9328" spans="1:18">
      <x:c r="A9328" s="0" t="n">
        <x:v>932.600000000143</x:v>
      </x:c>
      <x:c r="B9328" s="0" t="n">
        <x:v>182.33848459815</x:v>
      </x:c>
      <x:c r="C9328" s="0" t="n">
        <x:v>2.19921828726194</x:v>
      </x:c>
      <x:c r="D9328" s="0" t="n">
        <x:v>-0.768513183014993</x:v>
      </x:c>
      <x:c r="E9328" s="0" t="n">
        <x:v>0.618324507501898</x:v>
      </x:c>
      <x:c r="F9328" s="0" t="n">
        <x:v>481.286295562133</x:v>
      </x:c>
      <x:c r="G9328" s="0" t="n">
        <x:v>-947.344545221447</x:v>
      </x:c>
    </x:row>
    <x:row r="9329" spans="1:18">
      <x:c r="A9329" s="0" t="n">
        <x:v>932.700000000144</x:v>
      </x:c>
      <x:c r="B9329" s="0" t="n">
        <x:v>182.339124836783</x:v>
      </x:c>
      <x:c r="C9329" s="0" t="n">
        <x:v>2.19967977497069</x:v>
      </x:c>
      <x:c r="D9329" s="0" t="n">
        <x:v>-0.770458012762576</x:v>
      </x:c>
      <x:c r="E9329" s="0" t="n">
        <x:v>0.61651827140457</x:v>
      </x:c>
      <x:c r="F9329" s="0" t="n">
        <x:v>481.282222104971</x:v>
      </x:c>
      <x:c r="G9329" s="0" t="n">
        <x:v>-947.444373655351</x:v>
      </x:c>
    </x:row>
    <x:row r="9330" spans="1:18">
      <x:c r="A9330" s="0" t="n">
        <x:v>932.800000000144</x:v>
      </x:c>
      <x:c r="B9330" s="0" t="n">
        <x:v>182.339830558228</x:v>
      </x:c>
      <x:c r="C9330" s="0" t="n">
        <x:v>2.20020674549147</x:v>
      </x:c>
      <x:c r="D9330" s="0" t="n">
        <x:v>-0.772143152724372</x:v>
      </x:c>
      <x:c r="E9330" s="0" t="n">
        <x:v>0.614971725093028</x:v>
      </x:c>
      <x:c r="F9330" s="0" t="n">
        <x:v>481.278147174196</x:v>
      </x:c>
      <x:c r="G9330" s="0" t="n">
        <x:v>-947.544201964492</x:v>
      </x:c>
    </x:row>
    <x:row r="9331" spans="1:18">
      <x:c r="A9331" s="0" t="n">
        <x:v>932.900000000144</x:v>
      </x:c>
      <x:c r="B9331" s="0" t="n">
        <x:v>182.340737016232</x:v>
      </x:c>
      <x:c r="C9331" s="0" t="n">
        <x:v>2.20093445257203</x:v>
      </x:c>
      <x:c r="D9331" s="0" t="n">
        <x:v>-0.773032217615523</x:v>
      </x:c>
      <x:c r="E9331" s="0" t="n">
        <x:v>0.614221253852131</x:v>
      </x:c>
      <x:c r="F9331" s="0" t="n">
        <x:v>481.274067726084</x:v>
      </x:c>
      <x:c r="G9331" s="0" t="n">
        <x:v>-947.644029891175</x:v>
      </x:c>
    </x:row>
    <x:row r="9332" spans="1:18">
      <x:c r="A9332" s="0" t="n">
        <x:v>933.000000000144</x:v>
      </x:c>
      <x:c r="B9332" s="0" t="n">
        <x:v>182.341643474237</x:v>
      </x:c>
      <x:c r="C9332" s="0" t="n">
        <x:v>2.20166215965261</x:v>
      </x:c>
      <x:c r="D9332" s="0" t="n">
        <x:v>-0.773921282506673</x:v>
      </x:c>
      <x:c r="E9332" s="0" t="n">
        <x:v>0.613470782611235</x:v>
      </x:c>
      <x:c r="F9332" s="0" t="n">
        <x:v>481.269988277972</x:v>
      </x:c>
      <x:c r="G9332" s="0" t="n">
        <x:v>-947.743857817858</x:v>
      </x:c>
    </x:row>
    <x:row r="9333" spans="1:18">
      <x:c r="A9333" s="0" t="n">
        <x:v>933.100000000144</x:v>
      </x:c>
      <x:c r="B9333" s="0" t="n">
        <x:v>182.342549932241</x:v>
      </x:c>
      <x:c r="C9333" s="0" t="n">
        <x:v>2.20238986673323</x:v>
      </x:c>
      <x:c r="D9333" s="0" t="n">
        <x:v>-0.774810347397824</x:v>
      </x:c>
      <x:c r="E9333" s="0" t="n">
        <x:v>0.612720311370338</x:v>
      </x:c>
      <x:c r="F9333" s="0" t="n">
        <x:v>481.26590882986</x:v>
      </x:c>
      <x:c r="G9333" s="0" t="n">
        <x:v>-947.843685744541</x:v>
      </x:c>
    </x:row>
    <x:row r="9334" spans="1:18">
      <x:c r="A9334" s="0" t="n">
        <x:v>933.200000000144</x:v>
      </x:c>
      <x:c r="B9334" s="0" t="n">
        <x:v>182.343456390246</x:v>
      </x:c>
      <x:c r="C9334" s="0" t="n">
        <x:v>2.20311757381378</x:v>
      </x:c>
      <x:c r="D9334" s="0" t="n">
        <x:v>-0.775699412288975</x:v>
      </x:c>
      <x:c r="E9334" s="0" t="n">
        <x:v>0.611969840129442</x:v>
      </x:c>
      <x:c r="F9334" s="0" t="n">
        <x:v>481.261829381748</x:v>
      </x:c>
      <x:c r="G9334" s="0" t="n">
        <x:v>-947.943513671224</x:v>
      </x:c>
    </x:row>
    <x:row r="9335" spans="1:18">
      <x:c r="A9335" s="0" t="n">
        <x:v>933.300000000144</x:v>
      </x:c>
      <x:c r="B9335" s="0" t="n">
        <x:v>182.344281712346</x:v>
      </x:c>
      <x:c r="C9335" s="0" t="n">
        <x:v>2.20376414498961</x:v>
      </x:c>
      <x:c r="D9335" s="0" t="n">
        <x:v>-0.776310564735838</x:v>
      </x:c>
      <x:c r="E9335" s="0" t="n">
        <x:v>0.611497281332832</x:v>
      </x:c>
      <x:c r="F9335" s="0" t="n">
        <x:v>481.257748790019</x:v>
      </x:c>
      <x:c r="G9335" s="0" t="n">
        <x:v>-948.043341506183</x:v>
      </x:c>
    </x:row>
    <x:row r="9336" spans="1:18">
      <x:c r="A9336" s="0" t="n">
        <x:v>933.400000000144</x:v>
      </x:c>
      <x:c r="B9336" s="0" t="n">
        <x:v>182.344800672095</x:v>
      </x:c>
      <x:c r="C9336" s="0" t="n">
        <x:v>2.2041043538145</x:v>
      </x:c>
      <x:c r="D9336" s="0" t="n">
        <x:v>-0.775872343172147</x:v>
      </x:c>
      <x:c r="E9336" s="0" t="n">
        <x:v>0.612074096546778</x:v>
      </x:c>
      <x:c r="F9336" s="0" t="n">
        <x:v>481.253663880088</x:v>
      </x:c>
      <x:c r="G9336" s="0" t="n">
        <x:v>-948.143168994803</x:v>
      </x:c>
    </x:row>
    <x:row r="9337" spans="1:18">
      <x:c r="A9337" s="0" t="n">
        <x:v>933.500000000144</x:v>
      </x:c>
      <x:c r="B9337" s="0" t="n">
        <x:v>182.345319631844</x:v>
      </x:c>
      <x:c r="C9337" s="0" t="n">
        <x:v>2.20444456263937</x:v>
      </x:c>
      <x:c r="D9337" s="0" t="n">
        <x:v>-0.775434121608455</x:v>
      </x:c>
      <x:c r="E9337" s="0" t="n">
        <x:v>0.612650911760723</x:v>
      </x:c>
      <x:c r="F9337" s="0" t="n">
        <x:v>481.249578970157</x:v>
      </x:c>
      <x:c r="G9337" s="0" t="n">
        <x:v>-948.242996483422</x:v>
      </x:c>
    </x:row>
    <x:row r="9338" spans="1:18">
      <x:c r="A9338" s="0" t="n">
        <x:v>933.600000000144</x:v>
      </x:c>
      <x:c r="B9338" s="0" t="n">
        <x:v>182.345838591593</x:v>
      </x:c>
      <x:c r="C9338" s="0" t="n">
        <x:v>2.20478477146423</x:v>
      </x:c>
      <x:c r="D9338" s="0" t="n">
        <x:v>-0.774995900044764</x:v>
      </x:c>
      <x:c r="E9338" s="0" t="n">
        <x:v>0.613227726974669</x:v>
      </x:c>
      <x:c r="F9338" s="0" t="n">
        <x:v>481.245494060225</x:v>
      </x:c>
      <x:c r="G9338" s="0" t="n">
        <x:v>-948.342823972041</x:v>
      </x:c>
    </x:row>
    <x:row r="9339" spans="1:18">
      <x:c r="A9339" s="0" t="n">
        <x:v>933.700000000144</x:v>
      </x:c>
      <x:c r="B9339" s="0" t="n">
        <x:v>182.346357551341</x:v>
      </x:c>
      <x:c r="C9339" s="0" t="n">
        <x:v>2.20512498028913</x:v>
      </x:c>
      <x:c r="D9339" s="0" t="n">
        <x:v>-0.774557678481072</x:v>
      </x:c>
      <x:c r="E9339" s="0" t="n">
        <x:v>0.613804542188614</x:v>
      </x:c>
      <x:c r="F9339" s="0" t="n">
        <x:v>481.241409150294</x:v>
      </x:c>
      <x:c r="G9339" s="0" t="n">
        <x:v>-948.442651460661</x:v>
      </x:c>
    </x:row>
    <x:row r="9340" spans="1:18">
      <x:c r="A9340" s="0" t="n">
        <x:v>933.800000000144</x:v>
      </x:c>
      <x:c r="B9340" s="0" t="n">
        <x:v>182.346763185924</x:v>
      </x:c>
      <x:c r="C9340" s="0" t="n">
        <x:v>2.20535186394798</x:v>
      </x:c>
      <x:c r="D9340" s="0" t="n">
        <x:v>-0.7739696821101</x:v>
      </x:c>
      <x:c r="E9340" s="0" t="n">
        <x:v>0.61453113220984</x:v>
      </x:c>
      <x:c r="F9340" s="0" t="n">
        <x:v>481.23732408572</x:v>
      </x:c>
      <x:c r="G9340" s="0" t="n">
        <x:v>-948.54247894087</x:v>
      </x:c>
    </x:row>
    <x:row r="9341" spans="1:18">
      <x:c r="A9341" s="0" t="n">
        <x:v>933.900000000144</x:v>
      </x:c>
      <x:c r="B9341" s="0" t="n">
        <x:v>182.346626695928</x:v>
      </x:c>
      <x:c r="C9341" s="0" t="n">
        <x:v>2.20503662302795</x:v>
      </x:c>
      <x:c r="D9341" s="0" t="n">
        <x:v>-0.772665193479327</x:v>
      </x:c>
      <x:c r="E9341" s="0" t="n">
        <x:v>0.615974214490868</x:v>
      </x:c>
      <x:c r="F9341" s="0" t="n">
        <x:v>481.233238281367</x:v>
      </x:c>
      <x:c r="G9341" s="0" t="n">
        <x:v>-948.642306380847</x:v>
      </x:c>
    </x:row>
    <x:row r="9342" spans="1:18">
      <x:c r="A9342" s="0" t="n">
        <x:v>934.000000000144</x:v>
      </x:c>
      <x:c r="B9342" s="0" t="n">
        <x:v>182.346490205932</x:v>
      </x:c>
      <x:c r="C9342" s="0" t="n">
        <x:v>2.20472138210795</x:v>
      </x:c>
      <x:c r="D9342" s="0" t="n">
        <x:v>-0.771360704848554</x:v>
      </x:c>
      <x:c r="E9342" s="0" t="n">
        <x:v>0.617417296771895</x:v>
      </x:c>
      <x:c r="F9342" s="0" t="n">
        <x:v>481.229152477013</x:v>
      </x:c>
      <x:c r="G9342" s="0" t="n">
        <x:v>-948.742133820823</x:v>
      </x:c>
    </x:row>
    <x:row r="9343" spans="1:18">
      <x:c r="A9343" s="0" t="n">
        <x:v>934.100000000144</x:v>
      </x:c>
      <x:c r="B9343" s="0" t="n">
        <x:v>182.346353715936</x:v>
      </x:c>
      <x:c r="C9343" s="0" t="n">
        <x:v>2.20440614118795</x:v>
      </x:c>
      <x:c r="D9343" s="0" t="n">
        <x:v>-0.770056216217781</x:v>
      </x:c>
      <x:c r="E9343" s="0" t="n">
        <x:v>0.618860379052922</x:v>
      </x:c>
      <x:c r="F9343" s="0" t="n">
        <x:v>481.22506667266</x:v>
      </x:c>
      <x:c r="G9343" s="0" t="n">
        <x:v>-948.8419612608</x:v>
      </x:c>
    </x:row>
    <x:row r="9344" spans="1:18">
      <x:c r="A9344" s="0" t="n">
        <x:v>934.200000000144</x:v>
      </x:c>
      <x:c r="B9344" s="0" t="n">
        <x:v>182.34621722594</x:v>
      </x:c>
      <x:c r="C9344" s="0" t="n">
        <x:v>2.20409090026791</x:v>
      </x:c>
      <x:c r="D9344" s="0" t="n">
        <x:v>-0.768751727587008</x:v>
      </x:c>
      <x:c r="E9344" s="0" t="n">
        <x:v>0.620303461333949</x:v>
      </x:c>
      <x:c r="F9344" s="0" t="n">
        <x:v>481.220980868306</x:v>
      </x:c>
      <x:c r="G9344" s="0" t="n">
        <x:v>-948.941788700776</x:v>
      </x:c>
    </x:row>
    <x:row r="9345" spans="1:18">
      <x:c r="A9345" s="0" t="n">
        <x:v>934.300000000144</x:v>
      </x:c>
      <x:c r="B9345" s="0" t="n">
        <x:v>182.34604972758</x:v>
      </x:c>
      <x:c r="C9345" s="0" t="n">
        <x:v>2.20374465098337</x:v>
      </x:c>
      <x:c r="D9345" s="0" t="n">
        <x:v>-0.767470169934593</x:v>
      </x:c>
      <x:c r="E9345" s="0" t="n">
        <x:v>0.621723612636618</x:v>
      </x:c>
      <x:c r="F9345" s="0" t="n">
        <x:v>481.2168954703</x:v>
      </x:c>
      <x:c r="G9345" s="0" t="n">
        <x:v>-949.041616177073</x:v>
      </x:c>
    </x:row>
    <x:row r="9346" spans="1:18">
      <x:c r="A9346" s="0" t="n">
        <x:v>934.400000000144</x:v>
      </x:c>
      <x:c r="B9346" s="0" t="n">
        <x:v>182.345686664157</x:v>
      </x:c>
      <x:c r="C9346" s="0" t="n">
        <x:v>2.20320283663668</x:v>
      </x:c>
      <x:c r="D9346" s="0" t="n">
        <x:v>-0.766333234492022</x:v>
      </x:c>
      <x:c r="E9346" s="0" t="n">
        <x:v>0.622999141729443</x:v>
      </x:c>
      <x:c r="F9346" s="0" t="n">
        <x:v>481.212812635061</x:v>
      </x:c>
      <x:c r="G9346" s="0" t="n">
        <x:v>-949.141443882433</x:v>
      </x:c>
    </x:row>
    <x:row r="9347" spans="1:18">
      <x:c r="A9347" s="0" t="n">
        <x:v>934.500000000144</x:v>
      </x:c>
      <x:c r="B9347" s="0" t="n">
        <x:v>182.345323600734</x:v>
      </x:c>
      <x:c r="C9347" s="0" t="n">
        <x:v>2.20266102228999</x:v>
      </x:c>
      <x:c r="D9347" s="0" t="n">
        <x:v>-0.765196299049451</x:v>
      </x:c>
      <x:c r="E9347" s="0" t="n">
        <x:v>0.624274670822268</x:v>
      </x:c>
      <x:c r="F9347" s="0" t="n">
        <x:v>481.208729799822</x:v>
      </x:c>
      <x:c r="G9347" s="0" t="n">
        <x:v>-949.241271587793</x:v>
      </x:c>
    </x:row>
    <x:row r="9348" spans="1:18">
      <x:c r="A9348" s="0" t="n">
        <x:v>934.600000000144</x:v>
      </x:c>
      <x:c r="B9348" s="0" t="n">
        <x:v>182.344960537312</x:v>
      </x:c>
      <x:c r="C9348" s="0" t="n">
        <x:v>2.20211920794327</x:v>
      </x:c>
      <x:c r="D9348" s="0" t="n">
        <x:v>-0.76405936360688</x:v>
      </x:c>
      <x:c r="E9348" s="0" t="n">
        <x:v>0.625550199915093</x:v>
      </x:c>
      <x:c r="F9348" s="0" t="n">
        <x:v>481.204646964583</x:v>
      </x:c>
      <x:c r="G9348" s="0" t="n">
        <x:v>-949.341099293153</x:v>
      </x:c>
    </x:row>
    <x:row r="9349" spans="1:18">
      <x:c r="A9349" s="0" t="n">
        <x:v>934.700000000144</x:v>
      </x:c>
      <x:c r="B9349" s="0" t="n">
        <x:v>182.344597473889</x:v>
      </x:c>
      <x:c r="C9349" s="0" t="n">
        <x:v>2.20157739359661</x:v>
      </x:c>
      <x:c r="D9349" s="0" t="n">
        <x:v>-0.76292242816431</x:v>
      </x:c>
      <x:c r="E9349" s="0" t="n">
        <x:v>0.626825729007918</x:v>
      </x:c>
      <x:c r="F9349" s="0" t="n">
        <x:v>481.200564129345</x:v>
      </x:c>
      <x:c r="G9349" s="0" t="n">
        <x:v>-949.440926998513</x:v>
      </x:c>
    </x:row>
    <x:row r="9350" spans="1:18">
      <x:c r="A9350" s="0" t="n">
        <x:v>934.800000000144</x:v>
      </x:c>
      <x:c r="B9350" s="0" t="n">
        <x:v>182.344279028101</x:v>
      </x:c>
      <x:c r="C9350" s="0" t="n">
        <x:v>2.20108019688448</x:v>
      </x:c>
      <x:c r="D9350" s="0" t="n">
        <x:v>-0.761913919541017</x:v>
      </x:c>
      <x:c r="E9350" s="0" t="n">
        <x:v>0.627972831281465</x:v>
      </x:c>
      <x:c r="F9350" s="0" t="n">
        <x:v>481.196481499938</x:v>
      </x:c>
      <x:c r="G9350" s="0" t="n">
        <x:v>-949.540754721496</x:v>
      </x:c>
    </x:row>
    <x:row r="9351" spans="1:18">
      <x:c r="A9351" s="0" t="n">
        <x:v>934.900000000144</x:v>
      </x:c>
      <x:c r="B9351" s="0" t="n">
        <x:v>182.344356588193</x:v>
      </x:c>
      <x:c r="C9351" s="0" t="n">
        <x:v>2.20097900605239</x:v>
      </x:c>
      <x:c r="D9351" s="0" t="n">
        <x:v>-0.762045269094118</x:v>
      </x:c>
      <x:c r="E9351" s="0" t="n">
        <x:v>0.627980075378617</x:v>
      </x:c>
      <x:c r="F9351" s="0" t="n">
        <x:v>481.192400697408</x:v>
      </x:c>
      <x:c r="G9351" s="0" t="n">
        <x:v>-949.640582600884</x:v>
      </x:c>
    </x:row>
    <x:row r="9352" spans="1:18">
      <x:c r="A9352" s="0" t="n">
        <x:v>935.000000000144</x:v>
      </x:c>
      <x:c r="B9352" s="0" t="n">
        <x:v>182.344434148285</x:v>
      </x:c>
      <x:c r="C9352" s="0" t="n">
        <x:v>2.20087781522031</x:v>
      </x:c>
      <x:c r="D9352" s="0" t="n">
        <x:v>-0.76217661864722</x:v>
      </x:c>
      <x:c r="E9352" s="0" t="n">
        <x:v>0.62798731947577</x:v>
      </x:c>
      <x:c r="F9352" s="0" t="n">
        <x:v>481.188319894878</x:v>
      </x:c>
      <x:c r="G9352" s="0" t="n">
        <x:v>-949.740410480273</x:v>
      </x:c>
    </x:row>
    <x:row r="9353" spans="1:18">
      <x:c r="A9353" s="0" t="n">
        <x:v>935.100000000144</x:v>
      </x:c>
      <x:c r="B9353" s="0" t="n">
        <x:v>182.344511708377</x:v>
      </x:c>
      <x:c r="C9353" s="0" t="n">
        <x:v>2.20077662438825</x:v>
      </x:c>
      <x:c r="D9353" s="0" t="n">
        <x:v>-0.762307968200322</x:v>
      </x:c>
      <x:c r="E9353" s="0" t="n">
        <x:v>0.627994563572922</x:v>
      </x:c>
      <x:c r="F9353" s="0" t="n">
        <x:v>481.184239092348</x:v>
      </x:c>
      <x:c r="G9353" s="0" t="n">
        <x:v>-949.840238359661</x:v>
      </x:c>
    </x:row>
    <x:row r="9354" spans="1:18">
      <x:c r="A9354" s="0" t="n">
        <x:v>935.200000000144</x:v>
      </x:c>
      <x:c r="B9354" s="0" t="n">
        <x:v>182.344589268469</x:v>
      </x:c>
      <x:c r="C9354" s="0" t="n">
        <x:v>2.20067543355617</x:v>
      </x:c>
      <x:c r="D9354" s="0" t="n">
        <x:v>-0.762439317753423</x:v>
      </x:c>
      <x:c r="E9354" s="0" t="n">
        <x:v>0.628001807670074</x:v>
      </x:c>
      <x:c r="F9354" s="0" t="n">
        <x:v>481.180158289818</x:v>
      </x:c>
      <x:c r="G9354" s="0" t="n">
        <x:v>-949.94006623905</x:v>
      </x:c>
    </x:row>
    <x:row r="9355" spans="1:18">
      <x:c r="A9355" s="0" t="n">
        <x:v>935.300000000144</x:v>
      </x:c>
      <x:c r="B9355" s="0" t="n">
        <x:v>182.344716588958</x:v>
      </x:c>
      <x:c r="C9355" s="0" t="n">
        <x:v>2.20062400312176</x:v>
      </x:c>
      <x:c r="D9355" s="0" t="n">
        <x:v>-0.762675850713015</x:v>
      </x:c>
      <x:c r="E9355" s="0" t="n">
        <x:v>0.627903868360737</x:v>
      </x:c>
      <x:c r="F9355" s="0" t="n">
        <x:v>481.17607727617</x:v>
      </x:c>
      <x:c r="G9355" s="0" t="n">
        <x:v>-950.039894100398</x:v>
      </x:c>
    </x:row>
    <x:row r="9356" spans="1:18">
      <x:c r="A9356" s="0" t="n">
        <x:v>935.400000000144</x:v>
      </x:c>
      <x:c r="B9356" s="0" t="n">
        <x:v>182.345552301184</x:v>
      </x:c>
      <x:c r="C9356" s="0" t="n">
        <x:v>2.20128096442335</x:v>
      </x:c>
      <x:c r="D9356" s="0" t="n">
        <x:v>-0.764409780386157</x:v>
      </x:c>
      <x:c r="E9356" s="0" t="n">
        <x:v>0.626308532337849</x:v>
      </x:c>
      <x:c r="F9356" s="0" t="n">
        <x:v>481.171993257039</x:v>
      </x:c>
      <x:c r="G9356" s="0" t="n">
        <x:v>-950.139721704912</x:v>
      </x:c>
    </x:row>
    <x:row r="9357" spans="1:18">
      <x:c r="A9357" s="0" t="n">
        <x:v>935.500000000144</x:v>
      </x:c>
      <x:c r="B9357" s="0" t="n">
        <x:v>182.34638801341</x:v>
      </x:c>
      <x:c r="C9357" s="0" t="n">
        <x:v>2.20193792572493</x:v>
      </x:c>
      <x:c r="D9357" s="0" t="n">
        <x:v>-0.766143710059298</x:v>
      </x:c>
      <x:c r="E9357" s="0" t="n">
        <x:v>0.624713196314961</x:v>
      </x:c>
      <x:c r="F9357" s="0" t="n">
        <x:v>481.167909237908</x:v>
      </x:c>
      <x:c r="G9357" s="0" t="n">
        <x:v>-950.239549309427</x:v>
      </x:c>
    </x:row>
    <x:row r="9358" spans="1:18">
      <x:c r="A9358" s="0" t="n">
        <x:v>935.600000000144</x:v>
      </x:c>
      <x:c r="B9358" s="0" t="n">
        <x:v>182.347223725635</x:v>
      </x:c>
      <x:c r="C9358" s="0" t="n">
        <x:v>2.20259488702655</x:v>
      </x:c>
      <x:c r="D9358" s="0" t="n">
        <x:v>-0.76787763973244</x:v>
      </x:c>
      <x:c r="E9358" s="0" t="n">
        <x:v>0.623117860292074</x:v>
      </x:c>
      <x:c r="F9358" s="0" t="n">
        <x:v>481.163825218777</x:v>
      </x:c>
      <x:c r="G9358" s="0" t="n">
        <x:v>-950.339376913942</x:v>
      </x:c>
    </x:row>
    <x:row r="9359" spans="1:18">
      <x:c r="A9359" s="0" t="n">
        <x:v>935.700000000144</x:v>
      </x:c>
      <x:c r="B9359" s="0" t="n">
        <x:v>182.348059437861</x:v>
      </x:c>
      <x:c r="C9359" s="0" t="n">
        <x:v>2.20325184832811</x:v>
      </x:c>
      <x:c r="D9359" s="0" t="n">
        <x:v>-0.769611569405582</x:v>
      </x:c>
      <x:c r="E9359" s="0" t="n">
        <x:v>0.621522524269186</x:v>
      </x:c>
      <x:c r="F9359" s="0" t="n">
        <x:v>481.159741199646</x:v>
      </x:c>
      <x:c r="G9359" s="0" t="n">
        <x:v>-950.439204518456</x:v>
      </x:c>
    </x:row>
    <x:row r="9360" spans="1:18">
      <x:c r="A9360" s="0" t="n">
        <x:v>935.800000000144</x:v>
      </x:c>
      <x:c r="B9360" s="0" t="n">
        <x:v>182.348917236595</x:v>
      </x:c>
      <x:c r="C9360" s="0" t="n">
        <x:v>2.20393089613813</x:v>
      </x:c>
      <x:c r="D9360" s="0" t="n">
        <x:v>-0.771366107788381</x:v>
      </x:c>
      <x:c r="E9360" s="0" t="n">
        <x:v>0.619906579536641</x:v>
      </x:c>
      <x:c r="F9360" s="0" t="n">
        <x:v>481.155656892479</x:v>
      </x:c>
      <x:c r="G9360" s="0" t="n">
        <x:v>-950.539032098609</x:v>
      </x:c>
    </x:row>
    <x:row r="9361" spans="1:18">
      <x:c r="A9361" s="0" t="n">
        <x:v>935.900000000144</x:v>
      </x:c>
      <x:c r="B9361" s="0" t="n">
        <x:v>182.350507852377</x:v>
      </x:c>
      <x:c r="C9361" s="0" t="n">
        <x:v>2.20534276099636</x:v>
      </x:c>
      <x:c r="D9361" s="0" t="n">
        <x:v>-0.773804430745777</x:v>
      </x:c>
      <x:c r="E9361" s="0" t="n">
        <x:v>0.6176068502295</x:v>
      </x:c>
      <x:c r="F9361" s="0" t="n">
        <x:v>481.151563028453</x:v>
      </x:c>
      <x:c r="G9361" s="0" t="n">
        <x:v>-950.638858870455</x:v>
      </x:c>
    </x:row>
    <x:row r="9362" spans="1:18">
      <x:c r="A9362" s="0" t="n">
        <x:v>936.000000000144</x:v>
      </x:c>
      <x:c r="B9362" s="0" t="n">
        <x:v>182.352098468159</x:v>
      </x:c>
      <x:c r="C9362" s="0" t="n">
        <x:v>2.20675462585456</x:v>
      </x:c>
      <x:c r="D9362" s="0" t="n">
        <x:v>-0.776242753703172</x:v>
      </x:c>
      <x:c r="E9362" s="0" t="n">
        <x:v>0.615307120922358</x:v>
      </x:c>
      <x:c r="F9362" s="0" t="n">
        <x:v>481.147469164427</x:v>
      </x:c>
      <x:c r="G9362" s="0" t="n">
        <x:v>-950.738685642301</x:v>
      </x:c>
    </x:row>
    <x:row r="9363" spans="1:18">
      <x:c r="A9363" s="0" t="n">
        <x:v>936.100000000144</x:v>
      </x:c>
      <x:c r="B9363" s="0" t="n">
        <x:v>182.353689083942</x:v>
      </x:c>
      <x:c r="C9363" s="0" t="n">
        <x:v>2.20816649071278</x:v>
      </x:c>
      <x:c r="D9363" s="0" t="n">
        <x:v>-0.778681076660568</x:v>
      </x:c>
      <x:c r="E9363" s="0" t="n">
        <x:v>0.613007391615216</x:v>
      </x:c>
      <x:c r="F9363" s="0" t="n">
        <x:v>481.143375300401</x:v>
      </x:c>
      <x:c r="G9363" s="0" t="n">
        <x:v>-950.838512414146</x:v>
      </x:c>
    </x:row>
    <x:row r="9364" spans="1:18">
      <x:c r="A9364" s="0" t="n">
        <x:v>936.200000000144</x:v>
      </x:c>
      <x:c r="B9364" s="0" t="n">
        <x:v>182.355279699724</x:v>
      </x:c>
      <x:c r="C9364" s="0" t="n">
        <x:v>2.20957835557101</x:v>
      </x:c>
      <x:c r="D9364" s="0" t="n">
        <x:v>-0.781119399617964</x:v>
      </x:c>
      <x:c r="E9364" s="0" t="n">
        <x:v>0.610707662308074</x:v>
      </x:c>
      <x:c r="F9364" s="0" t="n">
        <x:v>481.139281436375</x:v>
      </x:c>
      <x:c r="G9364" s="0" t="n">
        <x:v>-950.938339185992</x:v>
      </x:c>
    </x:row>
    <x:row r="9365" spans="1:18">
      <x:c r="A9365" s="0" t="n">
        <x:v>936.300000000144</x:v>
      </x:c>
      <x:c r="B9365" s="0" t="n">
        <x:v>182.356870315506</x:v>
      </x:c>
      <x:c r="C9365" s="0" t="n">
        <x:v>2.21099022042921</x:v>
      </x:c>
      <x:c r="D9365" s="0" t="n">
        <x:v>-0.78355772257536</x:v>
      </x:c>
      <x:c r="E9365" s="0" t="n">
        <x:v>0.608407933000932</x:v>
      </x:c>
      <x:c r="F9365" s="0" t="n">
        <x:v>481.135187572349</x:v>
      </x:c>
      <x:c r="G9365" s="0" t="n">
        <x:v>-951.038165957837</x:v>
      </x:c>
    </x:row>
    <x:row r="9366" spans="1:18">
      <x:c r="A9366" s="0" t="n">
        <x:v>936.400000000144</x:v>
      </x:c>
      <x:c r="B9366" s="0" t="n">
        <x:v>182.359130239693</x:v>
      </x:c>
      <x:c r="C9366" s="0" t="n">
        <x:v>2.21307139369256</x:v>
      </x:c>
      <x:c r="D9366" s="0" t="n">
        <x:v>-0.785084494223051</x:v>
      </x:c>
      <x:c r="E9366" s="0" t="n">
        <x:v>0.607019755003496</x:v>
      </x:c>
      <x:c r="F9366" s="0" t="n">
        <x:v>481.131077730028</x:v>
      </x:c>
      <x:c r="G9366" s="0" t="n">
        <x:v>-951.137991402441</x:v>
      </x:c>
    </x:row>
    <x:row r="9367" spans="1:18">
      <x:c r="A9367" s="0" t="n">
        <x:v>936.500000000144</x:v>
      </x:c>
      <x:c r="B9367" s="0" t="n">
        <x:v>182.361395851708</x:v>
      </x:c>
      <x:c r="C9367" s="0" t="n">
        <x:v>2.21515825478352</x:v>
      </x:c>
      <x:c r="D9367" s="0" t="n">
        <x:v>-0.786603519446715</x:v>
      </x:c>
      <x:c r="E9367" s="0" t="n">
        <x:v>0.605639323430086</x:v>
      </x:c>
      <x:c r="F9367" s="0" t="n">
        <x:v>481.126967751922</x:v>
      </x:c>
      <x:c r="G9367" s="0" t="n">
        <x:v>-951.237816835765</x:v>
      </x:c>
    </x:row>
    <x:row r="9368" spans="1:18">
      <x:c r="A9368" s="0" t="n">
        <x:v>936.600000000144</x:v>
      </x:c>
      <x:c r="B9368" s="0" t="n">
        <x:v>182.363661463723</x:v>
      </x:c>
      <x:c r="C9368" s="0" t="n">
        <x:v>2.21724511587448</x:v>
      </x:c>
      <x:c r="D9368" s="0" t="n">
        <x:v>-0.788122544670379</x:v>
      </x:c>
      <x:c r="E9368" s="0" t="n">
        <x:v>0.604258891856676</x:v>
      </x:c>
      <x:c r="F9368" s="0" t="n">
        <x:v>481.122857773816</x:v>
      </x:c>
      <x:c r="G9368" s="0" t="n">
        <x:v>-951.337642269089</x:v>
      </x:c>
    </x:row>
    <x:row r="9369" spans="1:18">
      <x:c r="A9369" s="0" t="n">
        <x:v>936.700000000144</x:v>
      </x:c>
      <x:c r="B9369" s="0" t="n">
        <x:v>182.365927075738</x:v>
      </x:c>
      <x:c r="C9369" s="0" t="n">
        <x:v>2.21933197696544</x:v>
      </x:c>
      <x:c r="D9369" s="0" t="n">
        <x:v>-0.789641569894043</x:v>
      </x:c>
      <x:c r="E9369" s="0" t="n">
        <x:v>0.602878460283266</x:v>
      </x:c>
      <x:c r="F9369" s="0" t="n">
        <x:v>481.11874779571</x:v>
      </x:c>
      <x:c r="G9369" s="0" t="n">
        <x:v>-951.437467702413</x:v>
      </x:c>
    </x:row>
    <x:row r="9370" spans="1:18">
      <x:c r="A9370" s="0" t="n">
        <x:v>936.800000000144</x:v>
      </x:c>
      <x:c r="B9370" s="0" t="n">
        <x:v>182.368192687753</x:v>
      </x:c>
      <x:c r="C9370" s="0" t="n">
        <x:v>2.22141883805639</x:v>
      </x:c>
      <x:c r="D9370" s="0" t="n">
        <x:v>-0.791160595117707</x:v>
      </x:c>
      <x:c r="E9370" s="0" t="n">
        <x:v>0.601498028709856</x:v>
      </x:c>
      <x:c r="F9370" s="0" t="n">
        <x:v>481.114637817604</x:v>
      </x:c>
      <x:c r="G9370" s="0" t="n">
        <x:v>-951.537293135737</x:v>
      </x:c>
    </x:row>
    <x:row r="9371" spans="1:18">
      <x:c r="A9371" s="0" t="n">
        <x:v>936.900000000144</x:v>
      </x:c>
      <x:c r="B9371" s="0" t="n">
        <x:v>182.370868489444</x:v>
      </x:c>
      <x:c r="C9371" s="0" t="n">
        <x:v>2.22391588882277</x:v>
      </x:c>
      <x:c r="D9371" s="0" t="n">
        <x:v>-0.790623168127686</x:v>
      </x:c>
      <x:c r="E9371" s="0" t="n">
        <x:v>0.602174049350131</x:v>
      </x:c>
      <x:c r="F9371" s="0" t="n">
        <x:v>481.110507868123</x:v>
      </x:c>
      <x:c r="G9371" s="0" t="n">
        <x:v>-951.637116955298</x:v>
      </x:c>
    </x:row>
    <x:row r="9372" spans="1:18">
      <x:c r="A9372" s="0" t="n">
        <x:v>937.000000000144</x:v>
      </x:c>
      <x:c r="B9372" s="0" t="n">
        <x:v>182.373564741561</x:v>
      </x:c>
      <x:c r="C9372" s="0" t="n">
        <x:v>2.22643339001655</x:v>
      </x:c>
      <x:c r="D9372" s="0" t="n">
        <x:v>-0.789983214601209</x:v>
      </x:c>
      <x:c r="E9372" s="0" t="n">
        <x:v>0.602952596526862</x:v>
      </x:c>
      <x:c r="F9372" s="0" t="n">
        <x:v>481.10637692295</x:v>
      </x:c>
      <x:c r="G9372" s="0" t="n">
        <x:v>-951.736940694403</x:v>
      </x:c>
    </x:row>
    <x:row r="9373" spans="1:18">
      <x:c r="A9373" s="0" t="n">
        <x:v>937.100000000145</x:v>
      </x:c>
      <x:c r="B9373" s="0" t="n">
        <x:v>182.376260993679</x:v>
      </x:c>
      <x:c r="C9373" s="0" t="n">
        <x:v>2.2289508912103</x:v>
      </x:c>
      <x:c r="D9373" s="0" t="n">
        <x:v>-0.789343261074733</x:v>
      </x:c>
      <x:c r="E9373" s="0" t="n">
        <x:v>0.603731143703593</x:v>
      </x:c>
      <x:c r="F9373" s="0" t="n">
        <x:v>481.102245977776</x:v>
      </x:c>
      <x:c r="G9373" s="0" t="n">
        <x:v>-951.836764433507</x:v>
      </x:c>
    </x:row>
    <x:row r="9374" spans="1:18">
      <x:c r="A9374" s="0" t="n">
        <x:v>937.200000000145</x:v>
      </x:c>
      <x:c r="B9374" s="0" t="n">
        <x:v>182.378957245797</x:v>
      </x:c>
      <x:c r="C9374" s="0" t="n">
        <x:v>2.23146839240405</x:v>
      </x:c>
      <x:c r="D9374" s="0" t="n">
        <x:v>-0.788703307548256</x:v>
      </x:c>
      <x:c r="E9374" s="0" t="n">
        <x:v>0.604509690880323</x:v>
      </x:c>
      <x:c r="F9374" s="0" t="n">
        <x:v>481.098115032602</x:v>
      </x:c>
      <x:c r="G9374" s="0" t="n">
        <x:v>-951.936588172612</x:v>
      </x:c>
    </x:row>
    <x:row r="9375" spans="1:18">
      <x:c r="A9375" s="0" t="n">
        <x:v>937.300000000145</x:v>
      </x:c>
      <x:c r="B9375" s="0" t="n">
        <x:v>182.381653497915</x:v>
      </x:c>
      <x:c r="C9375" s="0" t="n">
        <x:v>2.23398589359783</x:v>
      </x:c>
      <x:c r="D9375" s="0" t="n">
        <x:v>-0.788063354021779</x:v>
      </x:c>
      <x:c r="E9375" s="0" t="n">
        <x:v>0.605288238057054</x:v>
      </x:c>
      <x:c r="F9375" s="0" t="n">
        <x:v>481.093984087429</x:v>
      </x:c>
      <x:c r="G9375" s="0" t="n">
        <x:v>-952.036411911717</x:v>
      </x:c>
    </x:row>
    <x:row r="9376" spans="1:18">
      <x:c r="A9376" s="0" t="n">
        <x:v>937.400000000145</x:v>
      </x:c>
      <x:c r="B9376" s="0" t="n">
        <x:v>182.38426974888</x:v>
      </x:c>
      <x:c r="C9376" s="0" t="n">
        <x:v>2.236423393639</x:v>
      </x:c>
      <x:c r="D9376" s="0" t="n">
        <x:v>-0.785468428028784</x:v>
      </x:c>
      <x:c r="E9376" s="0" t="n">
        <x:v>0.608021757700303</x:v>
      </x:c>
      <x:c r="F9376" s="0" t="n">
        <x:v>481.089832632153</x:v>
      </x:c>
      <x:c r="G9376" s="0" t="n">
        <x:v>-952.136234037985</x:v>
      </x:c>
    </x:row>
    <x:row r="9377" spans="1:18">
      <x:c r="A9377" s="0" t="n">
        <x:v>937.500000000145</x:v>
      </x:c>
      <x:c r="B9377" s="0" t="n">
        <x:v>182.386878327178</x:v>
      </x:c>
      <x:c r="C9377" s="0" t="n">
        <x:v>2.2388532210131</x:v>
      </x:c>
      <x:c r="D9377" s="0" t="n">
        <x:v>-0.782686006576362</x:v>
      </x:c>
      <x:c r="E9377" s="0" t="n">
        <x:v>0.610942772802979</x:v>
      </x:c>
      <x:c r="F9377" s="0" t="n">
        <x:v>481.085679209817</x:v>
      </x:c>
      <x:c r="G9377" s="0" t="n">
        <x:v>-952.236056009571</x:v>
      </x:c>
    </x:row>
    <x:row r="9378" spans="1:18">
      <x:c r="A9378" s="0" t="n">
        <x:v>937.600000000145</x:v>
      </x:c>
      <x:c r="B9378" s="0" t="n">
        <x:v>182.389486905476</x:v>
      </x:c>
      <x:c r="C9378" s="0" t="n">
        <x:v>2.2412830483872</x:v>
      </x:c>
      <x:c r="D9378" s="0" t="n">
        <x:v>-0.77990358512394</x:v>
      </x:c>
      <x:c r="E9378" s="0" t="n">
        <x:v>0.613863787905655</x:v>
      </x:c>
      <x:c r="F9378" s="0" t="n">
        <x:v>481.08152578748</x:v>
      </x:c>
      <x:c r="G9378" s="0" t="n">
        <x:v>-952.335877981157</x:v>
      </x:c>
    </x:row>
    <x:row r="9379" spans="1:18">
      <x:c r="A9379" s="0" t="n">
        <x:v>937.700000000145</x:v>
      </x:c>
      <x:c r="B9379" s="0" t="n">
        <x:v>182.392095483774</x:v>
      </x:c>
      <x:c r="C9379" s="0" t="n">
        <x:v>2.24371287576133</x:v>
      </x:c>
      <x:c r="D9379" s="0" t="n">
        <x:v>-0.777121163671519</x:v>
      </x:c>
      <x:c r="E9379" s="0" t="n">
        <x:v>0.616784803008331</x:v>
      </x:c>
      <x:c r="F9379" s="0" t="n">
        <x:v>481.077372365143</x:v>
      </x:c>
      <x:c r="G9379" s="0" t="n">
        <x:v>-952.435699952742</x:v>
      </x:c>
    </x:row>
    <x:row r="9380" spans="1:18">
      <x:c r="A9380" s="0" t="n">
        <x:v>937.800000000145</x:v>
      </x:c>
      <x:c r="B9380" s="0" t="n">
        <x:v>182.394704062072</x:v>
      </x:c>
      <x:c r="C9380" s="0" t="n">
        <x:v>2.24614270313543</x:v>
      </x:c>
      <x:c r="D9380" s="0" t="n">
        <x:v>-0.774338742219096</x:v>
      </x:c>
      <x:c r="E9380" s="0" t="n">
        <x:v>0.619705818111007</x:v>
      </x:c>
      <x:c r="F9380" s="0" t="n">
        <x:v>481.073218942807</x:v>
      </x:c>
      <x:c r="G9380" s="0" t="n">
        <x:v>-952.535521924328</x:v>
      </x:c>
    </x:row>
    <x:row r="9381" spans="1:18">
      <x:c r="A9381" s="0" t="n">
        <x:v>937.900000000145</x:v>
      </x:c>
      <x:c r="B9381" s="0" t="n">
        <x:v>182.396708857874</x:v>
      </x:c>
      <x:c r="C9381" s="0" t="n">
        <x:v>2.24796874801277</x:v>
      </x:c>
      <x:c r="D9381" s="0" t="n">
        <x:v>-0.770756095460837</x:v>
      </x:c>
      <x:c r="E9381" s="0" t="n">
        <x:v>0.623427058519521</x:v>
      </x:c>
      <x:c r="F9381" s="0" t="n">
        <x:v>481.069048898509</x:v>
      </x:c>
      <x:c r="G9381" s="0" t="n">
        <x:v>-952.635342613835</x:v>
      </x:c>
    </x:row>
    <x:row r="9382" spans="1:18">
      <x:c r="A9382" s="0" t="n">
        <x:v>938.000000000145</x:v>
      </x:c>
      <x:c r="B9382" s="0" t="n">
        <x:v>182.398625095846</x:v>
      </x:c>
      <x:c r="C9382" s="0" t="n">
        <x:v>2.24970623506104</x:v>
      </x:c>
      <x:c r="D9382" s="0" t="n">
        <x:v>-0.767056078265013</x:v>
      </x:c>
      <x:c r="E9382" s="0" t="n">
        <x:v>0.627265669365598</x:v>
      </x:c>
      <x:c r="F9382" s="0" t="n">
        <x:v>481.06487641624</x:v>
      </x:c>
      <x:c r="G9382" s="0" t="n">
        <x:v>-952.735163115298</x:v>
      </x:c>
    </x:row>
    <x:row r="9383" spans="1:18">
      <x:c r="A9383" s="0" t="n">
        <x:v>938.100000000145</x:v>
      </x:c>
      <x:c r="B9383" s="0" t="n">
        <x:v>182.400541333818</x:v>
      </x:c>
      <x:c r="C9383" s="0" t="n">
        <x:v>2.25144372210931</x:v>
      </x:c>
      <x:c r="D9383" s="0" t="n">
        <x:v>-0.763356061069189</x:v>
      </x:c>
      <x:c r="E9383" s="0" t="n">
        <x:v>0.631104280211676</x:v>
      </x:c>
      <x:c r="F9383" s="0" t="n">
        <x:v>481.060703933971</x:v>
      </x:c>
      <x:c r="G9383" s="0" t="n">
        <x:v>-952.83498361676</x:v>
      </x:c>
    </x:row>
    <x:row r="9384" spans="1:18">
      <x:c r="A9384" s="0" t="n">
        <x:v>938.200000000145</x:v>
      </x:c>
      <x:c r="B9384" s="0" t="n">
        <x:v>182.402457571791</x:v>
      </x:c>
      <x:c r="C9384" s="0" t="n">
        <x:v>2.25318120915759</x:v>
      </x:c>
      <x:c r="D9384" s="0" t="n">
        <x:v>-0.759656043873365</x:v>
      </x:c>
      <x:c r="E9384" s="0" t="n">
        <x:v>0.634942891057754</x:v>
      </x:c>
      <x:c r="F9384" s="0" t="n">
        <x:v>481.056531451701</x:v>
      </x:c>
      <x:c r="G9384" s="0" t="n">
        <x:v>-952.934804118222</x:v>
      </x:c>
    </x:row>
    <x:row r="9385" spans="1:18">
      <x:c r="A9385" s="0" t="n">
        <x:v>938.300000000145</x:v>
      </x:c>
      <x:c r="B9385" s="0" t="n">
        <x:v>182.404373809763</x:v>
      </x:c>
      <x:c r="C9385" s="0" t="n">
        <x:v>2.25491869620586</x:v>
      </x:c>
      <x:c r="D9385" s="0" t="n">
        <x:v>-0.755956026677542</x:v>
      </x:c>
      <x:c r="E9385" s="0" t="n">
        <x:v>0.638781501903832</x:v>
      </x:c>
      <x:c r="F9385" s="0" t="n">
        <x:v>481.052358969432</x:v>
      </x:c>
      <x:c r="G9385" s="0" t="n">
        <x:v>-953.034624619685</x:v>
      </x:c>
    </x:row>
    <x:row r="9386" spans="1:18">
      <x:c r="A9386" s="0" t="n">
        <x:v>938.400000000145</x:v>
      </x:c>
      <x:c r="B9386" s="0" t="n">
        <x:v>182.405414754856</x:v>
      </x:c>
      <x:c r="C9386" s="0" t="n">
        <x:v>2.25578089037498</x:v>
      </x:c>
      <x:c r="D9386" s="0" t="n">
        <x:v>-0.752755828466605</x:v>
      </x:c>
      <x:c r="E9386" s="0" t="n">
        <x:v>0.642120293765023</x:v>
      </x:c>
      <x:c r="F9386" s="0" t="n">
        <x:v>481.048176997757</x:v>
      </x:c>
      <x:c r="G9386" s="0" t="n">
        <x:v>-953.134444401404</x:v>
      </x:c>
    </x:row>
    <x:row r="9387" spans="1:18">
      <x:c r="A9387" s="0" t="n">
        <x:v>938.500000000145</x:v>
      </x:c>
      <x:c r="B9387" s="0" t="n">
        <x:v>182.406278597649</x:v>
      </x:c>
      <x:c r="C9387" s="0" t="n">
        <x:v>2.25646598224395</x:v>
      </x:c>
      <x:c r="D9387" s="0" t="n">
        <x:v>-0.749656761081678</x:v>
      </x:c>
      <x:c r="E9387" s="0" t="n">
        <x:v>0.645357954800204</x:v>
      </x:c>
      <x:c r="F9387" s="0" t="n">
        <x:v>481.043993106043</x:v>
      </x:c>
      <x:c r="G9387" s="0" t="n">
        <x:v>-953.234264037494</x:v>
      </x:c>
    </x:row>
    <x:row r="9388" spans="1:18">
      <x:c r="A9388" s="0" t="n">
        <x:v>938.600000000145</x:v>
      </x:c>
      <x:c r="B9388" s="0" t="n">
        <x:v>182.407142440442</x:v>
      </x:c>
      <x:c r="C9388" s="0" t="n">
        <x:v>2.25715107411293</x:v>
      </x:c>
      <x:c r="D9388" s="0" t="n">
        <x:v>-0.746557693696751</x:v>
      </x:c>
      <x:c r="E9388" s="0" t="n">
        <x:v>0.648595615835385</x:v>
      </x:c>
      <x:c r="F9388" s="0" t="n">
        <x:v>481.03980921433</x:v>
      </x:c>
      <x:c r="G9388" s="0" t="n">
        <x:v>-953.334083673584</x:v>
      </x:c>
    </x:row>
    <x:row r="9389" spans="1:18">
      <x:c r="A9389" s="0" t="n">
        <x:v>938.700000000145</x:v>
      </x:c>
      <x:c r="B9389" s="0" t="n">
        <x:v>182.408006283235</x:v>
      </x:c>
      <x:c r="C9389" s="0" t="n">
        <x:v>2.2578361659819</x:v>
      </x:c>
      <x:c r="D9389" s="0" t="n">
        <x:v>-0.743458626311824</x:v>
      </x:c>
      <x:c r="E9389" s="0" t="n">
        <x:v>0.651833276870566</x:v>
      </x:c>
      <x:c r="F9389" s="0" t="n">
        <x:v>481.035625322616</x:v>
      </x:c>
      <x:c r="G9389" s="0" t="n">
        <x:v>-953.433903309674</x:v>
      </x:c>
    </x:row>
    <x:row r="9390" spans="1:18">
      <x:c r="A9390" s="0" t="n">
        <x:v>938.800000000145</x:v>
      </x:c>
      <x:c r="B9390" s="0" t="n">
        <x:v>182.408870126028</x:v>
      </x:c>
      <x:c r="C9390" s="0" t="n">
        <x:v>2.25852125785087</x:v>
      </x:c>
      <x:c r="D9390" s="0" t="n">
        <x:v>-0.740359558926897</x:v>
      </x:c>
      <x:c r="E9390" s="0" t="n">
        <x:v>0.655070937905747</x:v>
      </x:c>
      <x:c r="F9390" s="0" t="n">
        <x:v>481.031441430903</x:v>
      </x:c>
      <x:c r="G9390" s="0" t="n">
        <x:v>-953.533722945764</x:v>
      </x:c>
    </x:row>
    <x:row r="9391" spans="1:18">
      <x:c r="A9391" s="0" t="n">
        <x:v>938.900000000145</x:v>
      </x:c>
      <x:c r="B9391" s="0" t="n">
        <x:v>182.408999954996</x:v>
      </x:c>
      <x:c r="C9391" s="0" t="n">
        <x:v>2.25847233589519</x:v>
      </x:c>
      <x:c r="D9391" s="0" t="n">
        <x:v>-0.738375050405459</x:v>
      </x:c>
      <x:c r="E9391" s="0" t="n">
        <x:v>0.657194040077439</x:v>
      </x:c>
      <x:c r="F9391" s="0" t="n">
        <x:v>481.027255381019</x:v>
      </x:c>
      <x:c r="G9391" s="0" t="n">
        <x:v>-953.633542433179</x:v>
      </x:c>
    </x:row>
    <x:row r="9392" spans="1:18">
      <x:c r="A9392" s="0" t="n">
        <x:v>939.000000000145</x:v>
      </x:c>
      <x:c r="B9392" s="0" t="n">
        <x:v>182.408936290991</x:v>
      </x:c>
      <x:c r="C9392" s="0" t="n">
        <x:v>2.25822992096593</x:v>
      </x:c>
      <x:c r="D9392" s="0" t="n">
        <x:v>-0.736684350122379</x:v>
      </x:c>
      <x:c r="E9392" s="0" t="n">
        <x:v>0.659023334010774</x:v>
      </x:c>
      <x:c r="F9392" s="0" t="n">
        <x:v>481.023068762221</x:v>
      </x:c>
      <x:c r="G9392" s="0" t="n">
        <x:v>-953.733361881402</x:v>
      </x:c>
    </x:row>
    <x:row r="9393" spans="1:18">
      <x:c r="A9393" s="0" t="n">
        <x:v>939.100000000145</x:v>
      </x:c>
      <x:c r="B9393" s="0" t="n">
        <x:v>182.408872626986</x:v>
      </x:c>
      <x:c r="C9393" s="0" t="n">
        <x:v>2.25798750603667</x:v>
      </x:c>
      <x:c r="D9393" s="0" t="n">
        <x:v>-0.734993649839298</x:v>
      </x:c>
      <x:c r="E9393" s="0" t="n">
        <x:v>0.660852627944108</x:v>
      </x:c>
      <x:c r="F9393" s="0" t="n">
        <x:v>481.018882143424</x:v>
      </x:c>
      <x:c r="G9393" s="0" t="n">
        <x:v>-953.833181329624</x:v>
      </x:c>
    </x:row>
    <x:row r="9394" spans="1:18">
      <x:c r="A9394" s="0" t="n">
        <x:v>939.200000000145</x:v>
      </x:c>
      <x:c r="B9394" s="0" t="n">
        <x:v>182.408808962981</x:v>
      </x:c>
      <x:c r="C9394" s="0" t="n">
        <x:v>2.25774509110741</x:v>
      </x:c>
      <x:c r="D9394" s="0" t="n">
        <x:v>-0.733302949556218</x:v>
      </x:c>
      <x:c r="E9394" s="0" t="n">
        <x:v>0.662681921877443</x:v>
      </x:c>
      <x:c r="F9394" s="0" t="n">
        <x:v>481.014695524626</x:v>
      </x:c>
      <x:c r="G9394" s="0" t="n">
        <x:v>-953.933000777847</x:v>
      </x:c>
    </x:row>
    <x:row r="9395" spans="1:18">
      <x:c r="A9395" s="0" t="n">
        <x:v>939.300000000145</x:v>
      </x:c>
      <x:c r="B9395" s="0" t="n">
        <x:v>182.408745298975</x:v>
      </x:c>
      <x:c r="C9395" s="0" t="n">
        <x:v>2.25750267617812</x:v>
      </x:c>
      <x:c r="D9395" s="0" t="n">
        <x:v>-0.731612249273137</x:v>
      </x:c>
      <x:c r="E9395" s="0" t="n">
        <x:v>0.664511215810777</x:v>
      </x:c>
      <x:c r="F9395" s="0" t="n">
        <x:v>481.010508905828</x:v>
      </x:c>
      <x:c r="G9395" s="0" t="n">
        <x:v>-954.03282022607</x:v>
      </x:c>
    </x:row>
    <x:row r="9396" spans="1:18">
      <x:c r="A9396" s="0" t="n">
        <x:v>939.400000000145</x:v>
      </x:c>
      <x:c r="B9396" s="0" t="n">
        <x:v>182.408391594003</x:v>
      </x:c>
      <x:c r="C9396" s="0" t="n">
        <x:v>2.25697022028223</x:v>
      </x:c>
      <x:c r="D9396" s="0" t="n">
        <x:v>-0.730774605777347</x:v>
      </x:c>
      <x:c r="E9396" s="0" t="n">
        <x:v>0.665487452956822</x:v>
      </x:c>
      <x:c r="F9396" s="0" t="n">
        <x:v>481.006324565523</x:v>
      </x:c>
      <x:c r="G9396" s="0" t="n">
        <x:v>-954.132639870106</x:v>
      </x:c>
    </x:row>
    <x:row r="9397" spans="1:18">
      <x:c r="A9397" s="0" t="n">
        <x:v>939.500000000145</x:v>
      </x:c>
      <x:c r="B9397" s="0" t="n">
        <x:v>182.407941642869</x:v>
      </x:c>
      <x:c r="C9397" s="0" t="n">
        <x:v>2.25634151822354</x:v>
      </x:c>
      <x:c r="D9397" s="0" t="n">
        <x:v>-0.730220037611751</x:v>
      </x:c>
      <x:c r="E9397" s="0" t="n">
        <x:v>0.666180614772671</x:v>
      </x:c>
      <x:c r="F9397" s="0" t="n">
        <x:v>481.002140981303</x:v>
      </x:c>
      <x:c r="G9397" s="0" t="n">
        <x:v>-954.232459579121</x:v>
      </x:c>
    </x:row>
    <x:row r="9398" spans="1:18">
      <x:c r="A9398" s="0" t="n">
        <x:v>939.600000000145</x:v>
      </x:c>
      <x:c r="B9398" s="0" t="n">
        <x:v>182.407491691734</x:v>
      </x:c>
      <x:c r="C9398" s="0" t="n">
        <x:v>2.25571281616482</x:v>
      </x:c>
      <x:c r="D9398" s="0" t="n">
        <x:v>-0.729665469446156</x:v>
      </x:c>
      <x:c r="E9398" s="0" t="n">
        <x:v>0.666873776588521</x:v>
      </x:c>
      <x:c r="F9398" s="0" t="n">
        <x:v>480.997957397084</x:v>
      </x:c>
      <x:c r="G9398" s="0" t="n">
        <x:v>-954.332279288136</x:v>
      </x:c>
    </x:row>
    <x:row r="9399" spans="1:18">
      <x:c r="A9399" s="0" t="n">
        <x:v>939.700000000145</x:v>
      </x:c>
      <x:c r="B9399" s="0" t="n">
        <x:v>182.407041740599</x:v>
      </x:c>
      <x:c r="C9399" s="0" t="n">
        <x:v>2.25508411410613</x:v>
      </x:c>
      <x:c r="D9399" s="0" t="n">
        <x:v>-0.72911090128056</x:v>
      </x:c>
      <x:c r="E9399" s="0" t="n">
        <x:v>0.667566938404371</x:v>
      </x:c>
      <x:c r="F9399" s="0" t="n">
        <x:v>480.993773812865</x:v>
      </x:c>
      <x:c r="G9399" s="0" t="n">
        <x:v>-954.432098997151</x:v>
      </x:c>
    </x:row>
    <x:row r="9400" spans="1:18">
      <x:c r="A9400" s="0" t="n">
        <x:v>939.800000000145</x:v>
      </x:c>
      <x:c r="B9400" s="0" t="n">
        <x:v>182.406591789465</x:v>
      </x:c>
      <x:c r="C9400" s="0" t="n">
        <x:v>2.25445541204743</x:v>
      </x:c>
      <x:c r="D9400" s="0" t="n">
        <x:v>-0.728556333114965</x:v>
      </x:c>
      <x:c r="E9400" s="0" t="n">
        <x:v>0.66826010022022</x:v>
      </x:c>
      <x:c r="F9400" s="0" t="n">
        <x:v>480.989590228646</x:v>
      </x:c>
      <x:c r="G9400" s="0" t="n">
        <x:v>-954.531918706166</x:v>
      </x:c>
    </x:row>
    <x:row r="9401" spans="1:18">
      <x:c r="A9401" s="0" t="n">
        <x:v>939.900000000145</x:v>
      </x:c>
      <x:c r="B9401" s="0" t="n">
        <x:v>182.406241393518</x:v>
      </x:c>
      <x:c r="C9401" s="0" t="n">
        <x:v>2.25392626517655</x:v>
      </x:c>
      <x:c r="D9401" s="0" t="n">
        <x:v>-0.728154957486359</x:v>
      </x:c>
      <x:c r="E9401" s="0" t="n">
        <x:v>0.66880006949908</x:v>
      </x:c>
      <x:c r="F9401" s="0" t="n">
        <x:v>480.985409564832</x:v>
      </x:c>
      <x:c r="G9401" s="0" t="n">
        <x:v>-954.631738656747</x:v>
      </x:c>
    </x:row>
    <x:row r="9402" spans="1:18">
      <x:c r="A9402" s="0" t="n">
        <x:v>940.000000000145</x:v>
      </x:c>
      <x:c r="B9402" s="0" t="n">
        <x:v>182.405931696258</x:v>
      </x:c>
      <x:c r="C9402" s="0" t="n">
        <x:v>2.25343781699291</x:v>
      </x:c>
      <x:c r="D9402" s="0" t="n">
        <x:v>-0.727816207777056</x:v>
      </x:c>
      <x:c r="E9402" s="0" t="n">
        <x:v>0.669277412858637</x:v>
      </x:c>
      <x:c r="F9402" s="0" t="n">
        <x:v>480.981230094896</x:v>
      </x:c>
      <x:c r="G9402" s="0" t="n">
        <x:v>-954.731558706081</x:v>
      </x:c>
    </x:row>
    <x:row r="9403" spans="1:18">
      <x:c r="A9403" s="0" t="n">
        <x:v>940.100000000145</x:v>
      </x:c>
      <x:c r="B9403" s="0" t="n">
        <x:v>182.405621998999</x:v>
      </x:c>
      <x:c r="C9403" s="0" t="n">
        <x:v>2.25294936880928</x:v>
      </x:c>
      <x:c r="D9403" s="0" t="n">
        <x:v>-0.727477458067753</x:v>
      </x:c>
      <x:c r="E9403" s="0" t="n">
        <x:v>0.669754756218194</x:v>
      </x:c>
      <x:c r="F9403" s="0" t="n">
        <x:v>480.97705062496</x:v>
      </x:c>
      <x:c r="G9403" s="0" t="n">
        <x:v>-954.831378755415</x:v>
      </x:c>
    </x:row>
    <x:row r="9404" spans="1:18">
      <x:c r="A9404" s="0" t="n">
        <x:v>940.200000000145</x:v>
      </x:c>
      <x:c r="B9404" s="0" t="n">
        <x:v>182.405312301739</x:v>
      </x:c>
      <x:c r="C9404" s="0" t="n">
        <x:v>2.25246092062562</x:v>
      </x:c>
      <x:c r="D9404" s="0" t="n">
        <x:v>-0.72713870835845</x:v>
      </x:c>
      <x:c r="E9404" s="0" t="n">
        <x:v>0.670232099577751</x:v>
      </x:c>
      <x:c r="F9404" s="0" t="n">
        <x:v>480.972871155024</x:v>
      </x:c>
      <x:c r="G9404" s="0" t="n">
        <x:v>-954.931198804749</x:v>
      </x:c>
    </x:row>
    <x:row r="9405" spans="1:18">
      <x:c r="A9405" s="0" t="n">
        <x:v>940.300000000145</x:v>
      </x:c>
      <x:c r="B9405" s="0" t="n">
        <x:v>182.405002604479</x:v>
      </x:c>
      <x:c r="C9405" s="0" t="n">
        <x:v>2.25197247244199</x:v>
      </x:c>
      <x:c r="D9405" s="0" t="n">
        <x:v>-0.726799958649147</x:v>
      </x:c>
      <x:c r="E9405" s="0" t="n">
        <x:v>0.670709442937308</x:v>
      </x:c>
      <x:c r="F9405" s="0" t="n">
        <x:v>480.968691685088</x:v>
      </x:c>
      <x:c r="G9405" s="0" t="n">
        <x:v>-955.031018854083</x:v>
      </x:c>
    </x:row>
    <x:row r="9406" spans="1:18">
      <x:c r="A9406" s="0" t="n">
        <x:v>940.400000000145</x:v>
      </x:c>
      <x:c r="B9406" s="0" t="n">
        <x:v>182.404842475752</x:v>
      </x:c>
      <x:c r="C9406" s="0" t="n">
        <x:v>2.25163359279037</x:v>
      </x:c>
      <x:c r="D9406" s="0" t="n">
        <x:v>-0.726140930165276</x:v>
      </x:c>
      <x:c r="E9406" s="0" t="n">
        <x:v>0.671507065071433</x:v>
      </x:c>
      <x:c r="F9406" s="0" t="n">
        <x:v>480.964513897779</x:v>
      </x:c>
      <x:c r="G9406" s="0" t="n">
        <x:v>-955.13083904407</x:v>
      </x:c>
    </x:row>
    <x:row r="9407" spans="1:18">
      <x:c r="A9407" s="0" t="n">
        <x:v>940.500000000145</x:v>
      </x:c>
      <x:c r="B9407" s="0" t="n">
        <x:v>182.404756609234</x:v>
      </x:c>
      <x:c r="C9407" s="0" t="n">
        <x:v>2.25136897534884</x:v>
      </x:c>
      <x:c r="D9407" s="0" t="n">
        <x:v>-0.725322880199217</x:v>
      </x:c>
      <x:c r="E9407" s="0" t="n">
        <x:v>0.672463708687747</x:v>
      </x:c>
      <x:c r="F9407" s="0" t="n">
        <x:v>480.96033694591</x:v>
      </x:c>
      <x:c r="G9407" s="0" t="n">
        <x:v>-955.230659303891</x:v>
      </x:c>
    </x:row>
    <x:row r="9408" spans="1:18">
      <x:c r="A9408" s="0" t="n">
        <x:v>940.600000000145</x:v>
      </x:c>
      <x:c r="B9408" s="0" t="n">
        <x:v>182.404516427717</x:v>
      </x:c>
      <x:c r="C9408" s="0" t="n">
        <x:v>2.25125867290711</x:v>
      </x:c>
      <x:c r="D9408" s="0" t="n">
        <x:v>-0.724417034687749</x:v>
      </x:c>
      <x:c r="E9408" s="0" t="n">
        <x:v>0.673332556758651</x:v>
      </x:c>
      <x:c r="F9408" s="0" t="n">
        <x:v>480.956156908884</x:v>
      </x:c>
      <x:c r="G9408" s="0" t="n">
        <x:v>-955.330479367616</x:v>
      </x:c>
    </x:row>
    <x:row r="9409" spans="1:18">
      <x:c r="A9409" s="0" t="n">
        <x:v>940.700000000145</x:v>
      </x:c>
      <x:c r="B9409" s="0" t="n">
        <x:v>182.404270392955</x:v>
      </x:c>
      <x:c r="C9409" s="0" t="n">
        <x:v>2.25115422370976</x:v>
      </x:c>
      <x:c r="D9409" s="0" t="n">
        <x:v>-0.723507859047775</x:v>
      </x:c>
      <x:c r="E9409" s="0" t="n">
        <x:v>0.674198074701049</x:v>
      </x:c>
      <x:c r="F9409" s="0" t="n">
        <x:v>480.951976754836</x:v>
      </x:c>
      <x:c r="G9409" s="0" t="n">
        <x:v>-955.430299423903</x:v>
      </x:c>
    </x:row>
    <x:row r="9410" spans="1:18">
      <x:c r="A9410" s="0" t="n">
        <x:v>940.800000000145</x:v>
      </x:c>
      <x:c r="B9410" s="0" t="n">
        <x:v>182.404024358193</x:v>
      </x:c>
      <x:c r="C9410" s="0" t="n">
        <x:v>2.25104977451241</x:v>
      </x:c>
      <x:c r="D9410" s="0" t="n">
        <x:v>-0.7225986834078</x:v>
      </x:c>
      <x:c r="E9410" s="0" t="n">
        <x:v>0.675063592643447</x:v>
      </x:c>
      <x:c r="F9410" s="0" t="n">
        <x:v>480.947796600789</x:v>
      </x:c>
      <x:c r="G9410" s="0" t="n">
        <x:v>-955.53011948019</x:v>
      </x:c>
    </x:row>
    <x:row r="9411" spans="1:18">
      <x:c r="A9411" s="0" t="n">
        <x:v>940.900000000145</x:v>
      </x:c>
      <x:c r="B9411" s="0" t="n">
        <x:v>182.403714129314</x:v>
      </x:c>
      <x:c r="C9411" s="0" t="n">
        <x:v>2.25088113119699</x:v>
      </x:c>
      <x:c r="D9411" s="0" t="n">
        <x:v>-0.72148708849721</x:v>
      </x:c>
      <x:c r="E9411" s="0" t="n">
        <x:v>0.676131529856461</x:v>
      </x:c>
      <x:c r="F9411" s="0" t="n">
        <x:v>480.943617690351</x:v>
      </x:c>
      <x:c r="G9411" s="0" t="n">
        <x:v>-955.629939642304</x:v>
      </x:c>
    </x:row>
    <x:row r="9412" spans="1:18">
      <x:c r="A9412" s="0" t="n">
        <x:v>941.000000000145</x:v>
      </x:c>
      <x:c r="B9412" s="0" t="n">
        <x:v>182.403365569167</x:v>
      </x:c>
      <x:c r="C9412" s="0" t="n">
        <x:v>2.25067415661411</x:v>
      </x:c>
      <x:c r="D9412" s="0" t="n">
        <x:v>-0.720254626014449</x:v>
      </x:c>
      <x:c r="E9412" s="0" t="n">
        <x:v>0.677320334641646</x:v>
      </x:c>
      <x:c r="F9412" s="0" t="n">
        <x:v>480.939439522491</x:v>
      </x:c>
      <x:c r="G9412" s="0" t="n">
        <x:v>-955.729759867608</x:v>
      </x:c>
    </x:row>
    <x:row r="9413" spans="1:18">
      <x:c r="A9413" s="0" t="n">
        <x:v>941.100000000145</x:v>
      </x:c>
      <x:c r="B9413" s="0" t="n">
        <x:v>182.403017009019</x:v>
      </x:c>
      <x:c r="C9413" s="0" t="n">
        <x:v>2.25046718203123</x:v>
      </x:c>
      <x:c r="D9413" s="0" t="n">
        <x:v>-0.719022163531689</x:v>
      </x:c>
      <x:c r="E9413" s="0" t="n">
        <x:v>0.67850913942683</x:v>
      </x:c>
      <x:c r="F9413" s="0" t="n">
        <x:v>480.935261354631</x:v>
      </x:c>
      <x:c r="G9413" s="0" t="n">
        <x:v>-955.829580092913</x:v>
      </x:c>
    </x:row>
    <x:row r="9414" spans="1:18">
      <x:c r="A9414" s="0" t="n">
        <x:v>941.200000000145</x:v>
      </x:c>
      <x:c r="B9414" s="0" t="n">
        <x:v>182.402668448872</x:v>
      </x:c>
      <x:c r="C9414" s="0" t="n">
        <x:v>2.25026020744838</x:v>
      </x:c>
      <x:c r="D9414" s="0" t="n">
        <x:v>-0.717789701048928</x:v>
      </x:c>
      <x:c r="E9414" s="0" t="n">
        <x:v>0.679697944212014</x:v>
      </x:c>
      <x:c r="F9414" s="0" t="n">
        <x:v>480.931083186771</x:v>
      </x:c>
      <x:c r="G9414" s="0" t="n">
        <x:v>-955.929400318217</x:v>
      </x:c>
    </x:row>
    <x:row r="9415" spans="1:18">
      <x:c r="A9415" s="0" t="n">
        <x:v>941.300000000145</x:v>
      </x:c>
      <x:c r="B9415" s="0" t="n">
        <x:v>182.402319888725</x:v>
      </x:c>
      <x:c r="C9415" s="0" t="n">
        <x:v>2.25005323286547</x:v>
      </x:c>
      <x:c r="D9415" s="0" t="n">
        <x:v>-0.716557238566167</x:v>
      </x:c>
      <x:c r="E9415" s="0" t="n">
        <x:v>0.680886748997198</x:v>
      </x:c>
      <x:c r="F9415" s="0" t="n">
        <x:v>480.926905018911</x:v>
      </x:c>
      <x:c r="G9415" s="0" t="n">
        <x:v>-956.029220543521</x:v>
      </x:c>
    </x:row>
    <x:row r="9416" spans="1:18">
      <x:c r="A9416" s="0" t="n">
        <x:v>941.400000000145</x:v>
      </x:c>
      <x:c r="B9416" s="0" t="n">
        <x:v>182.401743541183</x:v>
      </x:c>
      <x:c r="C9416" s="0" t="n">
        <x:v>2.24961847088827</x:v>
      </x:c>
      <x:c r="D9416" s="0" t="n">
        <x:v>-0.715611006655282</x:v>
      </x:c>
      <x:c r="E9416" s="0" t="n">
        <x:v>0.681789323210507</x:v>
      </x:c>
      <x:c r="F9416" s="0" t="n">
        <x:v>480.92272927208</x:v>
      </x:c>
      <x:c r="G9416" s="0" t="n">
        <x:v>-956.129040968976</x:v>
      </x:c>
    </x:row>
    <x:row r="9417" spans="1:18">
      <x:c r="A9417" s="0" t="n">
        <x:v>941.500000000146</x:v>
      </x:c>
      <x:c r="B9417" s="0" t="n">
        <x:v>182.40100471899</x:v>
      </x:c>
      <x:c r="C9417" s="0" t="n">
        <x:v>2.24902123425892</x:v>
      </x:c>
      <x:c r="D9417" s="0" t="n">
        <x:v>-0.714868935350978</x:v>
      </x:c>
      <x:c r="E9417" s="0" t="n">
        <x:v>0.682487736817235</x:v>
      </x:c>
      <x:c r="F9417" s="0" t="n">
        <x:v>480.918555252106</x:v>
      </x:c>
      <x:c r="G9417" s="0" t="n">
        <x:v>-956.228861537193</x:v>
      </x:c>
    </x:row>
    <x:row r="9418" spans="1:18">
      <x:c r="A9418" s="0" t="n">
        <x:v>941.600000000146</x:v>
      </x:c>
      <x:c r="B9418" s="0" t="n">
        <x:v>182.400265896796</x:v>
      </x:c>
      <x:c r="C9418" s="0" t="n">
        <x:v>2.24842399762952</x:v>
      </x:c>
      <x:c r="D9418" s="0" t="n">
        <x:v>-0.714126864046674</x:v>
      </x:c>
      <x:c r="E9418" s="0" t="n">
        <x:v>0.683186150423962</x:v>
      </x:c>
      <x:c r="F9418" s="0" t="n">
        <x:v>480.914381232132</x:v>
      </x:c>
      <x:c r="G9418" s="0" t="n">
        <x:v>-956.328682105409</x:v>
      </x:c>
    </x:row>
    <x:row r="9419" spans="1:18">
      <x:c r="A9419" s="0" t="n">
        <x:v>941.700000000146</x:v>
      </x:c>
      <x:c r="B9419" s="0" t="n">
        <x:v>182.399527074602</x:v>
      </x:c>
      <x:c r="C9419" s="0" t="n">
        <x:v>2.24782676100017</x:v>
      </x:c>
      <x:c r="D9419" s="0" t="n">
        <x:v>-0.71338479274237</x:v>
      </x:c>
      <x:c r="E9419" s="0" t="n">
        <x:v>0.68388456403069</x:v>
      </x:c>
      <x:c r="F9419" s="0" t="n">
        <x:v>480.910207212157</x:v>
      </x:c>
      <x:c r="G9419" s="0" t="n">
        <x:v>-956.428502673626</x:v>
      </x:c>
    </x:row>
    <x:row r="9420" spans="1:18">
      <x:c r="A9420" s="0" t="n">
        <x:v>941.800000000146</x:v>
      </x:c>
      <x:c r="B9420" s="0" t="n">
        <x:v>182.398788252409</x:v>
      </x:c>
      <x:c r="C9420" s="0" t="n">
        <x:v>2.24722952437082</x:v>
      </x:c>
      <x:c r="D9420" s="0" t="n">
        <x:v>-0.712642721438066</x:v>
      </x:c>
      <x:c r="E9420" s="0" t="n">
        <x:v>0.684582977637418</x:v>
      </x:c>
      <x:c r="F9420" s="0" t="n">
        <x:v>480.906033192183</x:v>
      </x:c>
      <x:c r="G9420" s="0" t="n">
        <x:v>-956.528323241842</x:v>
      </x:c>
    </x:row>
    <x:row r="9421" spans="1:18">
      <x:c r="A9421" s="0" t="n">
        <x:v>941.900000000146</x:v>
      </x:c>
      <x:c r="B9421" s="0" t="n">
        <x:v>182.397888468437</x:v>
      </x:c>
      <x:c r="C9421" s="0" t="n">
        <x:v>2.2464713259636</x:v>
      </x:c>
      <x:c r="D9421" s="0" t="n">
        <x:v>-0.712513230000601</x:v>
      </x:c>
      <x:c r="E9421" s="0" t="n">
        <x:v>0.684668811377306</x:v>
      </x:c>
      <x:c r="F9421" s="0" t="n">
        <x:v>480.901863048251</x:v>
      </x:c>
      <x:c r="G9421" s="0" t="n">
        <x:v>-956.628144125332</x:v>
      </x:c>
    </x:row>
    <x:row r="9422" spans="1:18">
      <x:c r="A9422" s="0" t="n">
        <x:v>942.000000000146</x:v>
      </x:c>
      <x:c r="B9422" s="0" t="n">
        <x:v>182.396852075961</x:v>
      </x:c>
      <x:c r="C9422" s="0" t="n">
        <x:v>2.24557651905178</x:v>
      </x:c>
      <x:c r="D9422" s="0" t="n">
        <x:v>-0.712903636023823</x:v>
      </x:c>
      <x:c r="E9422" s="0" t="n">
        <x:v>0.684234747656507</x:v>
      </x:c>
      <x:c r="F9422" s="0" t="n">
        <x:v>480.897696193922</x:v>
      </x:c>
      <x:c r="G9422" s="0" t="n">
        <x:v>-956.727965276396</x:v>
      </x:c>
    </x:row>
    <x:row r="9423" spans="1:18">
      <x:c r="A9423" s="0" t="n">
        <x:v>942.100000000146</x:v>
      </x:c>
      <x:c r="B9423" s="0" t="n">
        <x:v>182.395815683485</x:v>
      </x:c>
      <x:c r="C9423" s="0" t="n">
        <x:v>2.24468171213994</x:v>
      </x:c>
      <x:c r="D9423" s="0" t="n">
        <x:v>-0.713294042047045</x:v>
      </x:c>
      <x:c r="E9423" s="0" t="n">
        <x:v>0.683800683935709</x:v>
      </x:c>
      <x:c r="F9423" s="0" t="n">
        <x:v>480.893529339594</x:v>
      </x:c>
      <x:c r="G9423" s="0" t="n">
        <x:v>-956.827786427459</x:v>
      </x:c>
    </x:row>
    <x:row r="9424" spans="1:18">
      <x:c r="A9424" s="0" t="n">
        <x:v>942.200000000146</x:v>
      </x:c>
      <x:c r="B9424" s="0" t="n">
        <x:v>182.394779291008</x:v>
      </x:c>
      <x:c r="C9424" s="0" t="n">
        <x:v>2.24378690522809</x:v>
      </x:c>
      <x:c r="D9424" s="0" t="n">
        <x:v>-0.713684448070268</x:v>
      </x:c>
      <x:c r="E9424" s="0" t="n">
        <x:v>0.68336662021491</x:v>
      </x:c>
      <x:c r="F9424" s="0" t="n">
        <x:v>480.889362485266</x:v>
      </x:c>
      <x:c r="G9424" s="0" t="n">
        <x:v>-956.927607578522</x:v>
      </x:c>
    </x:row>
    <x:row r="9425" spans="1:18">
      <x:c r="A9425" s="0" t="n">
        <x:v>942.300000000146</x:v>
      </x:c>
      <x:c r="B9425" s="0" t="n">
        <x:v>182.393742898532</x:v>
      </x:c>
      <x:c r="C9425" s="0" t="n">
        <x:v>2.24289209831628</x:v>
      </x:c>
      <x:c r="D9425" s="0" t="n">
        <x:v>-0.71407485409349</x:v>
      </x:c>
      <x:c r="E9425" s="0" t="n">
        <x:v>0.682932556494112</x:v>
      </x:c>
      <x:c r="F9425" s="0" t="n">
        <x:v>480.885195630937</x:v>
      </x:c>
      <x:c r="G9425" s="0" t="n">
        <x:v>-957.027428729585</x:v>
      </x:c>
    </x:row>
    <x:row r="9426" spans="1:18">
      <x:c r="A9426" s="0" t="n">
        <x:v>942.400000000146</x:v>
      </x:c>
      <x:c r="B9426" s="0" t="n">
        <x:v>182.392748026527</x:v>
      </x:c>
      <x:c r="C9426" s="0" t="n">
        <x:v>2.24203881187495</x:v>
      </x:c>
      <x:c r="D9426" s="0" t="n">
        <x:v>-0.714945477556202</x:v>
      </x:c>
      <x:c r="E9426" s="0" t="n">
        <x:v>0.682018275333824</x:v>
      </x:c>
      <x:c r="F9426" s="0" t="n">
        <x:v>480.881032811872</x:v>
      </x:c>
      <x:c r="G9426" s="0" t="n">
        <x:v>-957.127250205376</x:v>
      </x:c>
    </x:row>
    <x:row r="9427" spans="1:18">
      <x:c r="A9427" s="0" t="n">
        <x:v>942.500000000146</x:v>
      </x:c>
      <x:c r="B9427" s="0" t="n">
        <x:v>182.391795041816</x:v>
      </x:c>
      <x:c r="C9427" s="0" t="n">
        <x:v>2.24122741272834</x:v>
      </x:c>
      <x:c r="D9427" s="0" t="n">
        <x:v>-0.716300561073422</x:v>
      </x:c>
      <x:c r="E9427" s="0" t="n">
        <x:v>0.680619534119027</x:v>
      </x:c>
      <x:c r="F9427" s="0" t="n">
        <x:v>480.87687406372</x:v>
      </x:c>
      <x:c r="G9427" s="0" t="n">
        <x:v>-957.227072008763</x:v>
      </x:c>
    </x:row>
    <x:row r="9428" spans="1:18">
      <x:c r="A9428" s="0" t="n">
        <x:v>942.600000000146</x:v>
      </x:c>
      <x:c r="B9428" s="0" t="n">
        <x:v>182.390842057105</x:v>
      </x:c>
      <x:c r="C9428" s="0" t="n">
        <x:v>2.24041601358169</x:v>
      </x:c>
      <x:c r="D9428" s="0" t="n">
        <x:v>-0.717655644590643</x:v>
      </x:c>
      <x:c r="E9428" s="0" t="n">
        <x:v>0.679220792904229</x:v>
      </x:c>
      <x:c r="F9428" s="0" t="n">
        <x:v>480.872715315568</x:v>
      </x:c>
      <x:c r="G9428" s="0" t="n">
        <x:v>-957.32689381215</x:v>
      </x:c>
    </x:row>
    <x:row r="9429" spans="1:18">
      <x:c r="A9429" s="0" t="n">
        <x:v>942.700000000146</x:v>
      </x:c>
      <x:c r="B9429" s="0" t="n">
        <x:v>182.389889072394</x:v>
      </x:c>
      <x:c r="C9429" s="0" t="n">
        <x:v>2.23960461443508</x:v>
      </x:c>
      <x:c r="D9429" s="0" t="n">
        <x:v>-0.719010728107864</x:v>
      </x:c>
      <x:c r="E9429" s="0" t="n">
        <x:v>0.677822051689432</x:v>
      </x:c>
      <x:c r="F9429" s="0" t="n">
        <x:v>480.868556567415</x:v>
      </x:c>
      <x:c r="G9429" s="0" t="n">
        <x:v>-957.426715615537</x:v>
      </x:c>
    </x:row>
    <x:row r="9430" spans="1:18">
      <x:c r="A9430" s="0" t="n">
        <x:v>942.800000000146</x:v>
      </x:c>
      <x:c r="B9430" s="0" t="n">
        <x:v>182.388936087683</x:v>
      </x:c>
      <x:c r="C9430" s="0" t="n">
        <x:v>2.23879321528844</x:v>
      </x:c>
      <x:c r="D9430" s="0" t="n">
        <x:v>-0.720365811625085</x:v>
      </x:c>
      <x:c r="E9430" s="0" t="n">
        <x:v>0.676423310474635</x:v>
      </x:c>
      <x:c r="F9430" s="0" t="n">
        <x:v>480.864397819263</x:v>
      </x:c>
      <x:c r="G9430" s="0" t="n">
        <x:v>-957.526537418925</x:v>
      </x:c>
    </x:row>
    <x:row r="9431" spans="1:18">
      <x:c r="A9431" s="0" t="n">
        <x:v>942.900000000146</x:v>
      </x:c>
      <x:c r="B9431" s="0" t="n">
        <x:v>182.388184554533</x:v>
      </x:c>
      <x:c r="C9431" s="0" t="n">
        <x:v>2.23818326770268</x:v>
      </x:c>
      <x:c r="D9431" s="0" t="n">
        <x:v>-0.721764131235813</x:v>
      </x:c>
      <x:c r="E9431" s="0" t="n">
        <x:v>0.67498133316633</x:v>
      </x:c>
      <x:c r="F9431" s="0" t="n">
        <x:v>480.86024170376</x:v>
      </x:c>
      <x:c r="G9431" s="0" t="n">
        <x:v>-957.62635943089</x:v>
      </x:c>
    </x:row>
    <x:row r="9432" spans="1:18">
      <x:c r="A9432" s="0" t="n">
        <x:v>943.000000000146</x:v>
      </x:c>
      <x:c r="B9432" s="0" t="n">
        <x:v>182.38767506066</x:v>
      </x:c>
      <x:c r="C9432" s="0" t="n">
        <x:v>2.23781535939472</x:v>
      </x:c>
      <x:c r="D9432" s="0" t="n">
        <x:v>-0.723214397988574</x:v>
      </x:c>
      <x:c r="E9432" s="0" t="n">
        <x:v>0.673487408715993</x:v>
      </x:c>
      <x:c r="F9432" s="0" t="n">
        <x:v>480.856088751323</x:v>
      </x:c>
      <x:c r="G9432" s="0" t="n">
        <x:v>-957.726181693458</x:v>
      </x:c>
    </x:row>
    <x:row r="9433" spans="1:18">
      <x:c r="A9433" s="0" t="n">
        <x:v>943.100000000146</x:v>
      </x:c>
      <x:c r="B9433" s="0" t="n">
        <x:v>182.387165566788</x:v>
      </x:c>
      <x:c r="C9433" s="0" t="n">
        <x:v>2.23744745108675</x:v>
      </x:c>
      <x:c r="D9433" s="0" t="n">
        <x:v>-0.724664664741335</x:v>
      </x:c>
      <x:c r="E9433" s="0" t="n">
        <x:v>0.671993484265656</x:v>
      </x:c>
      <x:c r="F9433" s="0" t="n">
        <x:v>480.851935798885</x:v>
      </x:c>
      <x:c r="G9433" s="0" t="n">
        <x:v>-957.826003956025</x:v>
      </x:c>
    </x:row>
    <x:row r="9434" spans="1:18">
      <x:c r="A9434" s="0" t="n">
        <x:v>943.200000000146</x:v>
      </x:c>
      <x:c r="B9434" s="0" t="n">
        <x:v>182.386656072916</x:v>
      </x:c>
      <x:c r="C9434" s="0" t="n">
        <x:v>2.23707954277879</x:v>
      </x:c>
      <x:c r="D9434" s="0" t="n">
        <x:v>-0.726114931494095</x:v>
      </x:c>
      <x:c r="E9434" s="0" t="n">
        <x:v>0.670499559815319</x:v>
      </x:c>
      <x:c r="F9434" s="0" t="n">
        <x:v>480.847782846448</x:v>
      </x:c>
      <x:c r="G9434" s="0" t="n">
        <x:v>-957.925826218593</x:v>
      </x:c>
    </x:row>
    <x:row r="9435" spans="1:18">
      <x:c r="A9435" s="0" t="n">
        <x:v>943.300000000146</x:v>
      </x:c>
      <x:c r="B9435" s="0" t="n">
        <x:v>182.386146579043</x:v>
      </x:c>
      <x:c r="C9435" s="0" t="n">
        <x:v>2.23671163447082</x:v>
      </x:c>
      <x:c r="D9435" s="0" t="n">
        <x:v>-0.727565198246856</x:v>
      </x:c>
      <x:c r="E9435" s="0" t="n">
        <x:v>0.669005635364982</x:v>
      </x:c>
      <x:c r="F9435" s="0" t="n">
        <x:v>480.84362989401</x:v>
      </x:c>
      <x:c r="G9435" s="0" t="n">
        <x:v>-958.025648481161</x:v>
      </x:c>
    </x:row>
    <x:row r="9436" spans="1:18">
      <x:c r="A9436" s="0" t="n">
        <x:v>943.400000000146</x:v>
      </x:c>
      <x:c r="B9436" s="0" t="n">
        <x:v>182.385886270138</x:v>
      </x:c>
      <x:c r="C9436" s="0" t="n">
        <x:v>2.23659291112963</x:v>
      </x:c>
      <x:c r="D9436" s="0" t="n">
        <x:v>-0.728681059403317</x:v>
      </x:c>
      <x:c r="E9436" s="0" t="n">
        <x:v>0.667846116510945</x:v>
      </x:c>
      <x:c r="F9436" s="0" t="n">
        <x:v>480.839477427746</x:v>
      </x:c>
      <x:c r="G9436" s="0" t="n">
        <x:v>-958.12547077928</x:v>
      </x:c>
    </x:row>
    <x:row r="9437" spans="1:18">
      <x:c r="A9437" s="0" t="n">
        <x:v>943.500000000146</x:v>
      </x:c>
      <x:c r="B9437" s="0" t="n">
        <x:v>182.385984210911</x:v>
      </x:c>
      <x:c r="C9437" s="0" t="n">
        <x:v>2.23683243746706</x:v>
      </x:c>
      <x:c r="D9437" s="0" t="n">
        <x:v>-0.729316150395571</x:v>
      </x:c>
      <x:c r="E9437" s="0" t="n">
        <x:v>0.667167367821115</x:v>
      </x:c>
      <x:c r="F9437" s="0" t="n">
        <x:v>480.835325660448</x:v>
      </x:c>
      <x:c r="G9437" s="0" t="n">
        <x:v>-958.225293128511</x:v>
      </x:c>
    </x:row>
    <x:row r="9438" spans="1:18">
      <x:c r="A9438" s="0" t="n">
        <x:v>943.600000000146</x:v>
      </x:c>
      <x:c r="B9438" s="0" t="n">
        <x:v>182.386082151684</x:v>
      </x:c>
      <x:c r="C9438" s="0" t="n">
        <x:v>2.23707196380448</x:v>
      </x:c>
      <x:c r="D9438" s="0" t="n">
        <x:v>-0.729951241387825</x:v>
      </x:c>
      <x:c r="E9438" s="0" t="n">
        <x:v>0.666488619131284</x:v>
      </x:c>
      <x:c r="F9438" s="0" t="n">
        <x:v>480.831173893149</x:v>
      </x:c>
      <x:c r="G9438" s="0" t="n">
        <x:v>-958.325115477741</x:v>
      </x:c>
    </x:row>
    <x:row r="9439" spans="1:18">
      <x:c r="A9439" s="0" t="n">
        <x:v>943.700000000146</x:v>
      </x:c>
      <x:c r="B9439" s="0" t="n">
        <x:v>182.386180092457</x:v>
      </x:c>
      <x:c r="C9439" s="0" t="n">
        <x:v>2.23731149014191</x:v>
      </x:c>
      <x:c r="D9439" s="0" t="n">
        <x:v>-0.730586332380079</x:v>
      </x:c>
      <x:c r="E9439" s="0" t="n">
        <x:v>0.665809870441454</x:v>
      </x:c>
      <x:c r="F9439" s="0" t="n">
        <x:v>480.82702212585</x:v>
      </x:c>
      <x:c r="G9439" s="0" t="n">
        <x:v>-958.424937826972</x:v>
      </x:c>
    </x:row>
    <x:row r="9440" spans="1:18">
      <x:c r="A9440" s="0" t="n">
        <x:v>943.800000000146</x:v>
      </x:c>
      <x:c r="B9440" s="0" t="n">
        <x:v>182.38627803323</x:v>
      </x:c>
      <x:c r="C9440" s="0" t="n">
        <x:v>2.23755101647933</x:v>
      </x:c>
      <x:c r="D9440" s="0" t="n">
        <x:v>-0.731221423372333</x:v>
      </x:c>
      <x:c r="E9440" s="0" t="n">
        <x:v>0.665131121751623</x:v>
      </x:c>
      <x:c r="F9440" s="0" t="n">
        <x:v>480.822870358552</x:v>
      </x:c>
      <x:c r="G9440" s="0" t="n">
        <x:v>-958.524760176203</x:v>
      </x:c>
    </x:row>
    <x:row r="9441" spans="1:18">
      <x:c r="A9441" s="0" t="n">
        <x:v>943.900000000146</x:v>
      </x:c>
      <x:c r="B9441" s="0" t="n">
        <x:v>182.38658733693</x:v>
      </x:c>
      <x:c r="C9441" s="0" t="n">
        <x:v>2.2380019057436</x:v>
      </x:c>
      <x:c r="D9441" s="0" t="n">
        <x:v>-0.731441288112638</x:v>
      </x:c>
      <x:c r="E9441" s="0" t="n">
        <x:v>0.664867599313741</x:v>
      </x:c>
      <x:c r="F9441" s="0" t="n">
        <x:v>480.818717122126</x:v>
      </x:c>
      <x:c r="G9441" s="0" t="n">
        <x:v>-958.624582406226</x:v>
      </x:c>
    </x:row>
    <x:row r="9442" spans="1:18">
      <x:c r="A9442" s="0" t="n">
        <x:v>944.000000000146</x:v>
      </x:c>
      <x:c r="B9442" s="0" t="n">
        <x:v>182.387263050535</x:v>
      </x:c>
      <x:c r="C9442" s="0" t="n">
        <x:v>2.23881920491223</x:v>
      </x:c>
      <x:c r="D9442" s="0" t="n">
        <x:v>-0.730941334039174</x:v>
      </x:c>
      <x:c r="E9442" s="0" t="n">
        <x:v>0.665323895689629</x:v>
      </x:c>
      <x:c r="F9442" s="0" t="n">
        <x:v>480.814561338883</x:v>
      </x:c>
      <x:c r="G9442" s="0" t="n">
        <x:v>-958.724404429597</x:v>
      </x:c>
    </x:row>
    <x:row r="9443" spans="1:18">
      <x:c r="A9443" s="0" t="n">
        <x:v>944.100000000146</x:v>
      </x:c>
      <x:c r="B9443" s="0" t="n">
        <x:v>182.387938764139</x:v>
      </x:c>
      <x:c r="C9443" s="0" t="n">
        <x:v>2.23963650408089</x:v>
      </x:c>
      <x:c r="D9443" s="0" t="n">
        <x:v>-0.73044137996571</x:v>
      </x:c>
      <x:c r="E9443" s="0" t="n">
        <x:v>0.665780192065516</x:v>
      </x:c>
      <x:c r="F9443" s="0" t="n">
        <x:v>480.81040555564</x:v>
      </x:c>
      <x:c r="G9443" s="0" t="n">
        <x:v>-958.824226452967</x:v>
      </x:c>
    </x:row>
    <x:row r="9444" spans="1:18">
      <x:c r="A9444" s="0" t="n">
        <x:v>944.200000000146</x:v>
      </x:c>
      <x:c r="B9444" s="0" t="n">
        <x:v>182.388614477743</x:v>
      </x:c>
      <x:c r="C9444" s="0" t="n">
        <x:v>2.24045380324955</x:v>
      </x:c>
      <x:c r="D9444" s="0" t="n">
        <x:v>-0.729941425892246</x:v>
      </x:c>
      <x:c r="E9444" s="0" t="n">
        <x:v>0.666236488441404</x:v>
      </x:c>
      <x:c r="F9444" s="0" t="n">
        <x:v>480.806249772397</x:v>
      </x:c>
      <x:c r="G9444" s="0" t="n">
        <x:v>-958.924048476338</x:v>
      </x:c>
    </x:row>
    <x:row r="9445" spans="1:18">
      <x:c r="A9445" s="0" t="n">
        <x:v>944.300000000146</x:v>
      </x:c>
      <x:c r="B9445" s="0" t="n">
        <x:v>182.389290191347</x:v>
      </x:c>
      <x:c r="C9445" s="0" t="n">
        <x:v>2.24127110241821</x:v>
      </x:c>
      <x:c r="D9445" s="0" t="n">
        <x:v>-0.729441471818782</x:v>
      </x:c>
      <x:c r="E9445" s="0" t="n">
        <x:v>0.666692784817291</x:v>
      </x:c>
      <x:c r="F9445" s="0" t="n">
        <x:v>480.802093989155</x:v>
      </x:c>
      <x:c r="G9445" s="0" t="n">
        <x:v>-959.023870499708</x:v>
      </x:c>
    </x:row>
    <x:row r="9446" spans="1:18">
      <x:c r="A9446" s="0" t="n">
        <x:v>944.400000000146</x:v>
      </x:c>
      <x:c r="B9446" s="0" t="n">
        <x:v>182.390091412163</x:v>
      </x:c>
      <x:c r="C9446" s="0" t="n">
        <x:v>2.24221390879791</x:v>
      </x:c>
      <x:c r="D9446" s="0" t="n">
        <x:v>-0.728712912293197</x:v>
      </x:c>
      <x:c r="E9446" s="0" t="n">
        <x:v>0.667377686645301</x:v>
      </x:c>
      <x:c r="F9446" s="0" t="n">
        <x:v>480.797935551149</x:v>
      </x:c>
      <x:c r="G9446" s="0" t="n">
        <x:v>-959.123692310333</x:v>
      </x:c>
    </x:row>
    <x:row r="9447" spans="1:18">
      <x:c r="A9447" s="0" t="n">
        <x:v>944.500000000146</x:v>
      </x:c>
      <x:c r="B9447" s="0" t="n">
        <x:v>182.391157962776</x:v>
      </x:c>
      <x:c r="C9447" s="0" t="n">
        <x:v>2.24342204497569</x:v>
      </x:c>
      <x:c r="D9447" s="0" t="n">
        <x:v>-0.727501067082785</x:v>
      </x:c>
      <x:c r="E9447" s="0" t="n">
        <x:v>0.668545874158136</x:v>
      </x:c>
      <x:c r="F9447" s="0" t="n">
        <x:v>480.793771500814</x:v>
      </x:c>
      <x:c r="G9447" s="0" t="n">
        <x:v>-959.223513671201</x:v>
      </x:c>
    </x:row>
    <x:row r="9448" spans="1:18">
      <x:c r="A9448" s="0" t="n">
        <x:v>944.600000000146</x:v>
      </x:c>
      <x:c r="B9448" s="0" t="n">
        <x:v>182.39222451339</x:v>
      </x:c>
      <x:c r="C9448" s="0" t="n">
        <x:v>2.24463018115344</x:v>
      </x:c>
      <x:c r="D9448" s="0" t="n">
        <x:v>-0.726289221872373</x:v>
      </x:c>
      <x:c r="E9448" s="0" t="n">
        <x:v>0.669714061670971</x:v>
      </x:c>
      <x:c r="F9448" s="0" t="n">
        <x:v>480.789607450479</x:v>
      </x:c>
      <x:c r="G9448" s="0" t="n">
        <x:v>-959.323335032069</x:v>
      </x:c>
    </x:row>
    <x:row r="9449" spans="1:18">
      <x:c r="A9449" s="0" t="n">
        <x:v>944.700000000146</x:v>
      </x:c>
      <x:c r="B9449" s="0" t="n">
        <x:v>182.393291064003</x:v>
      </x:c>
      <x:c r="C9449" s="0" t="n">
        <x:v>2.24583831733119</x:v>
      </x:c>
      <x:c r="D9449" s="0" t="n">
        <x:v>-0.725077376661962</x:v>
      </x:c>
      <x:c r="E9449" s="0" t="n">
        <x:v>0.670882249183807</x:v>
      </x:c>
      <x:c r="F9449" s="0" t="n">
        <x:v>480.785443400144</x:v>
      </x:c>
      <x:c r="G9449" s="0" t="n">
        <x:v>-959.423156392937</x:v>
      </x:c>
    </x:row>
    <x:row r="9450" spans="1:18">
      <x:c r="A9450" s="0" t="n">
        <x:v>944.800000000146</x:v>
      </x:c>
      <x:c r="B9450" s="0" t="n">
        <x:v>182.394357614617</x:v>
      </x:c>
      <x:c r="C9450" s="0" t="n">
        <x:v>2.24704645350894</x:v>
      </x:c>
      <x:c r="D9450" s="0" t="n">
        <x:v>-0.72386553145155</x:v>
      </x:c>
      <x:c r="E9450" s="0" t="n">
        <x:v>0.672050436696642</x:v>
      </x:c>
      <x:c r="F9450" s="0" t="n">
        <x:v>480.78127934981</x:v>
      </x:c>
      <x:c r="G9450" s="0" t="n">
        <x:v>-959.522977753805</x:v>
      </x:c>
    </x:row>
    <x:row r="9451" spans="1:18">
      <x:c r="A9451" s="0" t="n">
        <x:v>944.900000000146</x:v>
      </x:c>
      <x:c r="B9451" s="0" t="n">
        <x:v>182.395446903287</x:v>
      </x:c>
      <x:c r="C9451" s="0" t="n">
        <x:v>2.24827732774327</x:v>
      </x:c>
      <x:c r="D9451" s="0" t="n">
        <x:v>-0.722672993447079</x:v>
      </x:c>
      <x:c r="E9451" s="0" t="n">
        <x:v>0.673199317003537</x:v>
      </x:c>
      <x:c r="F9451" s="0" t="n">
        <x:v>480.777112442927</x:v>
      </x:c>
      <x:c r="G9451" s="0" t="n">
        <x:v>-959.62279888514</x:v>
      </x:c>
    </x:row>
    <x:row r="9452" spans="1:18">
      <x:c r="A9452" s="0" t="n">
        <x:v>945.000000000146</x:v>
      </x:c>
      <x:c r="B9452" s="0" t="n">
        <x:v>182.396595791533</x:v>
      </x:c>
      <x:c r="C9452" s="0" t="n">
        <x:v>2.24956780155358</x:v>
      </x:c>
      <x:c r="D9452" s="0" t="n">
        <x:v>-0.721531062286875</x:v>
      </x:c>
      <x:c r="E9452" s="0" t="n">
        <x:v>0.674297590466164</x:v>
      </x:c>
      <x:c r="F9452" s="0" t="n">
        <x:v>480.77293804864</x:v>
      </x:c>
      <x:c r="G9452" s="0" t="n">
        <x:v>-959.722619414839</x:v>
      </x:c>
    </x:row>
    <x:row r="9453" spans="1:18">
      <x:c r="A9453" s="0" t="n">
        <x:v>945.100000000146</x:v>
      </x:c>
      <x:c r="B9453" s="0" t="n">
        <x:v>182.397744679778</x:v>
      </x:c>
      <x:c r="C9453" s="0" t="n">
        <x:v>2.25085827536392</x:v>
      </x:c>
      <x:c r="D9453" s="0" t="n">
        <x:v>-0.720389131126671</x:v>
      </x:c>
      <x:c r="E9453" s="0" t="n">
        <x:v>0.675395863928791</x:v>
      </x:c>
      <x:c r="F9453" s="0" t="n">
        <x:v>480.768763654352</x:v>
      </x:c>
      <x:c r="G9453" s="0" t="n">
        <x:v>-959.822439944538</x:v>
      </x:c>
    </x:row>
    <x:row r="9454" spans="1:18">
      <x:c r="A9454" s="0" t="n">
        <x:v>945.200000000146</x:v>
      </x:c>
      <x:c r="B9454" s="0" t="n">
        <x:v>182.398893568025</x:v>
      </x:c>
      <x:c r="C9454" s="0" t="n">
        <x:v>2.25214874917421</x:v>
      </x:c>
      <x:c r="D9454" s="0" t="n">
        <x:v>-0.719247199966467</x:v>
      </x:c>
      <x:c r="E9454" s="0" t="n">
        <x:v>0.676494137391419</x:v>
      </x:c>
      <x:c r="F9454" s="0" t="n">
        <x:v>480.764589260065</x:v>
      </x:c>
      <x:c r="G9454" s="0" t="n">
        <x:v>-959.922260474237</x:v>
      </x:c>
    </x:row>
    <x:row r="9455" spans="1:18">
      <x:c r="A9455" s="0" t="n">
        <x:v>945.300000000146</x:v>
      </x:c>
      <x:c r="B9455" s="0" t="n">
        <x:v>182.40004245627</x:v>
      </x:c>
      <x:c r="C9455" s="0" t="n">
        <x:v>2.25343922298455</x:v>
      </x:c>
      <x:c r="D9455" s="0" t="n">
        <x:v>-0.718105268806263</x:v>
      </x:c>
      <x:c r="E9455" s="0" t="n">
        <x:v>0.677592410854047</x:v>
      </x:c>
      <x:c r="F9455" s="0" t="n">
        <x:v>480.760414865778</x:v>
      </x:c>
      <x:c r="G9455" s="0" t="n">
        <x:v>-960.022081003936</x:v>
      </x:c>
    </x:row>
    <x:row r="9456" spans="1:18">
      <x:c r="A9456" s="0" t="n">
        <x:v>945.400000000146</x:v>
      </x:c>
      <x:c r="B9456" s="0" t="n">
        <x:v>182.401133259245</x:v>
      </x:c>
      <x:c r="C9456" s="0" t="n">
        <x:v>2.25467161152343</x:v>
      </x:c>
      <x:c r="D9456" s="0" t="n">
        <x:v>-0.717106046970561</x:v>
      </x:c>
      <x:c r="E9456" s="0" t="n">
        <x:v>0.678547974992173</x:v>
      </x:c>
      <x:c r="F9456" s="0" t="n">
        <x:v>480.756238254821</x:v>
      </x:c>
      <x:c r="G9456" s="0" t="n">
        <x:v>-960.12190135439</x:v>
      </x:c>
    </x:row>
    <x:row r="9457" spans="1:18">
      <x:c r="A9457" s="0" t="n">
        <x:v>945.500000000146</x:v>
      </x:c>
      <x:c r="B9457" s="0" t="n">
        <x:v>182.402030554028</x:v>
      </x:c>
      <x:c r="C9457" s="0" t="n">
        <x:v>2.25571049187118</x:v>
      </x:c>
      <x:c r="D9457" s="0" t="n">
        <x:v>-0.716582254147575</x:v>
      </x:c>
      <x:c r="E9457" s="0" t="n">
        <x:v>0.679028110117582</x:v>
      </x:c>
      <x:c r="F9457" s="0" t="n">
        <x:v>480.752054259136</x:v>
      </x:c>
      <x:c r="G9457" s="0" t="n">
        <x:v>-960.221721107696</x:v>
      </x:c>
    </x:row>
    <x:row r="9458" spans="1:18">
      <x:c r="A9458" s="0" t="n">
        <x:v>945.600000000146</x:v>
      </x:c>
      <x:c r="B9458" s="0" t="n">
        <x:v>182.402927848812</x:v>
      </x:c>
      <x:c r="C9458" s="0" t="n">
        <x:v>2.25674937221893</x:v>
      </x:c>
      <x:c r="D9458" s="0" t="n">
        <x:v>-0.71605846132459</x:v>
      </x:c>
      <x:c r="E9458" s="0" t="n">
        <x:v>0.679508245242991</x:v>
      </x:c>
      <x:c r="F9458" s="0" t="n">
        <x:v>480.747870263452</x:v>
      </x:c>
      <x:c r="G9458" s="0" t="n">
        <x:v>-960.321540861003</x:v>
      </x:c>
    </x:row>
    <x:row r="9459" spans="1:18">
      <x:c r="A9459" s="0" t="n">
        <x:v>945.700000000146</x:v>
      </x:c>
      <x:c r="B9459" s="0" t="n">
        <x:v>182.403825143595</x:v>
      </x:c>
      <x:c r="C9459" s="0" t="n">
        <x:v>2.25778825256668</x:v>
      </x:c>
      <x:c r="D9459" s="0" t="n">
        <x:v>-0.715534668501604</x:v>
      </x:c>
      <x:c r="E9459" s="0" t="n">
        <x:v>0.679988380368401</x:v>
      </x:c>
      <x:c r="F9459" s="0" t="n">
        <x:v>480.743686267768</x:v>
      </x:c>
      <x:c r="G9459" s="0" t="n">
        <x:v>-960.421360614309</x:v>
      </x:c>
    </x:row>
    <x:row r="9460" spans="1:18">
      <x:c r="A9460" s="0" t="n">
        <x:v>945.800000000146</x:v>
      </x:c>
      <x:c r="B9460" s="0" t="n">
        <x:v>182.404722438379</x:v>
      </x:c>
      <x:c r="C9460" s="0" t="n">
        <x:v>2.2588271329144</x:v>
      </x:c>
      <x:c r="D9460" s="0" t="n">
        <x:v>-0.715010875678618</x:v>
      </x:c>
      <x:c r="E9460" s="0" t="n">
        <x:v>0.68046851549381</x:v>
      </x:c>
      <x:c r="F9460" s="0" t="n">
        <x:v>480.739502272084</x:v>
      </x:c>
      <x:c r="G9460" s="0" t="n">
        <x:v>-960.521180367616</x:v>
      </x:c>
    </x:row>
    <x:row r="9461" spans="1:18">
      <x:c r="A9461" s="0" t="n">
        <x:v>945.900000000147</x:v>
      </x:c>
      <x:c r="B9461" s="0" t="n">
        <x:v>182.405537524643</x:v>
      </x:c>
      <x:c r="C9461" s="0" t="n">
        <x:v>2.25978380474274</x:v>
      </x:c>
      <x:c r="D9461" s="0" t="n">
        <x:v>-0.714598299991618</x:v>
      </x:c>
      <x:c r="E9461" s="0" t="n">
        <x:v>0.680837433483234</x:v>
      </x:c>
      <x:c r="F9461" s="0" t="n">
        <x:v>480.735317063581</x:v>
      </x:c>
      <x:c r="G9461" s="0" t="n">
        <x:v>-960.621000022213</x:v>
      </x:c>
    </x:row>
    <x:row r="9462" spans="1:18">
      <x:c r="A9462" s="0" t="n">
        <x:v>946.000000000147</x:v>
      </x:c>
      <x:c r="B9462" s="0" t="n">
        <x:v>182.405990894989</x:v>
      </x:c>
      <x:c r="C9462" s="0" t="n">
        <x:v>2.26037876065342</x:v>
      </x:c>
      <x:c r="D9462" s="0" t="n">
        <x:v>-0.71467507758188</x:v>
      </x:c>
      <x:c r="E9462" s="0" t="n">
        <x:v>0.680716998195396</x:v>
      </x:c>
      <x:c r="F9462" s="0" t="n">
        <x:v>480.731126518698</x:v>
      </x:c>
      <x:c r="G9462" s="0" t="n">
        <x:v>-960.720819242492</x:v>
      </x:c>
    </x:row>
    <x:row r="9463" spans="1:18">
      <x:c r="A9463" s="0" t="n">
        <x:v>946.100000000147</x:v>
      </x:c>
      <x:c r="B9463" s="0" t="n">
        <x:v>182.406444265335</x:v>
      </x:c>
      <x:c r="C9463" s="0" t="n">
        <x:v>2.26097371656408</x:v>
      </x:c>
      <x:c r="D9463" s="0" t="n">
        <x:v>-0.714751855172142</x:v>
      </x:c>
      <x:c r="E9463" s="0" t="n">
        <x:v>0.680596562907557</x:v>
      </x:c>
      <x:c r="F9463" s="0" t="n">
        <x:v>480.726935973815</x:v>
      </x:c>
      <x:c r="G9463" s="0" t="n">
        <x:v>-960.82063846277</x:v>
      </x:c>
    </x:row>
    <x:row r="9464" spans="1:18">
      <x:c r="A9464" s="0" t="n">
        <x:v>946.200000000147</x:v>
      </x:c>
      <x:c r="B9464" s="0" t="n">
        <x:v>182.406897635682</x:v>
      </x:c>
      <x:c r="C9464" s="0" t="n">
        <x:v>2.26156867247477</x:v>
      </x:c>
      <x:c r="D9464" s="0" t="n">
        <x:v>-0.714828632762403</x:v>
      </x:c>
      <x:c r="E9464" s="0" t="n">
        <x:v>0.680476127619719</x:v>
      </x:c>
      <x:c r="F9464" s="0" t="n">
        <x:v>480.722745428932</x:v>
      </x:c>
      <x:c r="G9464" s="0" t="n">
        <x:v>-960.920457683048</x:v>
      </x:c>
    </x:row>
    <x:row r="9465" spans="1:18">
      <x:c r="A9465" s="0" t="n">
        <x:v>946.300000000147</x:v>
      </x:c>
      <x:c r="B9465" s="0" t="n">
        <x:v>182.407351006028</x:v>
      </x:c>
      <x:c r="C9465" s="0" t="n">
        <x:v>2.26216362838545</x:v>
      </x:c>
      <x:c r="D9465" s="0" t="n">
        <x:v>-0.714905410352665</x:v>
      </x:c>
      <x:c r="E9465" s="0" t="n">
        <x:v>0.680355692331881</x:v>
      </x:c>
      <x:c r="F9465" s="0" t="n">
        <x:v>480.71855488405</x:v>
      </x:c>
      <x:c r="G9465" s="0" t="n">
        <x:v>-961.020276903326</x:v>
      </x:c>
    </x:row>
    <x:row r="9466" spans="1:18">
      <x:c r="A9466" s="0" t="n">
        <x:v>946.400000000147</x:v>
      </x:c>
      <x:c r="B9466" s="0" t="n">
        <x:v>182.407756360385</x:v>
      </x:c>
      <x:c r="C9466" s="0" t="n">
        <x:v>2.26271056830706</x:v>
      </x:c>
      <x:c r="D9466" s="0" t="n">
        <x:v>-0.715006238757974</x:v>
      </x:c>
      <x:c r="E9466" s="0" t="n">
        <x:v>0.680211206228996</x:v>
      </x:c>
      <x:c r="F9466" s="0" t="n">
        <x:v>480.71436390999</x:v>
      </x:c>
      <x:c r="G9466" s="0" t="n">
        <x:v>-961.120096088414</x:v>
      </x:c>
    </x:row>
    <x:row r="9467" spans="1:18">
      <x:c r="A9467" s="0" t="n">
        <x:v>946.500000000147</x:v>
      </x:c>
      <x:c r="B9467" s="0" t="n">
        <x:v>182.407864494356</x:v>
      </x:c>
      <x:c r="C9467" s="0" t="n">
        <x:v>2.26296028784196</x:v>
      </x:c>
      <x:c r="D9467" s="0" t="n">
        <x:v>-0.715255942416891</x:v>
      </x:c>
      <x:c r="E9467" s="0" t="n">
        <x:v>0.679917844872503</x:v>
      </x:c>
      <x:c r="F9467" s="0" t="n">
        <x:v>480.710170279314</x:v>
      </x:c>
      <x:c r="G9467" s="0" t="n">
        <x:v>-961.219915055676</x:v>
      </x:c>
    </x:row>
    <x:row r="9468" spans="1:18">
      <x:c r="A9468" s="0" t="n">
        <x:v>946.600000000147</x:v>
      </x:c>
      <x:c r="B9468" s="0" t="n">
        <x:v>182.407972628326</x:v>
      </x:c>
      <x:c r="C9468" s="0" t="n">
        <x:v>2.26321000737687</x:v>
      </x:c>
      <x:c r="D9468" s="0" t="n">
        <x:v>-0.715505646075807</x:v>
      </x:c>
      <x:c r="E9468" s="0" t="n">
        <x:v>0.67962448351601</x:v>
      </x:c>
      <x:c r="F9468" s="0" t="n">
        <x:v>480.705976648637</x:v>
      </x:c>
      <x:c r="G9468" s="0" t="n">
        <x:v>-961.319734022939</x:v>
      </x:c>
    </x:row>
    <x:row r="9469" spans="1:18">
      <x:c r="A9469" s="0" t="n">
        <x:v>946.700000000147</x:v>
      </x:c>
      <x:c r="B9469" s="0" t="n">
        <x:v>182.408080762297</x:v>
      </x:c>
      <x:c r="C9469" s="0" t="n">
        <x:v>2.26345972691175</x:v>
      </x:c>
      <x:c r="D9469" s="0" t="n">
        <x:v>-0.715755349734723</x:v>
      </x:c>
      <x:c r="E9469" s="0" t="n">
        <x:v>0.679331122159518</x:v>
      </x:c>
      <x:c r="F9469" s="0" t="n">
        <x:v>480.701783017961</x:v>
      </x:c>
      <x:c r="G9469" s="0" t="n">
        <x:v>-961.419552990201</x:v>
      </x:c>
    </x:row>
    <x:row r="9470" spans="1:18">
      <x:c r="A9470" s="0" t="n">
        <x:v>946.800000000147</x:v>
      </x:c>
      <x:c r="B9470" s="0" t="n">
        <x:v>182.408188896268</x:v>
      </x:c>
      <x:c r="C9470" s="0" t="n">
        <x:v>2.26370944644663</x:v>
      </x:c>
      <x:c r="D9470" s="0" t="n">
        <x:v>-0.716005053393639</x:v>
      </x:c>
      <x:c r="E9470" s="0" t="n">
        <x:v>0.679037760803025</x:v>
      </x:c>
      <x:c r="F9470" s="0" t="n">
        <x:v>480.697589387285</x:v>
      </x:c>
      <x:c r="G9470" s="0" t="n">
        <x:v>-961.519371957463</x:v>
      </x:c>
    </x:row>
    <x:row r="9471" spans="1:18">
      <x:c r="A9471" s="0" t="n">
        <x:v>946.900000000147</x:v>
      </x:c>
      <x:c r="B9471" s="0" t="n">
        <x:v>182.408297527537</x:v>
      </x:c>
      <x:c r="C9471" s="0" t="n">
        <x:v>2.26395966327999</x:v>
      </x:c>
      <x:c r="D9471" s="0" t="n">
        <x:v>-0.716232153260692</x:v>
      </x:c>
      <x:c r="E9471" s="0" t="n">
        <x:v>0.678767003238395</x:v>
      </x:c>
      <x:c r="F9471" s="0" t="n">
        <x:v>480.693395608925</x:v>
      </x:c>
      <x:c r="G9471" s="0" t="n">
        <x:v>-961.619190912578</x:v>
      </x:c>
    </x:row>
    <x:row r="9472" spans="1:18">
      <x:c r="A9472" s="0" t="n">
        <x:v>947.000000000147</x:v>
      </x:c>
      <x:c r="B9472" s="0" t="n">
        <x:v>182.408411029772</x:v>
      </x:c>
      <x:c r="C9472" s="0" t="n">
        <x:v>2.26421475107941</x:v>
      </x:c>
      <x:c r="D9472" s="0" t="n">
        <x:v>-0.716237852276994</x:v>
      </x:c>
      <x:c r="E9472" s="0" t="n">
        <x:v>0.678717646524518</x:v>
      </x:c>
      <x:c r="F9472" s="0" t="n">
        <x:v>480.689200384028</x:v>
      </x:c>
      <x:c r="G9472" s="0" t="n">
        <x:v>-961.719009748713</x:v>
      </x:c>
    </x:row>
    <x:row r="9473" spans="1:18">
      <x:c r="A9473" s="0" t="n">
        <x:v>947.100000000147</x:v>
      </x:c>
      <x:c r="B9473" s="0" t="n">
        <x:v>182.408524532007</x:v>
      </x:c>
      <x:c r="C9473" s="0" t="n">
        <x:v>2.26446983887885</x:v>
      </x:c>
      <x:c r="D9473" s="0" t="n">
        <x:v>-0.716243551293295</x:v>
      </x:c>
      <x:c r="E9473" s="0" t="n">
        <x:v>0.67866828981064</x:v>
      </x:c>
      <x:c r="F9473" s="0" t="n">
        <x:v>480.685005159131</x:v>
      </x:c>
      <x:c r="G9473" s="0" t="n">
        <x:v>-961.818828584848</x:v>
      </x:c>
    </x:row>
    <x:row r="9474" spans="1:18">
      <x:c r="A9474" s="0" t="n">
        <x:v>947.200000000147</x:v>
      </x:c>
      <x:c r="B9474" s="0" t="n">
        <x:v>182.408638034242</x:v>
      </x:c>
      <x:c r="C9474" s="0" t="n">
        <x:v>2.2647249266783</x:v>
      </x:c>
      <x:c r="D9474" s="0" t="n">
        <x:v>-0.716249250309596</x:v>
      </x:c>
      <x:c r="E9474" s="0" t="n">
        <x:v>0.678618933096763</x:v>
      </x:c>
      <x:c r="F9474" s="0" t="n">
        <x:v>480.680809934234</x:v>
      </x:c>
      <x:c r="G9474" s="0" t="n">
        <x:v>-961.918647420984</x:v>
      </x:c>
    </x:row>
    <x:row r="9475" spans="1:18">
      <x:c r="A9475" s="0" t="n">
        <x:v>947.300000000147</x:v>
      </x:c>
      <x:c r="B9475" s="0" t="n">
        <x:v>182.408751536477</x:v>
      </x:c>
      <x:c r="C9475" s="0" t="n">
        <x:v>2.26498001447771</x:v>
      </x:c>
      <x:c r="D9475" s="0" t="n">
        <x:v>-0.716254949325897</x:v>
      </x:c>
      <x:c r="E9475" s="0" t="n">
        <x:v>0.678569576382885</x:v>
      </x:c>
      <x:c r="F9475" s="0" t="n">
        <x:v>480.676614709337</x:v>
      </x:c>
      <x:c r="G9475" s="0" t="n">
        <x:v>-962.018466257119</x:v>
      </x:c>
    </x:row>
    <x:row r="9476" spans="1:18">
      <x:c r="A9476" s="0" t="n">
        <x:v>947.400000000147</x:v>
      </x:c>
      <x:c r="B9476" s="0" t="n">
        <x:v>182.408880454048</x:v>
      </x:c>
      <x:c r="C9476" s="0" t="n">
        <x:v>2.26525051761297</x:v>
      </x:c>
      <x:c r="D9476" s="0" t="n">
        <x:v>-0.716243032796183</x:v>
      </x:c>
      <x:c r="E9476" s="0" t="n">
        <x:v>0.678537835215023</x:v>
      </x:c>
      <x:c r="F9476" s="0" t="n">
        <x:v>480.67241934233</x:v>
      </x:c>
      <x:c r="G9476" s="0" t="n">
        <x:v>-962.118285081673</x:v>
      </x:c>
    </x:row>
    <x:row r="9477" spans="1:18">
      <x:c r="A9477" s="0" t="n">
        <x:v>947.500000000147</x:v>
      </x:c>
      <x:c r="B9477" s="0" t="n">
        <x:v>182.409328979952</x:v>
      </x:c>
      <x:c r="C9477" s="0" t="n">
        <x:v>2.26584062908165</x:v>
      </x:c>
      <x:c r="D9477" s="0" t="n">
        <x:v>-0.715865890664824</x:v>
      </x:c>
      <x:c r="E9477" s="0" t="n">
        <x:v>0.678871319648805</x:v>
      </x:c>
      <x:c r="F9477" s="0" t="n">
        <x:v>480.668221028938</x:v>
      </x:c>
      <x:c r="G9477" s="0" t="n">
        <x:v>-962.218103666107</x:v>
      </x:c>
    </x:row>
    <x:row r="9478" spans="1:18">
      <x:c r="A9478" s="0" t="n">
        <x:v>947.600000000147</x:v>
      </x:c>
      <x:c r="B9478" s="0" t="n">
        <x:v>182.409777505856</x:v>
      </x:c>
      <x:c r="C9478" s="0" t="n">
        <x:v>2.26643074055033</x:v>
      </x:c>
      <x:c r="D9478" s="0" t="n">
        <x:v>-0.715488748533466</x:v>
      </x:c>
      <x:c r="E9478" s="0" t="n">
        <x:v>0.679204804082588</x:v>
      </x:c>
      <x:c r="F9478" s="0" t="n">
        <x:v>480.664022715546</x:v>
      </x:c>
      <x:c r="G9478" s="0" t="n">
        <x:v>-962.317922250541</x:v>
      </x:c>
    </x:row>
    <x:row r="9479" spans="1:18">
      <x:c r="A9479" s="0" t="n">
        <x:v>947.700000000147</x:v>
      </x:c>
      <x:c r="B9479" s="0" t="n">
        <x:v>182.410226031761</x:v>
      </x:c>
      <x:c r="C9479" s="0" t="n">
        <x:v>2.26702085201902</x:v>
      </x:c>
      <x:c r="D9479" s="0" t="n">
        <x:v>-0.715111606402107</x:v>
      </x:c>
      <x:c r="E9479" s="0" t="n">
        <x:v>0.67953828851637</x:v>
      </x:c>
      <x:c r="F9479" s="0" t="n">
        <x:v>480.659824402153</x:v>
      </x:c>
      <x:c r="G9479" s="0" t="n">
        <x:v>-962.417740834976</x:v>
      </x:c>
    </x:row>
    <x:row r="9480" spans="1:18">
      <x:c r="A9480" s="0" t="n">
        <x:v>947.800000000147</x:v>
      </x:c>
      <x:c r="B9480" s="0" t="n">
        <x:v>182.410674557665</x:v>
      </x:c>
      <x:c r="C9480" s="0" t="n">
        <x:v>2.2676109634877</x:v>
      </x:c>
      <x:c r="D9480" s="0" t="n">
        <x:v>-0.714734464270748</x:v>
      </x:c>
      <x:c r="E9480" s="0" t="n">
        <x:v>0.679871772950152</x:v>
      </x:c>
      <x:c r="F9480" s="0" t="n">
        <x:v>480.655626088761</x:v>
      </x:c>
      <x:c r="G9480" s="0" t="n">
        <x:v>-962.51755941941</x:v>
      </x:c>
    </x:row>
    <x:row r="9481" spans="1:18">
      <x:c r="A9481" s="0" t="n">
        <x:v>947.900000000147</x:v>
      </x:c>
      <x:c r="B9481" s="0" t="n">
        <x:v>182.41112308357</x:v>
      </x:c>
      <x:c r="C9481" s="0" t="n">
        <x:v>2.26820107495635</x:v>
      </x:c>
      <x:c r="D9481" s="0" t="n">
        <x:v>-0.71435732213939</x:v>
      </x:c>
      <x:c r="E9481" s="0" t="n">
        <x:v>0.680205257383934</x:v>
      </x:c>
      <x:c r="F9481" s="0" t="n">
        <x:v>480.651427775368</x:v>
      </x:c>
      <x:c r="G9481" s="0" t="n">
        <x:v>-962.617378003845</x:v>
      </x:c>
    </x:row>
    <x:row r="9482" spans="1:18">
      <x:c r="A9482" s="0" t="n">
        <x:v>948.000000000147</x:v>
      </x:c>
      <x:c r="B9482" s="0" t="n">
        <x:v>182.411955043072</x:v>
      </x:c>
      <x:c r="C9482" s="0" t="n">
        <x:v>2.26917462002359</x:v>
      </x:c>
      <x:c r="D9482" s="0" t="n">
        <x:v>-0.713722755591669</x:v>
      </x:c>
      <x:c r="E9482" s="0" t="n">
        <x:v>0.680796166234079</x:v>
      </x:c>
      <x:c r="F9482" s="0" t="n">
        <x:v>480.647223222736</x:v>
      </x:c>
      <x:c r="G9482" s="0" t="n">
        <x:v>-962.717196079826</x:v>
      </x:c>
    </x:row>
    <x:row r="9483" spans="1:18">
      <x:c r="A9483" s="0" t="n">
        <x:v>948.100000000147</x:v>
      </x:c>
      <x:c r="B9483" s="0" t="n">
        <x:v>182.412787248407</x:v>
      </x:c>
      <x:c r="C9483" s="0" t="n">
        <x:v>2.27014841092216</x:v>
      </x:c>
      <x:c r="D9483" s="0" t="n">
        <x:v>-0.713088024001095</x:v>
      </x:c>
      <x:c r="E9483" s="0" t="n">
        <x:v>0.681387240127076</x:v>
      </x:c>
      <x:c r="F9483" s="0" t="n">
        <x:v>480.643018666104</x:v>
      </x:c>
      <x:c r="G9483" s="0" t="n">
        <x:v>-962.817014155482</x:v>
      </x:c>
    </x:row>
    <x:row r="9484" spans="1:18">
      <x:c r="A9484" s="0" t="n">
        <x:v>948.200000000147</x:v>
      </x:c>
      <x:c r="B9484" s="0" t="n">
        <x:v>182.413619453741</x:v>
      </x:c>
      <x:c r="C9484" s="0" t="n">
        <x:v>2.27112220182067</x:v>
      </x:c>
      <x:c r="D9484" s="0" t="n">
        <x:v>-0.712453292410522</x:v>
      </x:c>
      <x:c r="E9484" s="0" t="n">
        <x:v>0.681978314020072</x:v>
      </x:c>
      <x:c r="F9484" s="0" t="n">
        <x:v>480.638814109472</x:v>
      </x:c>
      <x:c r="G9484" s="0" t="n">
        <x:v>-962.916832231137</x:v>
      </x:c>
    </x:row>
    <x:row r="9485" spans="1:18">
      <x:c r="A9485" s="0" t="n">
        <x:v>948.300000000147</x:v>
      </x:c>
      <x:c r="B9485" s="0" t="n">
        <x:v>182.414451659075</x:v>
      </x:c>
      <x:c r="C9485" s="0" t="n">
        <x:v>2.27209599271924</x:v>
      </x:c>
      <x:c r="D9485" s="0" t="n">
        <x:v>-0.711818560819949</x:v>
      </x:c>
      <x:c r="E9485" s="0" t="n">
        <x:v>0.682569387913069</x:v>
      </x:c>
      <x:c r="F9485" s="0" t="n">
        <x:v>480.63460955284</x:v>
      </x:c>
      <x:c r="G9485" s="0" t="n">
        <x:v>-963.016650306792</x:v>
      </x:c>
    </x:row>
    <x:row r="9486" spans="1:18">
      <x:c r="A9486" s="0" t="n">
        <x:v>948.400000000147</x:v>
      </x:c>
      <x:c r="B9486" s="0" t="n">
        <x:v>182.415283864409</x:v>
      </x:c>
      <x:c r="C9486" s="0" t="n">
        <x:v>2.27306978361776</x:v>
      </x:c>
      <x:c r="D9486" s="0" t="n">
        <x:v>-0.711183829229376</x:v>
      </x:c>
      <x:c r="E9486" s="0" t="n">
        <x:v>0.683160461806066</x:v>
      </x:c>
      <x:c r="F9486" s="0" t="n">
        <x:v>480.630404996208</x:v>
      </x:c>
      <x:c r="G9486" s="0" t="n">
        <x:v>-963.116468382448</x:v>
      </x:c>
    </x:row>
    <x:row r="9487" spans="1:18">
      <x:c r="A9487" s="0" t="n">
        <x:v>948.500000000147</x:v>
      </x:c>
      <x:c r="B9487" s="0" t="n">
        <x:v>182.416262001373</x:v>
      </x:c>
      <x:c r="C9487" s="0" t="n">
        <x:v>2.27418950614592</x:v>
      </x:c>
      <x:c r="D9487" s="0" t="n">
        <x:v>-0.710538302271188</x:v>
      </x:c>
      <x:c r="E9487" s="0" t="n">
        <x:v>0.683762331066678</x:v>
      </x:c>
      <x:c r="F9487" s="0" t="n">
        <x:v>480.626192246569</x:v>
      </x:c>
      <x:c r="G9487" s="0" t="n">
        <x:v>-963.216285788605</x:v>
      </x:c>
    </x:row>
    <x:row r="9488" spans="1:18">
      <x:c r="A9488" s="0" t="n">
        <x:v>948.600000000147</x:v>
      </x:c>
      <x:c r="B9488" s="0" t="n">
        <x:v>182.417247383182</x:v>
      </x:c>
      <x:c r="C9488" s="0" t="n">
        <x:v>2.27531647351913</x:v>
      </x:c>
      <x:c r="D9488" s="0" t="n">
        <x:v>-0.709892239371847</x:v>
      </x:c>
      <x:c r="E9488" s="0" t="n">
        <x:v>0.684364736268442</x:v>
      </x:c>
      <x:c r="F9488" s="0" t="n">
        <x:v>480.621979090184</x:v>
      </x:c>
      <x:c r="G9488" s="0" t="n">
        <x:v>-963.316103161525</x:v>
      </x:c>
    </x:row>
    <x:row r="9489" spans="1:18">
      <x:c r="A9489" s="0" t="n">
        <x:v>948.700000000147</x:v>
      </x:c>
      <x:c r="B9489" s="0" t="n">
        <x:v>182.418232764991</x:v>
      </x:c>
      <x:c r="C9489" s="0" t="n">
        <x:v>2.27644344089236</x:v>
      </x:c>
      <x:c r="D9489" s="0" t="n">
        <x:v>-0.709246176472506</x:v>
      </x:c>
      <x:c r="E9489" s="0" t="n">
        <x:v>0.684967141470207</x:v>
      </x:c>
      <x:c r="F9489" s="0" t="n">
        <x:v>480.617765933799</x:v>
      </x:c>
      <x:c r="G9489" s="0" t="n">
        <x:v>-963.415920534445</x:v>
      </x:c>
    </x:row>
    <x:row r="9490" spans="1:18">
      <x:c r="A9490" s="0" t="n">
        <x:v>948.800000000147</x:v>
      </x:c>
      <x:c r="B9490" s="0" t="n">
        <x:v>182.4192181468</x:v>
      </x:c>
      <x:c r="C9490" s="0" t="n">
        <x:v>2.27757040826557</x:v>
      </x:c>
      <x:c r="D9490" s="0" t="n">
        <x:v>-0.708600113573165</x:v>
      </x:c>
      <x:c r="E9490" s="0" t="n">
        <x:v>0.685569546671971</x:v>
      </x:c>
      <x:c r="F9490" s="0" t="n">
        <x:v>480.613552777414</x:v>
      </x:c>
      <x:c r="G9490" s="0" t="n">
        <x:v>-963.515737907365</x:v>
      </x:c>
    </x:row>
    <x:row r="9491" spans="1:18">
      <x:c r="A9491" s="0" t="n">
        <x:v>948.900000000147</x:v>
      </x:c>
      <x:c r="B9491" s="0" t="n">
        <x:v>182.420203528609</x:v>
      </x:c>
      <x:c r="C9491" s="0" t="n">
        <x:v>2.27869737563881</x:v>
      </x:c>
      <x:c r="D9491" s="0" t="n">
        <x:v>-0.707954050673824</x:v>
      </x:c>
      <x:c r="E9491" s="0" t="n">
        <x:v>0.686171951873736</x:v>
      </x:c>
      <x:c r="F9491" s="0" t="n">
        <x:v>480.609339621029</x:v>
      </x:c>
      <x:c r="G9491" s="0" t="n">
        <x:v>-963.615555280285</x:v>
      </x:c>
    </x:row>
    <x:row r="9492" spans="1:18">
      <x:c r="A9492" s="0" t="n">
        <x:v>949.000000000147</x:v>
      </x:c>
      <x:c r="B9492" s="0" t="n">
        <x:v>182.421075391478</x:v>
      </x:c>
      <x:c r="C9492" s="0" t="n">
        <x:v>2.27971082407308</x:v>
      </x:c>
      <x:c r="D9492" s="0" t="n">
        <x:v>-0.70745268285274</x:v>
      </x:c>
      <x:c r="E9492" s="0" t="n">
        <x:v>0.686629661997244</x:v>
      </x:c>
      <x:c r="F9492" s="0" t="n">
        <x:v>480.605118563164</x:v>
      </x:c>
      <x:c r="G9492" s="0" t="n">
        <x:v>-963.715372005507</x:v>
      </x:c>
    </x:row>
    <x:row r="9493" spans="1:18">
      <x:c r="A9493" s="0" t="n">
        <x:v>949.100000000147</x:v>
      </x:c>
      <x:c r="B9493" s="0" t="n">
        <x:v>182.421935460952</x:v>
      </x:c>
      <x:c r="C9493" s="0" t="n">
        <x:v>2.28071247911114</x:v>
      </x:c>
      <x:c r="D9493" s="0" t="n">
        <x:v>-0.706966347293208</x:v>
      </x:c>
      <x:c r="E9493" s="0" t="n">
        <x:v>0.687072339859199</x:v>
      </x:c>
      <x:c r="F9493" s="0" t="n">
        <x:v>480.60089668442</x:v>
      </x:c>
      <x:c r="G9493" s="0" t="n">
        <x:v>-963.81518866344</x:v>
      </x:c>
    </x:row>
    <x:row r="9494" spans="1:18">
      <x:c r="A9494" s="0" t="n">
        <x:v>949.200000000147</x:v>
      </x:c>
      <x:c r="B9494" s="0" t="n">
        <x:v>182.422795530426</x:v>
      </x:c>
      <x:c r="C9494" s="0" t="n">
        <x:v>2.28171413414921</x:v>
      </x:c>
      <x:c r="D9494" s="0" t="n">
        <x:v>-0.706480011733676</x:v>
      </x:c>
      <x:c r="E9494" s="0" t="n">
        <x:v>0.687515017721155</x:v>
      </x:c>
      <x:c r="F9494" s="0" t="n">
        <x:v>480.596674805676</x:v>
      </x:c>
      <x:c r="G9494" s="0" t="n">
        <x:v>-963.915005321374</x:v>
      </x:c>
    </x:row>
    <x:row r="9495" spans="1:18">
      <x:c r="A9495" s="0" t="n">
        <x:v>949.300000000147</x:v>
      </x:c>
      <x:c r="B9495" s="0" t="n">
        <x:v>182.4236555999</x:v>
      </x:c>
      <x:c r="C9495" s="0" t="n">
        <x:v>2.28271578918731</x:v>
      </x:c>
      <x:c r="D9495" s="0" t="n">
        <x:v>-0.705993676174144</x:v>
      </x:c>
      <x:c r="E9495" s="0" t="n">
        <x:v>0.687957695583111</x:v>
      </x:c>
      <x:c r="F9495" s="0" t="n">
        <x:v>480.592452926932</x:v>
      </x:c>
      <x:c r="G9495" s="0" t="n">
        <x:v>-964.014821979307</x:v>
      </x:c>
    </x:row>
    <x:row r="9496" spans="1:18">
      <x:c r="A9496" s="0" t="n">
        <x:v>949.400000000147</x:v>
      </x:c>
      <x:c r="B9496" s="0" t="n">
        <x:v>182.424515669373</x:v>
      </x:c>
      <x:c r="C9496" s="0" t="n">
        <x:v>2.2837174442254</x:v>
      </x:c>
      <x:c r="D9496" s="0" t="n">
        <x:v>-0.705507340614612</x:v>
      </x:c>
      <x:c r="E9496" s="0" t="n">
        <x:v>0.688400373445066</x:v>
      </x:c>
      <x:c r="F9496" s="0" t="n">
        <x:v>480.588231048187</x:v>
      </x:c>
      <x:c r="G9496" s="0" t="n">
        <x:v>-964.11463863724</x:v>
      </x:c>
    </x:row>
    <x:row r="9497" spans="1:18">
      <x:c r="A9497" s="0" t="n">
        <x:v>949.500000000147</x:v>
      </x:c>
      <x:c r="B9497" s="0" t="n">
        <x:v>182.425211291607</x:v>
      </x:c>
      <x:c r="C9497" s="0" t="n">
        <x:v>2.28455465202367</x:v>
      </x:c>
      <x:c r="D9497" s="0" t="n">
        <x:v>-0.705082982833514</x:v>
      </x:c>
      <x:c r="E9497" s="0" t="n">
        <x:v>0.688781073528588</x:v>
      </x:c>
      <x:c r="F9497" s="0" t="n">
        <x:v>480.584002873725</x:v>
      </x:c>
      <x:c r="G9497" s="0" t="n">
        <x:v>-964.214454777722</x:v>
      </x:c>
    </x:row>
    <x:row r="9498" spans="1:18">
      <x:c r="A9498" s="0" t="n">
        <x:v>949.600000000147</x:v>
      </x:c>
      <x:c r="B9498" s="0" t="n">
        <x:v>182.42587983999</x:v>
      </x:c>
      <x:c r="C9498" s="0" t="n">
        <x:v>2.28536478597064</x:v>
      </x:c>
      <x:c r="D9498" s="0" t="n">
        <x:v>-0.704668828794132</x:v>
      </x:c>
      <x:c r="E9498" s="0" t="n">
        <x:v>0.689151569870393</x:v>
      </x:c>
      <x:c r="F9498" s="0" t="n">
        <x:v>480.579773662763</x:v>
      </x:c>
      <x:c r="G9498" s="0" t="n">
        <x:v>-964.314270833013</x:v>
      </x:c>
    </x:row>
    <x:row r="9499" spans="1:18">
      <x:c r="A9499" s="0" t="n">
        <x:v>949.700000000147</x:v>
      </x:c>
      <x:c r="B9499" s="0" t="n">
        <x:v>182.426548388373</x:v>
      </x:c>
      <x:c r="C9499" s="0" t="n">
        <x:v>2.28617491991756</x:v>
      </x:c>
      <x:c r="D9499" s="0" t="n">
        <x:v>-0.70425467475475</x:v>
      </x:c>
      <x:c r="E9499" s="0" t="n">
        <x:v>0.689522066212199</x:v>
      </x:c>
      <x:c r="F9499" s="0" t="n">
        <x:v>480.575544451802</x:v>
      </x:c>
      <x:c r="G9499" s="0" t="n">
        <x:v>-964.414086888304</x:v>
      </x:c>
    </x:row>
    <x:row r="9500" spans="1:18">
      <x:c r="A9500" s="0" t="n">
        <x:v>949.800000000147</x:v>
      </x:c>
      <x:c r="B9500" s="0" t="n">
        <x:v>182.427216936755</x:v>
      </x:c>
      <x:c r="C9500" s="0" t="n">
        <x:v>2.28698505386453</x:v>
      </x:c>
      <x:c r="D9500" s="0" t="n">
        <x:v>-0.703840520715368</x:v>
      </x:c>
      <x:c r="E9500" s="0" t="n">
        <x:v>0.689892562554005</x:v>
      </x:c>
      <x:c r="F9500" s="0" t="n">
        <x:v>480.57131524084</x:v>
      </x:c>
      <x:c r="G9500" s="0" t="n">
        <x:v>-964.513902943596</x:v>
      </x:c>
    </x:row>
    <x:row r="9501" spans="1:18">
      <x:c r="A9501" s="0" t="n">
        <x:v>949.900000000147</x:v>
      </x:c>
      <x:c r="B9501" s="0" t="n">
        <x:v>182.427885485138</x:v>
      </x:c>
      <x:c r="C9501" s="0" t="n">
        <x:v>2.28779518781144</x:v>
      </x:c>
      <x:c r="D9501" s="0" t="n">
        <x:v>-0.703426366675986</x:v>
      </x:c>
      <x:c r="E9501" s="0" t="n">
        <x:v>0.69026305889581</x:v>
      </x:c>
      <x:c r="F9501" s="0" t="n">
        <x:v>480.567086029879</x:v>
      </x:c>
      <x:c r="G9501" s="0" t="n">
        <x:v>-964.613718998887</x:v>
      </x:c>
    </x:row>
    <x:row r="9502" spans="1:18">
      <x:c r="A9502" s="0" t="n">
        <x:v>950.000000000147</x:v>
      </x:c>
      <x:c r="B9502" s="0" t="n">
        <x:v>182.428580058639</x:v>
      </x:c>
      <x:c r="C9502" s="0" t="n">
        <x:v>2.28863134687688</x:v>
      </x:c>
      <x:c r="D9502" s="0" t="n">
        <x:v>-0.7028214194339</x:v>
      </x:c>
      <x:c r="E9502" s="0" t="n">
        <x:v>0.69082434844032</x:v>
      </x:c>
      <x:c r="F9502" s="0" t="n">
        <x:v>480.562851441267</x:v>
      </x:c>
      <x:c r="G9502" s="0" t="n">
        <x:v>-964.713534611285</x:v>
      </x:c>
    </x:row>
    <x:row r="9503" spans="1:18">
      <x:c r="A9503" s="0" t="n">
        <x:v>950.100000000147</x:v>
      </x:c>
      <x:c r="B9503" s="0" t="n">
        <x:v>182.429280708593</x:v>
      </x:c>
      <x:c r="C9503" s="0" t="n">
        <x:v>2.28947358239512</x:v>
      </x:c>
      <x:c r="D9503" s="0" t="n">
        <x:v>-0.702171925002301</x:v>
      </x:c>
      <x:c r="E9503" s="0" t="n">
        <x:v>0.691430185174342</x:v>
      </x:c>
      <x:c r="F9503" s="0" t="n">
        <x:v>480.558615597058</x:v>
      </x:c>
      <x:c r="G9503" s="0" t="n">
        <x:v>-964.813350120276</x:v>
      </x:c>
    </x:row>
    <x:row r="9504" spans="1:18">
      <x:c r="A9504" s="0" t="n">
        <x:v>950.200000000147</x:v>
      </x:c>
      <x:c r="B9504" s="0" t="n">
        <x:v>182.429981358547</x:v>
      </x:c>
      <x:c r="C9504" s="0" t="n">
        <x:v>2.29031581791332</x:v>
      </x:c>
      <x:c r="D9504" s="0" t="n">
        <x:v>-0.701522430570702</x:v>
      </x:c>
      <x:c r="E9504" s="0" t="n">
        <x:v>0.692036021908365</x:v>
      </x:c>
      <x:c r="F9504" s="0" t="n">
        <x:v>480.55437975285</x:v>
      </x:c>
      <x:c r="G9504" s="0" t="n">
        <x:v>-964.913165629266</x:v>
      </x:c>
    </x:row>
    <x:row r="9505" spans="1:18">
      <x:c r="A9505" s="0" t="n">
        <x:v>950.300000000148</x:v>
      </x:c>
      <x:c r="B9505" s="0" t="n">
        <x:v>182.430682008501</x:v>
      </x:c>
      <x:c r="C9505" s="0" t="n">
        <x:v>2.29115805343153</x:v>
      </x:c>
      <x:c r="D9505" s="0" t="n">
        <x:v>-0.700872936139104</x:v>
      </x:c>
      <x:c r="E9505" s="0" t="n">
        <x:v>0.692641858642387</x:v>
      </x:c>
      <x:c r="F9505" s="0" t="n">
        <x:v>480.550143908641</x:v>
      </x:c>
      <x:c r="G9505" s="0" t="n">
        <x:v>-965.012981138257</x:v>
      </x:c>
    </x:row>
    <x:row r="9506" spans="1:18">
      <x:c r="A9506" s="0" t="n">
        <x:v>950.400000000148</x:v>
      </x:c>
      <x:c r="B9506" s="0" t="n">
        <x:v>182.431382658454</x:v>
      </x:c>
      <x:c r="C9506" s="0" t="n">
        <x:v>2.29200028894977</x:v>
      </x:c>
      <x:c r="D9506" s="0" t="n">
        <x:v>-0.700223441707505</x:v>
      </x:c>
      <x:c r="E9506" s="0" t="n">
        <x:v>0.693247695376409</x:v>
      </x:c>
      <x:c r="F9506" s="0" t="n">
        <x:v>480.545908064433</x:v>
      </x:c>
      <x:c r="G9506" s="0" t="n">
        <x:v>-965.112796647247</x:v>
      </x:c>
    </x:row>
    <x:row r="9507" spans="1:18">
      <x:c r="A9507" s="0" t="n">
        <x:v>950.500000000148</x:v>
      </x:c>
      <x:c r="B9507" s="0" t="n">
        <x:v>182.432314743068</x:v>
      </x:c>
      <x:c r="C9507" s="0" t="n">
        <x:v>2.29307395912807</x:v>
      </x:c>
      <x:c r="D9507" s="0" t="n">
        <x:v>-0.699239753566288</x:v>
      </x:c>
      <x:c r="E9507" s="0" t="n">
        <x:v>0.694187725820049</x:v>
      </x:c>
      <x:c r="F9507" s="0" t="n">
        <x:v>480.541666040996</x:v>
      </x:c>
      <x:c r="G9507" s="0" t="n">
        <x:v>-965.212611645911</x:v>
      </x:c>
    </x:row>
    <x:row r="9508" spans="1:18">
      <x:c r="A9508" s="0" t="n">
        <x:v>950.600000000148</x:v>
      </x:c>
      <x:c r="B9508" s="0" t="n">
        <x:v>182.433319084527</x:v>
      </x:c>
      <x:c r="C9508" s="0" t="n">
        <x:v>2.29421988615135</x:v>
      </x:c>
      <x:c r="D9508" s="0" t="n">
        <x:v>-0.698151725897606</x:v>
      </x:c>
      <x:c r="E9508" s="0" t="n">
        <x:v>0.695232095791156</x:v>
      </x:c>
      <x:c r="F9508" s="0" t="n">
        <x:v>480.537422088326</x:v>
      </x:c>
      <x:c r="G9508" s="0" t="n">
        <x:v>-965.312426485246</x:v>
      </x:c>
    </x:row>
    <x:row r="9509" spans="1:18">
      <x:c r="A9509" s="0" t="n">
        <x:v>950.700000000148</x:v>
      </x:c>
      <x:c r="B9509" s="0" t="n">
        <x:v>182.434323425986</x:v>
      </x:c>
      <x:c r="C9509" s="0" t="n">
        <x:v>2.29536581317464</x:v>
      </x:c>
      <x:c r="D9509" s="0" t="n">
        <x:v>-0.697063698228923</x:v>
      </x:c>
      <x:c r="E9509" s="0" t="n">
        <x:v>0.696276465762263</x:v>
      </x:c>
      <x:c r="F9509" s="0" t="n">
        <x:v>480.533178135656</x:v>
      </x:c>
      <x:c r="G9509" s="0" t="n">
        <x:v>-965.41224132458</x:v>
      </x:c>
    </x:row>
    <x:row r="9510" spans="1:18">
      <x:c r="A9510" s="0" t="n">
        <x:v>950.800000000148</x:v>
      </x:c>
      <x:c r="B9510" s="0" t="n">
        <x:v>182.435327767445</x:v>
      </x:c>
      <x:c r="C9510" s="0" t="n">
        <x:v>2.29651174019793</x:v>
      </x:c>
      <x:c r="D9510" s="0" t="n">
        <x:v>-0.69597567056024</x:v>
      </x:c>
      <x:c r="E9510" s="0" t="n">
        <x:v>0.697320835733369</x:v>
      </x:c>
      <x:c r="F9510" s="0" t="n">
        <x:v>480.528934182986</x:v>
      </x:c>
      <x:c r="G9510" s="0" t="n">
        <x:v>-965.512056163914</x:v>
      </x:c>
    </x:row>
    <x:row r="9511" spans="1:18">
      <x:c r="A9511" s="0" t="n">
        <x:v>950.900000000148</x:v>
      </x:c>
      <x:c r="B9511" s="0" t="n">
        <x:v>182.436332108904</x:v>
      </x:c>
      <x:c r="C9511" s="0" t="n">
        <x:v>2.29765766722122</x:v>
      </x:c>
      <x:c r="D9511" s="0" t="n">
        <x:v>-0.694887642891557</x:v>
      </x:c>
      <x:c r="E9511" s="0" t="n">
        <x:v>0.698365205704475</x:v>
      </x:c>
      <x:c r="F9511" s="0" t="n">
        <x:v>480.524690230316</x:v>
      </x:c>
      <x:c r="G9511" s="0" t="n">
        <x:v>-965.611871003249</x:v>
      </x:c>
    </x:row>
    <x:row r="9512" spans="1:18">
      <x:c r="A9512" s="0" t="n">
        <x:v>951.000000000148</x:v>
      </x:c>
      <x:c r="B9512" s="0" t="n">
        <x:v>182.437473805944</x:v>
      </x:c>
      <x:c r="C9512" s="0" t="n">
        <x:v>2.29894094982538</x:v>
      </x:c>
      <x:c r="D9512" s="0" t="n">
        <x:v>-0.693660357329304</x:v>
      </x:c>
      <x:c r="E9512" s="0" t="n">
        <x:v>0.699548833569152</x:v>
      </x:c>
      <x:c r="F9512" s="0" t="n">
        <x:v>480.520438942823</x:v>
      </x:c>
      <x:c r="G9512" s="0" t="n">
        <x:v>-965.711685234315</x:v>
      </x:c>
    </x:row>
    <x:row r="9513" spans="1:18">
      <x:c r="A9513" s="0" t="n">
        <x:v>951.100000000148</x:v>
      </x:c>
      <x:c r="B9513" s="0" t="n">
        <x:v>182.438670812088</x:v>
      </x:c>
      <x:c r="C9513" s="0" t="n">
        <x:v>2.30027954153329</x:v>
      </x:c>
      <x:c r="D9513" s="0" t="n">
        <x:v>-0.692376996657179</x:v>
      </x:c>
      <x:c r="E9513" s="0" t="n">
        <x:v>0.7007885365437</x:v>
      </x:c>
      <x:c r="F9513" s="0" t="n">
        <x:v>480.516184701811</x:v>
      </x:c>
      <x:c r="G9513" s="0" t="n">
        <x:v>-965.811499220449</x:v>
      </x:c>
    </x:row>
    <x:row r="9514" spans="1:18">
      <x:c r="A9514" s="0" t="n">
        <x:v>951.200000000148</x:v>
      </x:c>
      <x:c r="B9514" s="0" t="n">
        <x:v>182.439867818231</x:v>
      </x:c>
      <x:c r="C9514" s="0" t="n">
        <x:v>2.30161813324125</x:v>
      </x:c>
      <x:c r="D9514" s="0" t="n">
        <x:v>-0.691093635985055</x:v>
      </x:c>
      <x:c r="E9514" s="0" t="n">
        <x:v>0.702028239518248</x:v>
      </x:c>
      <x:c r="F9514" s="0" t="n">
        <x:v>480.511930460798</x:v>
      </x:c>
      <x:c r="G9514" s="0" t="n">
        <x:v>-965.911313206583</x:v>
      </x:c>
    </x:row>
    <x:row r="9515" spans="1:18">
      <x:c r="A9515" s="0" t="n">
        <x:v>951.300000000148</x:v>
      </x:c>
      <x:c r="B9515" s="0" t="n">
        <x:v>182.441064824375</x:v>
      </x:c>
      <x:c r="C9515" s="0" t="n">
        <x:v>2.30295672494915</x:v>
      </x:c>
      <x:c r="D9515" s="0" t="n">
        <x:v>-0.689810275312931</x:v>
      </x:c>
      <x:c r="E9515" s="0" t="n">
        <x:v>0.703267942492796</x:v>
      </x:c>
      <x:c r="F9515" s="0" t="n">
        <x:v>480.507676219785</x:v>
      </x:c>
      <x:c r="G9515" s="0" t="n">
        <x:v>-966.011127192718</x:v>
      </x:c>
    </x:row>
    <x:row r="9516" spans="1:18">
      <x:c r="A9516" s="0" t="n">
        <x:v>951.400000000148</x:v>
      </x:c>
      <x:c r="B9516" s="0" t="n">
        <x:v>182.442261830518</x:v>
      </x:c>
      <x:c r="C9516" s="0" t="n">
        <x:v>2.30429531665712</x:v>
      </x:c>
      <x:c r="D9516" s="0" t="n">
        <x:v>-0.688526914640807</x:v>
      </x:c>
      <x:c r="E9516" s="0" t="n">
        <x:v>0.704507645467344</x:v>
      </x:c>
      <x:c r="F9516" s="0" t="n">
        <x:v>480.503421978773</x:v>
      </x:c>
      <x:c r="G9516" s="0" t="n">
        <x:v>-966.110941178852</x:v>
      </x:c>
    </x:row>
    <x:row r="9517" spans="1:18">
      <x:c r="A9517" s="0" t="n">
        <x:v>951.500000000148</x:v>
      </x:c>
      <x:c r="B9517" s="0" t="n">
        <x:v>182.443135199999</x:v>
      </x:c>
      <x:c r="C9517" s="0" t="n">
        <x:v>2.30531027170159</x:v>
      </x:c>
      <x:c r="D9517" s="0" t="n">
        <x:v>-0.687607454655946</x:v>
      </x:c>
      <x:c r="E9517" s="0" t="n">
        <x:v>0.705383447754628</x:v>
      </x:c>
      <x:c r="F9517" s="0" t="n">
        <x:v>480.499161770246</x:v>
      </x:c>
      <x:c r="G9517" s="0" t="n">
        <x:v>-966.210754668232</x:v>
      </x:c>
    </x:row>
    <x:row r="9518" spans="1:18">
      <x:c r="A9518" s="0" t="n">
        <x:v>951.600000000148</x:v>
      </x:c>
      <x:c r="B9518" s="0" t="n">
        <x:v>182.443844505824</x:v>
      </x:c>
      <x:c r="C9518" s="0" t="n">
        <x:v>2.30616116309173</x:v>
      </x:c>
      <x:c r="D9518" s="0" t="n">
        <x:v>-0.686872469680632</x:v>
      </x:c>
      <x:c r="E9518" s="0" t="n">
        <x:v>0.706074775032365</x:v>
      </x:c>
      <x:c r="F9518" s="0" t="n">
        <x:v>480.494898536561</x:v>
      </x:c>
      <x:c r="G9518" s="0" t="n">
        <x:v>-966.310567905789</x:v>
      </x:c>
    </x:row>
    <x:row r="9519" spans="1:18">
      <x:c r="A9519" s="0" t="n">
        <x:v>951.700000000148</x:v>
      </x:c>
      <x:c r="B9519" s="0" t="n">
        <x:v>182.44455381165</x:v>
      </x:c>
      <x:c r="C9519" s="0" t="n">
        <x:v>2.30701205448187</x:v>
      </x:c>
      <x:c r="D9519" s="0" t="n">
        <x:v>-0.686137484705318</x:v>
      </x:c>
      <x:c r="E9519" s="0" t="n">
        <x:v>0.706766102310103</x:v>
      </x:c>
      <x:c r="F9519" s="0" t="n">
        <x:v>480.490635302876</x:v>
      </x:c>
      <x:c r="G9519" s="0" t="n">
        <x:v>-966.410381143345</x:v>
      </x:c>
    </x:row>
    <x:row r="9520" spans="1:18">
      <x:c r="A9520" s="0" t="n">
        <x:v>951.800000000148</x:v>
      </x:c>
      <x:c r="B9520" s="0" t="n">
        <x:v>182.445263117476</x:v>
      </x:c>
      <x:c r="C9520" s="0" t="n">
        <x:v>2.30786294587205</x:v>
      </x:c>
      <x:c r="D9520" s="0" t="n">
        <x:v>-0.685402499730005</x:v>
      </x:c>
      <x:c r="E9520" s="0" t="n">
        <x:v>0.70745742958784</x:v>
      </x:c>
      <x:c r="F9520" s="0" t="n">
        <x:v>480.486372069191</x:v>
      </x:c>
      <x:c r="G9520" s="0" t="n">
        <x:v>-966.510194380902</x:v>
      </x:c>
    </x:row>
    <x:row r="9521" spans="1:18">
      <x:c r="A9521" s="0" t="n">
        <x:v>951.900000000148</x:v>
      </x:c>
      <x:c r="B9521" s="0" t="n">
        <x:v>182.445972423302</x:v>
      </x:c>
      <x:c r="C9521" s="0" t="n">
        <x:v>2.30871383726219</x:v>
      </x:c>
      <x:c r="D9521" s="0" t="n">
        <x:v>-0.684667514754691</x:v>
      </x:c>
      <x:c r="E9521" s="0" t="n">
        <x:v>0.708148756865577</x:v>
      </x:c>
      <x:c r="F9521" s="0" t="n">
        <x:v>480.482108835507</x:v>
      </x:c>
      <x:c r="G9521" s="0" t="n">
        <x:v>-966.610007618458</x:v>
      </x:c>
    </x:row>
    <x:row r="9522" spans="1:18">
      <x:c r="A9522" s="0" t="n">
        <x:v>952.000000000148</x:v>
      </x:c>
      <x:c r="B9522" s="0" t="n">
        <x:v>182.445837211694</x:v>
      </x:c>
      <x:c r="C9522" s="0" t="n">
        <x:v>2.30872021121885</x:v>
      </x:c>
      <x:c r="D9522" s="0" t="n">
        <x:v>-0.68482022356161</x:v>
      </x:c>
      <x:c r="E9522" s="0" t="n">
        <x:v>0.707952390361082</x:v>
      </x:c>
      <x:c r="F9522" s="0" t="n">
        <x:v>480.477845101643</x:v>
      </x:c>
      <x:c r="G9522" s="0" t="n">
        <x:v>-966.709820814483</x:v>
      </x:c>
    </x:row>
    <x:row r="9523" spans="1:18">
      <x:c r="A9523" s="0" t="n">
        <x:v>952.100000000148</x:v>
      </x:c>
      <x:c r="B9523" s="0" t="n">
        <x:v>182.445171746663</x:v>
      </x:c>
      <x:c r="C9523" s="0" t="n">
        <x:v>2.30819633175236</x:v>
      </x:c>
      <x:c r="D9523" s="0" t="n">
        <x:v>-0.685530295245914</x:v>
      </x:c>
      <x:c r="E9523" s="0" t="n">
        <x:v>0.707198660979201</x:v>
      </x:c>
      <x:c r="F9523" s="0" t="n">
        <x:v>480.473581053728</x:v>
      </x:c>
      <x:c r="G9523" s="0" t="n">
        <x:v>-966.80963398443</x:v>
      </x:c>
    </x:row>
    <x:row r="9524" spans="1:18">
      <x:c r="A9524" s="0" t="n">
        <x:v>952.200000000148</x:v>
      </x:c>
      <x:c r="B9524" s="0" t="n">
        <x:v>182.444506281633</x:v>
      </x:c>
      <x:c r="C9524" s="0" t="n">
        <x:v>2.30767245228589</x:v>
      </x:c>
      <x:c r="D9524" s="0" t="n">
        <x:v>-0.686240366930219</x:v>
      </x:c>
      <x:c r="E9524" s="0" t="n">
        <x:v>0.706444931597321</x:v>
      </x:c>
      <x:c r="F9524" s="0" t="n">
        <x:v>480.469317005813</x:v>
      </x:c>
      <x:c r="G9524" s="0" t="n">
        <x:v>-966.909447154377</x:v>
      </x:c>
    </x:row>
    <x:row r="9525" spans="1:18">
      <x:c r="A9525" s="0" t="n">
        <x:v>952.300000000148</x:v>
      </x:c>
      <x:c r="B9525" s="0" t="n">
        <x:v>182.443840816602</x:v>
      </x:c>
      <x:c r="C9525" s="0" t="n">
        <x:v>2.30714857281941</x:v>
      </x:c>
      <x:c r="D9525" s="0" t="n">
        <x:v>-0.686950438614523</x:v>
      </x:c>
      <x:c r="E9525" s="0" t="n">
        <x:v>0.70569120221544</x:v>
      </x:c>
      <x:c r="F9525" s="0" t="n">
        <x:v>480.465052957899</x:v>
      </x:c>
      <x:c r="G9525" s="0" t="n">
        <x:v>-967.009260324324</x:v>
      </x:c>
    </x:row>
    <x:row r="9526" spans="1:18">
      <x:c r="A9526" s="0" t="n">
        <x:v>952.400000000148</x:v>
      </x:c>
      <x:c r="B9526" s="0" t="n">
        <x:v>182.443175351571</x:v>
      </x:c>
      <x:c r="C9526" s="0" t="n">
        <x:v>2.30662469335294</x:v>
      </x:c>
      <x:c r="D9526" s="0" t="n">
        <x:v>-0.687660510298827</x:v>
      </x:c>
      <x:c r="E9526" s="0" t="n">
        <x:v>0.70493747283356</x:v>
      </x:c>
      <x:c r="F9526" s="0" t="n">
        <x:v>480.460788909984</x:v>
      </x:c>
      <x:c r="G9526" s="0" t="n">
        <x:v>-967.109073494272</x:v>
      </x:c>
    </x:row>
    <x:row r="9527" spans="1:18">
      <x:c r="A9527" s="0" t="n">
        <x:v>952.500000000148</x:v>
      </x:c>
      <x:c r="B9527" s="0" t="n">
        <x:v>182.441503471203</x:v>
      </x:c>
      <x:c r="C9527" s="0" t="n">
        <x:v>2.30509439854927</x:v>
      </x:c>
      <x:c r="D9527" s="0" t="n">
        <x:v>-0.689424706599346</x:v>
      </x:c>
      <x:c r="E9527" s="0" t="n">
        <x:v>0.703129618835464</x:v>
      </x:c>
      <x:c r="F9527" s="0" t="n">
        <x:v>480.456532232522</x:v>
      </x:c>
      <x:c r="G9527" s="0" t="n">
        <x:v>-967.208887276446</x:v>
      </x:c>
    </x:row>
    <x:row r="9528" spans="1:18">
      <x:c r="A9528" s="0" t="n">
        <x:v>952.600000000148</x:v>
      </x:c>
      <x:c r="B9528" s="0" t="n">
        <x:v>182.439056602748</x:v>
      </x:c>
      <x:c r="C9528" s="0" t="n">
        <x:v>2.3027891156589</x:v>
      </x:c>
      <x:c r="D9528" s="0" t="n">
        <x:v>-0.692000629420087</x:v>
      </x:c>
      <x:c r="E9528" s="0" t="n">
        <x:v>0.700510038317147</x:v>
      </x:c>
      <x:c r="F9528" s="0" t="n">
        <x:v>480.452281230663</x:v>
      </x:c>
      <x:c r="G9528" s="0" t="n">
        <x:v>-967.308701530065</x:v>
      </x:c>
    </x:row>
    <x:row r="9529" spans="1:18">
      <x:c r="A9529" s="0" t="n">
        <x:v>952.700000000148</x:v>
      </x:c>
      <x:c r="B9529" s="0" t="n">
        <x:v>182.436609734293</x:v>
      </x:c>
      <x:c r="C9529" s="0" t="n">
        <x:v>2.30048383276852</x:v>
      </x:c>
      <x:c r="D9529" s="0" t="n">
        <x:v>-0.694576552240828</x:v>
      </x:c>
      <x:c r="E9529" s="0" t="n">
        <x:v>0.697890457798829</x:v>
      </x:c>
      <x:c r="F9529" s="0" t="n">
        <x:v>480.448030228804</x:v>
      </x:c>
      <x:c r="G9529" s="0" t="n">
        <x:v>-967.408515783683</x:v>
      </x:c>
    </x:row>
    <x:row r="9530" spans="1:18">
      <x:c r="A9530" s="0" t="n">
        <x:v>952.800000000148</x:v>
      </x:c>
      <x:c r="B9530" s="0" t="n">
        <x:v>182.434162865839</x:v>
      </x:c>
      <x:c r="C9530" s="0" t="n">
        <x:v>2.29817854987812</x:v>
      </x:c>
      <x:c r="D9530" s="0" t="n">
        <x:v>-0.697152475061569</x:v>
      </x:c>
      <x:c r="E9530" s="0" t="n">
        <x:v>0.695270877280512</x:v>
      </x:c>
      <x:c r="F9530" s="0" t="n">
        <x:v>480.443779226944</x:v>
      </x:c>
      <x:c r="G9530" s="0" t="n">
        <x:v>-967.508330037302</x:v>
      </x:c>
    </x:row>
    <x:row r="9531" spans="1:18">
      <x:c r="A9531" s="0" t="n">
        <x:v>952.900000000148</x:v>
      </x:c>
      <x:c r="B9531" s="0" t="n">
        <x:v>182.431715997384</x:v>
      </x:c>
      <x:c r="C9531" s="0" t="n">
        <x:v>2.29587326698771</x:v>
      </x:c>
      <x:c r="D9531" s="0" t="n">
        <x:v>-0.69972839788231</x:v>
      </x:c>
      <x:c r="E9531" s="0" t="n">
        <x:v>0.692651296762195</x:v>
      </x:c>
      <x:c r="F9531" s="0" t="n">
        <x:v>480.439528225085</x:v>
      </x:c>
      <x:c r="G9531" s="0" t="n">
        <x:v>-967.608144290921</x:v>
      </x:c>
    </x:row>
    <x:row r="9532" spans="1:18">
      <x:c r="A9532" s="0" t="n">
        <x:v>953.000000000148</x:v>
      </x:c>
      <x:c r="B9532" s="0" t="n">
        <x:v>182.42861797858</x:v>
      </x:c>
      <x:c r="C9532" s="0" t="n">
        <x:v>2.29291683374817</x:v>
      </x:c>
      <x:c r="D9532" s="0" t="n">
        <x:v>-0.702991057856227</x:v>
      </x:c>
      <x:c r="E9532" s="0" t="n">
        <x:v>0.689344979090701</x:v>
      </x:c>
      <x:c r="F9532" s="0" t="n">
        <x:v>480.435290838045</x:v>
      </x:c>
      <x:c r="G9532" s="0" t="n">
        <x:v>-967.707959664164</x:v>
      </x:c>
    </x:row>
    <x:row r="9533" spans="1:18">
      <x:c r="A9533" s="0" t="n">
        <x:v>953.100000000148</x:v>
      </x:c>
      <x:c r="B9533" s="0" t="n">
        <x:v>182.42490737657</x:v>
      </x:c>
      <x:c r="C9533" s="0" t="n">
        <x:v>2.28934781730254</x:v>
      </x:c>
      <x:c r="D9533" s="0" t="n">
        <x:v>-0.706899780060692</x:v>
      </x:c>
      <x:c r="E9533" s="0" t="n">
        <x:v>0.68539259918866</x:v>
      </x:c>
      <x:c r="F9533" s="0" t="n">
        <x:v>480.431066259428</x:v>
      </x:c>
      <x:c r="G9533" s="0" t="n">
        <x:v>-967.807776090718</x:v>
      </x:c>
    </x:row>
    <x:row r="9534" spans="1:18">
      <x:c r="A9534" s="0" t="n">
        <x:v>953.200000000148</x:v>
      </x:c>
      <x:c r="B9534" s="0" t="n">
        <x:v>182.42119677456</x:v>
      </x:c>
      <x:c r="C9534" s="0" t="n">
        <x:v>2.28577880085697</x:v>
      </x:c>
      <x:c r="D9534" s="0" t="n">
        <x:v>-0.710808502265157</x:v>
      </x:c>
      <x:c r="E9534" s="0" t="n">
        <x:v>0.681440219286618</x:v>
      </x:c>
      <x:c r="F9534" s="0" t="n">
        <x:v>480.42684168081</x:v>
      </x:c>
      <x:c r="G9534" s="0" t="n">
        <x:v>-967.907592517271</x:v>
      </x:c>
    </x:row>
    <x:row r="9535" spans="1:18">
      <x:c r="A9535" s="0" t="n">
        <x:v>953.300000000148</x:v>
      </x:c>
      <x:c r="B9535" s="0" t="n">
        <x:v>182.41748617255</x:v>
      </x:c>
      <x:c r="C9535" s="0" t="n">
        <x:v>2.28220978441135</x:v>
      </x:c>
      <x:c r="D9535" s="0" t="n">
        <x:v>-0.714717224469622</x:v>
      </x:c>
      <x:c r="E9535" s="0" t="n">
        <x:v>0.677487839384577</x:v>
      </x:c>
      <x:c r="F9535" s="0" t="n">
        <x:v>480.422617102193</x:v>
      </x:c>
      <x:c r="G9535" s="0" t="n">
        <x:v>-968.007408943825</x:v>
      </x:c>
    </x:row>
    <x:row r="9536" spans="1:18">
      <x:c r="A9536" s="0" t="n">
        <x:v>953.400000000148</x:v>
      </x:c>
      <x:c r="B9536" s="0" t="n">
        <x:v>182.41377557054</x:v>
      </x:c>
      <x:c r="C9536" s="0" t="n">
        <x:v>2.27864076796578</x:v>
      </x:c>
      <x:c r="D9536" s="0" t="n">
        <x:v>-0.718625946674087</x:v>
      </x:c>
      <x:c r="E9536" s="0" t="n">
        <x:v>0.673535459482535</x:v>
      </x:c>
      <x:c r="F9536" s="0" t="n">
        <x:v>480.418392523576</x:v>
      </x:c>
      <x:c r="G9536" s="0" t="n">
        <x:v>-968.107225370378</x:v>
      </x:c>
    </x:row>
    <x:row r="9537" spans="1:18">
      <x:c r="A9537" s="0" t="n">
        <x:v>953.500000000148</x:v>
      </x:c>
      <x:c r="B9537" s="0" t="n">
        <x:v>182.410066032519</x:v>
      </x:c>
      <x:c r="C9537" s="0" t="n">
        <x:v>2.27507281550848</x:v>
      </x:c>
      <x:c r="D9537" s="0" t="n">
        <x:v>-0.72253248808591</x:v>
      </x:c>
      <x:c r="E9537" s="0" t="n">
        <x:v>0.669585260373137</x:v>
      </x:c>
      <x:c r="F9537" s="0" t="n">
        <x:v>480.414182806602</x:v>
      </x:c>
      <x:c r="G9537" s="0" t="n">
        <x:v>-968.207043001895</x:v>
      </x:c>
    </x:row>
    <x:row r="9538" spans="1:18">
      <x:c r="A9538" s="0" t="n">
        <x:v>953.600000000148</x:v>
      </x:c>
      <x:c r="B9538" s="0" t="n">
        <x:v>182.406357719439</x:v>
      </x:c>
      <x:c r="C9538" s="0" t="n">
        <x:v>2.27150608799354</x:v>
      </x:c>
      <x:c r="D9538" s="0" t="n">
        <x:v>-0.72643651880729</x:v>
      </x:c>
      <x:c r="E9538" s="0" t="n">
        <x:v>0.66563757195418</x:v>
      </x:c>
      <x:c r="F9538" s="0" t="n">
        <x:v>480.409990199455</x:v>
      </x:c>
      <x:c r="G9538" s="0" t="n">
        <x:v>-968.306862020655</x:v>
      </x:c>
    </x:row>
    <x:row r="9539" spans="1:18">
      <x:c r="A9539" s="0" t="n">
        <x:v>953.700000000148</x:v>
      </x:c>
      <x:c r="B9539" s="0" t="n">
        <x:v>182.40264940636</x:v>
      </x:c>
      <x:c r="C9539" s="0" t="n">
        <x:v>2.26793936047858</x:v>
      </x:c>
      <x:c r="D9539" s="0" t="n">
        <x:v>-0.73034054952867</x:v>
      </x:c>
      <x:c r="E9539" s="0" t="n">
        <x:v>0.661689883535224</x:v>
      </x:c>
      <x:c r="F9539" s="0" t="n">
        <x:v>480.405797592307</x:v>
      </x:c>
      <x:c r="G9539" s="0" t="n">
        <x:v>-968.406681039415</x:v>
      </x:c>
    </x:row>
    <x:row r="9540" spans="1:18">
      <x:c r="A9540" s="0" t="n">
        <x:v>953.800000000148</x:v>
      </x:c>
      <x:c r="B9540" s="0" t="n">
        <x:v>182.398941093281</x:v>
      </x:c>
      <x:c r="C9540" s="0" t="n">
        <x:v>2.26437263296364</x:v>
      </x:c>
      <x:c r="D9540" s="0" t="n">
        <x:v>-0.73424458025005</x:v>
      </x:c>
      <x:c r="E9540" s="0" t="n">
        <x:v>0.657742195116267</x:v>
      </x:c>
      <x:c r="F9540" s="0" t="n">
        <x:v>480.40160498516</x:v>
      </x:c>
      <x:c r="G9540" s="0" t="n">
        <x:v>-968.506500058175</x:v>
      </x:c>
    </x:row>
    <x:row r="9541" spans="1:18">
      <x:c r="A9541" s="0" t="n">
        <x:v>953.900000000148</x:v>
      </x:c>
      <x:c r="B9541" s="0" t="n">
        <x:v>182.395232780202</x:v>
      </x:c>
      <x:c r="C9541" s="0" t="n">
        <x:v>2.26080590544871</x:v>
      </x:c>
      <x:c r="D9541" s="0" t="n">
        <x:v>-0.73814861097143</x:v>
      </x:c>
      <x:c r="E9541" s="0" t="n">
        <x:v>0.653794506697311</x:v>
      </x:c>
      <x:c r="F9541" s="0" t="n">
        <x:v>480.397412378013</x:v>
      </x:c>
      <x:c r="G9541" s="0" t="n">
        <x:v>-968.606319076936</x:v>
      </x:c>
    </x:row>
    <x:row r="9542" spans="1:18">
      <x:c r="A9542" s="0" t="n">
        <x:v>954.000000000148</x:v>
      </x:c>
      <x:c r="B9542" s="0" t="n">
        <x:v>182.392080326906</x:v>
      </x:c>
      <x:c r="C9542" s="0" t="n">
        <x:v>2.25779503771707</x:v>
      </x:c>
      <x:c r="D9542" s="0" t="n">
        <x:v>-0.741477487953413</x:v>
      </x:c>
      <x:c r="E9542" s="0" t="n">
        <x:v>0.650421972017751</x:v>
      </x:c>
      <x:c r="F9542" s="0" t="n">
        <x:v>480.393230548139</x:v>
      </x:c>
      <x:c r="G9542" s="0" t="n">
        <x:v>-968.706138957003</x:v>
      </x:c>
    </x:row>
    <x:row r="9543" spans="1:18">
      <x:c r="A9543" s="0" t="n">
        <x:v>954.100000000148</x:v>
      </x:c>
      <x:c r="B9543" s="0" t="n">
        <x:v>182.389716225424</x:v>
      </x:c>
      <x:c r="C9543" s="0" t="n">
        <x:v>2.25557252179968</x:v>
      </x:c>
      <x:c r="D9543" s="0" t="n">
        <x:v>-0.743990649340305</x:v>
      </x:c>
      <x:c r="E9543" s="0" t="n">
        <x:v>0.647865152933282</x:v>
      </x:c>
      <x:c r="F9543" s="0" t="n">
        <x:v>480.389064003206</x:v>
      </x:c>
      <x:c r="G9543" s="0" t="n">
        <x:v>-968.805960058626</x:v>
      </x:c>
    </x:row>
    <x:row r="9544" spans="1:18">
      <x:c r="A9544" s="0" t="n">
        <x:v>954.200000000148</x:v>
      </x:c>
      <x:c r="B9544" s="0" t="n">
        <x:v>182.387352123942</x:v>
      </x:c>
      <x:c r="C9544" s="0" t="n">
        <x:v>2.25335000588228</x:v>
      </x:c>
      <x:c r="D9544" s="0" t="n">
        <x:v>-0.746503810727198</x:v>
      </x:c>
      <x:c r="E9544" s="0" t="n">
        <x:v>0.645308333848813</x:v>
      </x:c>
      <x:c r="F9544" s="0" t="n">
        <x:v>480.384897458273</x:v>
      </x:c>
      <x:c r="G9544" s="0" t="n">
        <x:v>-968.905781160249</x:v>
      </x:c>
    </x:row>
    <x:row r="9545" spans="1:18">
      <x:c r="A9545" s="0" t="n">
        <x:v>954.300000000148</x:v>
      </x:c>
      <x:c r="B9545" s="0" t="n">
        <x:v>182.384988022461</x:v>
      </x:c>
      <x:c r="C9545" s="0" t="n">
        <x:v>2.25112748996492</x:v>
      </x:c>
      <x:c r="D9545" s="0" t="n">
        <x:v>-0.749016972114091</x:v>
      </x:c>
      <x:c r="E9545" s="0" t="n">
        <x:v>0.642751514764344</x:v>
      </x:c>
      <x:c r="F9545" s="0" t="n">
        <x:v>480.38073091334</x:v>
      </x:c>
      <x:c r="G9545" s="0" t="n">
        <x:v>-969.005602261872</x:v>
      </x:c>
    </x:row>
    <x:row r="9546" spans="1:18">
      <x:c r="A9546" s="0" t="n">
        <x:v>954.400000000148</x:v>
      </x:c>
      <x:c r="B9546" s="0" t="n">
        <x:v>182.382623920979</x:v>
      </x:c>
      <x:c r="C9546" s="0" t="n">
        <x:v>2.24890497404755</x:v>
      </x:c>
      <x:c r="D9546" s="0" t="n">
        <x:v>-0.751530133500983</x:v>
      </x:c>
      <x:c r="E9546" s="0" t="n">
        <x:v>0.640194695679875</x:v>
      </x:c>
      <x:c r="F9546" s="0" t="n">
        <x:v>480.376564368408</x:v>
      </x:c>
      <x:c r="G9546" s="0" t="n">
        <x:v>-969.105423363495</x:v>
      </x:c>
    </x:row>
    <x:row r="9547" spans="1:18">
      <x:c r="A9547" s="0" t="n">
        <x:v>954.500000000148</x:v>
      </x:c>
      <x:c r="B9547" s="0" t="n">
        <x:v>182.381004191407</x:v>
      </x:c>
      <x:c r="C9547" s="0" t="n">
        <x:v>2.24742683004024</x:v>
      </x:c>
      <x:c r="D9547" s="0" t="n">
        <x:v>-0.75329748969725</x:v>
      </x:c>
      <x:c r="E9547" s="0" t="n">
        <x:v>0.638383681786033</x:v>
      </x:c>
      <x:c r="F9547" s="0" t="n">
        <x:v>480.372401837532</x:v>
      </x:c>
      <x:c r="G9547" s="0" t="n">
        <x:v>-969.205244782096</x:v>
      </x:c>
    </x:row>
    <x:row r="9548" spans="1:18">
      <x:c r="A9548" s="0" t="n">
        <x:v>954.600000000148</x:v>
      </x:c>
      <x:c r="B9548" s="0" t="n">
        <x:v>182.380699704962</x:v>
      </x:c>
      <x:c r="C9548" s="0" t="n">
        <x:v>2.2472639291594</x:v>
      </x:c>
      <x:c r="D9548" s="0" t="n">
        <x:v>-0.753747070279796</x:v>
      </x:c>
      <x:c r="E9548" s="0" t="n">
        <x:v>0.63789044350591</x:v>
      </x:c>
      <x:c r="F9548" s="0" t="n">
        <x:v>480.36824639916</x:v>
      </x:c>
      <x:c r="G9548" s="0" t="n">
        <x:v>-969.305066760769</x:v>
      </x:c>
    </x:row>
    <x:row r="9549" spans="1:18">
      <x:c r="A9549" s="0" t="n">
        <x:v>954.700000000149</x:v>
      </x:c>
      <x:c r="B9549" s="0" t="n">
        <x:v>182.380395218517</x:v>
      </x:c>
      <x:c r="C9549" s="0" t="n">
        <x:v>2.24710102827856</x:v>
      </x:c>
      <x:c r="D9549" s="0" t="n">
        <x:v>-0.754196650862342</x:v>
      </x:c>
      <x:c r="E9549" s="0" t="n">
        <x:v>0.637397205225787</x:v>
      </x:c>
      <x:c r="F9549" s="0" t="n">
        <x:v>480.364090960788</x:v>
      </x:c>
      <x:c r="G9549" s="0" t="n">
        <x:v>-969.404888739442</x:v>
      </x:c>
    </x:row>
    <x:row r="9550" spans="1:18">
      <x:c r="A9550" s="0" t="n">
        <x:v>954.800000000149</x:v>
      </x:c>
      <x:c r="B9550" s="0" t="n">
        <x:v>182.380090732072</x:v>
      </x:c>
      <x:c r="C9550" s="0" t="n">
        <x:v>2.24693812739775</x:v>
      </x:c>
      <x:c r="D9550" s="0" t="n">
        <x:v>-0.754646231444889</x:v>
      </x:c>
      <x:c r="E9550" s="0" t="n">
        <x:v>0.636903966945665</x:v>
      </x:c>
      <x:c r="F9550" s="0" t="n">
        <x:v>480.359935522416</x:v>
      </x:c>
      <x:c r="G9550" s="0" t="n">
        <x:v>-969.504710718116</x:v>
      </x:c>
    </x:row>
    <x:row r="9551" spans="1:18">
      <x:c r="A9551" s="0" t="n">
        <x:v>954.900000000149</x:v>
      </x:c>
      <x:c r="B9551" s="0" t="n">
        <x:v>182.379786245627</x:v>
      </x:c>
      <x:c r="C9551" s="0" t="n">
        <x:v>2.24677522651692</x:v>
      </x:c>
      <x:c r="D9551" s="0" t="n">
        <x:v>-0.755095812027435</x:v>
      </x:c>
      <x:c r="E9551" s="0" t="n">
        <x:v>0.636410728665542</x:v>
      </x:c>
      <x:c r="F9551" s="0" t="n">
        <x:v>480.355780084044</x:v>
      </x:c>
      <x:c r="G9551" s="0" t="n">
        <x:v>-969.604532696789</x:v>
      </x:c>
    </x:row>
    <x:row r="9552" spans="1:18">
      <x:c r="A9552" s="0" t="n">
        <x:v>955.000000000149</x:v>
      </x:c>
      <x:c r="B9552" s="0" t="n">
        <x:v>182.380056581035</x:v>
      </x:c>
      <x:c r="C9552" s="0" t="n">
        <x:v>2.24718714748983</x:v>
      </x:c>
      <x:c r="D9552" s="0" t="n">
        <x:v>-0.754976227575367</x:v>
      </x:c>
      <x:c r="E9552" s="0" t="n">
        <x:v>0.636486655420033</x:v>
      </x:c>
      <x:c r="F9552" s="0" t="n">
        <x:v>480.351622753659</x:v>
      </x:c>
      <x:c r="G9552" s="0" t="n">
        <x:v>-969.704354524411</x:v>
      </x:c>
    </x:row>
    <x:row r="9553" spans="1:18">
      <x:c r="A9553" s="0" t="n">
        <x:v>955.100000000149</x:v>
      </x:c>
      <x:c r="B9553" s="0" t="n">
        <x:v>182.381613225761</x:v>
      </x:c>
      <x:c r="C9553" s="0" t="n">
        <x:v>2.24888537778008</x:v>
      </x:c>
      <x:c r="D9553" s="0" t="n">
        <x:v>-0.75358299236971</x:v>
      </x:c>
      <x:c r="E9553" s="0" t="n">
        <x:v>0.637836232928114</x:v>
      </x:c>
      <x:c r="F9553" s="0" t="n">
        <x:v>480.347461189414</x:v>
      </x:c>
      <x:c r="G9553" s="0" t="n">
        <x:v>-969.804176014018</x:v>
      </x:c>
    </x:row>
    <x:row r="9554" spans="1:18">
      <x:c r="A9554" s="0" t="n">
        <x:v>955.200000000149</x:v>
      </x:c>
      <x:c r="B9554" s="0" t="n">
        <x:v>182.383169870487</x:v>
      </x:c>
      <x:c r="C9554" s="0" t="n">
        <x:v>2.25058360807034</x:v>
      </x:c>
      <x:c r="D9554" s="0" t="n">
        <x:v>-0.752189757164052</x:v>
      </x:c>
      <x:c r="E9554" s="0" t="n">
        <x:v>0.639185810436195</x:v>
      </x:c>
      <x:c r="F9554" s="0" t="n">
        <x:v>480.343299625168</x:v>
      </x:c>
      <x:c r="G9554" s="0" t="n">
        <x:v>-969.903997503626</x:v>
      </x:c>
    </x:row>
    <x:row r="9555" spans="1:18">
      <x:c r="A9555" s="0" t="n">
        <x:v>955.300000000149</x:v>
      </x:c>
      <x:c r="B9555" s="0" t="n">
        <x:v>182.384726515213</x:v>
      </x:c>
      <x:c r="C9555" s="0" t="n">
        <x:v>2.25228183836063</x:v>
      </x:c>
      <x:c r="D9555" s="0" t="n">
        <x:v>-0.750796521958394</x:v>
      </x:c>
      <x:c r="E9555" s="0" t="n">
        <x:v>0.640535387944277</x:v>
      </x:c>
      <x:c r="F9555" s="0" t="n">
        <x:v>480.339138060923</x:v>
      </x:c>
      <x:c r="G9555" s="0" t="n">
        <x:v>-970.003818993232</x:v>
      </x:c>
    </x:row>
    <x:row r="9556" spans="1:18">
      <x:c r="A9556" s="0" t="n">
        <x:v>955.400000000149</x:v>
      </x:c>
      <x:c r="B9556" s="0" t="n">
        <x:v>182.386283159939</x:v>
      </x:c>
      <x:c r="C9556" s="0" t="n">
        <x:v>2.25398006865089</x:v>
      </x:c>
      <x:c r="D9556" s="0" t="n">
        <x:v>-0.749403286752737</x:v>
      </x:c>
      <x:c r="E9556" s="0" t="n">
        <x:v>0.641884965452358</x:v>
      </x:c>
      <x:c r="F9556" s="0" t="n">
        <x:v>480.334976496678</x:v>
      </x:c>
      <x:c r="G9556" s="0" t="n">
        <x:v>-970.10364048284</x:v>
      </x:c>
    </x:row>
    <x:row r="9557" spans="1:18">
      <x:c r="A9557" s="0" t="n">
        <x:v>955.500000000149</x:v>
      </x:c>
      <x:c r="B9557" s="0" t="n">
        <x:v>182.388104429005</x:v>
      </x:c>
      <x:c r="C9557" s="0" t="n">
        <x:v>2.25594292328131</x:v>
      </x:c>
      <x:c r="D9557" s="0" t="n">
        <x:v>-0.747727922627468</x:v>
      </x:c>
      <x:c r="E9557" s="0" t="n">
        <x:v>0.64351667188005</x:v>
      </x:c>
      <x:c r="F9557" s="0" t="n">
        <x:v>480.330810103724</x:v>
      </x:c>
      <x:c r="G9557" s="0" t="n">
        <x:v>-970.203461587473</x:v>
      </x:c>
    </x:row>
    <x:row r="9558" spans="1:18">
      <x:c r="A9558" s="0" t="n">
        <x:v>955.600000000149</x:v>
      </x:c>
      <x:c r="B9558" s="0" t="n">
        <x:v>182.390693821201</x:v>
      </x:c>
      <x:c r="C9558" s="0" t="n">
        <x:v>2.25867390104176</x:v>
      </x:c>
      <x:c r="D9558" s="0" t="n">
        <x:v>-0.745233624957731</x:v>
      </x:c>
      <x:c r="E9558" s="0" t="n">
        <x:v>0.645967311852211</x:v>
      </x:c>
      <x:c r="F9558" s="0" t="n">
        <x:v>480.326629694514</x:v>
      </x:c>
      <x:c r="G9558" s="0" t="n">
        <x:v>-970.303281574644</x:v>
      </x:c>
    </x:row>
    <x:row r="9559" spans="1:18">
      <x:c r="A9559" s="0" t="n">
        <x:v>955.700000000149</x:v>
      </x:c>
      <x:c r="B9559" s="0" t="n">
        <x:v>182.393283213397</x:v>
      </x:c>
      <x:c r="C9559" s="0" t="n">
        <x:v>2.26140487880227</x:v>
      </x:c>
      <x:c r="D9559" s="0" t="n">
        <x:v>-0.742739327287993</x:v>
      </x:c>
      <x:c r="E9559" s="0" t="n">
        <x:v>0.648417951824372</x:v>
      </x:c>
      <x:c r="F9559" s="0" t="n">
        <x:v>480.322449285304</x:v>
      </x:c>
      <x:c r="G9559" s="0" t="n">
        <x:v>-970.403101561816</x:v>
      </x:c>
    </x:row>
    <x:row r="9560" spans="1:18">
      <x:c r="A9560" s="0" t="n">
        <x:v>955.800000000149</x:v>
      </x:c>
      <x:c r="B9560" s="0" t="n">
        <x:v>182.395872605593</x:v>
      </x:c>
      <x:c r="C9560" s="0" t="n">
        <x:v>2.26413585656275</x:v>
      </x:c>
      <x:c r="D9560" s="0" t="n">
        <x:v>-0.740245029618256</x:v>
      </x:c>
      <x:c r="E9560" s="0" t="n">
        <x:v>0.650868591796533</x:v>
      </x:c>
      <x:c r="F9560" s="0" t="n">
        <x:v>480.318268876094</x:v>
      </x:c>
      <x:c r="G9560" s="0" t="n">
        <x:v>-970.502921548988</x:v>
      </x:c>
    </x:row>
    <x:row r="9561" spans="1:18">
      <x:c r="A9561" s="0" t="n">
        <x:v>955.900000000149</x:v>
      </x:c>
      <x:c r="B9561" s="0" t="n">
        <x:v>182.398461997789</x:v>
      </x:c>
      <x:c r="C9561" s="0" t="n">
        <x:v>2.26686683432322</x:v>
      </x:c>
      <x:c r="D9561" s="0" t="n">
        <x:v>-0.737750731948518</x:v>
      </x:c>
      <x:c r="E9561" s="0" t="n">
        <x:v>0.653319231768694</x:v>
      </x:c>
      <x:c r="F9561" s="0" t="n">
        <x:v>480.314088466884</x:v>
      </x:c>
      <x:c r="G9561" s="0" t="n">
        <x:v>-970.60274153616</x:v>
      </x:c>
    </x:row>
    <x:row r="9562" spans="1:18">
      <x:c r="A9562" s="0" t="n">
        <x:v>956.000000000149</x:v>
      </x:c>
      <x:c r="B9562" s="0" t="n">
        <x:v>182.401083307832</x:v>
      </x:c>
      <x:c r="C9562" s="0" t="n">
        <x:v>2.26962972993007</x:v>
      </x:c>
      <x:c r="D9562" s="0" t="n">
        <x:v>-0.735191179408385</x:v>
      </x:c>
      <x:c r="E9562" s="0" t="n">
        <x:v>0.655835126611251</x:v>
      </x:c>
      <x:c r="F9562" s="0" t="n">
        <x:v>480.309903152411</x:v>
      </x:c>
      <x:c r="G9562" s="0" t="n">
        <x:v>-970.702561129134</x:v>
      </x:c>
    </x:row>
    <x:row r="9563" spans="1:18">
      <x:c r="A9563" s="0" t="n">
        <x:v>956.100000000149</x:v>
      </x:c>
      <x:c r="B9563" s="0" t="n">
        <x:v>182.403829323398</x:v>
      </x:c>
      <x:c r="C9563" s="0" t="n">
        <x:v>2.27251733106002</x:v>
      </x:c>
      <x:c r="D9563" s="0" t="n">
        <x:v>-0.732376670984006</x:v>
      </x:c>
      <x:c r="E9563" s="0" t="n">
        <x:v>0.658605977338054</x:v>
      </x:c>
      <x:c r="F9563" s="0" t="n">
        <x:v>480.305698672693</x:v>
      </x:c>
      <x:c r="G9563" s="0" t="n">
        <x:v>-970.802379181952</x:v>
      </x:c>
    </x:row>
    <x:row r="9564" spans="1:18">
      <x:c r="A9564" s="0" t="n">
        <x:v>956.200000000149</x:v>
      </x:c>
      <x:c r="B9564" s="0" t="n">
        <x:v>182.406575338963</x:v>
      </x:c>
      <x:c r="C9564" s="0" t="n">
        <x:v>2.27540493218996</x:v>
      </x:c>
      <x:c r="D9564" s="0" t="n">
        <x:v>-0.729562162559628</x:v>
      </x:c>
      <x:c r="E9564" s="0" t="n">
        <x:v>0.661376828064856</x:v>
      </x:c>
      <x:c r="F9564" s="0" t="n">
        <x:v>480.301494192976</x:v>
      </x:c>
      <x:c r="G9564" s="0" t="n">
        <x:v>-970.90219723477</x:v>
      </x:c>
    </x:row>
    <x:row r="9565" spans="1:18">
      <x:c r="A9565" s="0" t="n">
        <x:v>956.300000000149</x:v>
      </x:c>
      <x:c r="B9565" s="0" t="n">
        <x:v>182.409321354529</x:v>
      </x:c>
      <x:c r="C9565" s="0" t="n">
        <x:v>2.2782925333199</x:v>
      </x:c>
      <x:c r="D9565" s="0" t="n">
        <x:v>-0.726747654135249</x:v>
      </x:c>
      <x:c r="E9565" s="0" t="n">
        <x:v>0.664147678791659</x:v>
      </x:c>
      <x:c r="F9565" s="0" t="n">
        <x:v>480.297289713258</x:v>
      </x:c>
      <x:c r="G9565" s="0" t="n">
        <x:v>-971.002015287587</x:v>
      </x:c>
    </x:row>
    <x:row r="9566" spans="1:18">
      <x:c r="A9566" s="0" t="n">
        <x:v>956.400000000149</x:v>
      </x:c>
      <x:c r="B9566" s="0" t="n">
        <x:v>182.412067370094</x:v>
      </x:c>
      <x:c r="C9566" s="0" t="n">
        <x:v>2.28118013444984</x:v>
      </x:c>
      <x:c r="D9566" s="0" t="n">
        <x:v>-0.72393314571087</x:v>
      </x:c>
      <x:c r="E9566" s="0" t="n">
        <x:v>0.666918529518461</x:v>
      </x:c>
      <x:c r="F9566" s="0" t="n">
        <x:v>480.293085233541</x:v>
      </x:c>
      <x:c r="G9566" s="0" t="n">
        <x:v>-971.101833340405</x:v>
      </x:c>
    </x:row>
    <x:row r="9567" spans="1:18">
      <x:c r="A9567" s="0" t="n">
        <x:v>956.500000000149</x:v>
      </x:c>
      <x:c r="B9567" s="0" t="n">
        <x:v>182.414754274919</x:v>
      </x:c>
      <x:c r="C9567" s="0" t="n">
        <x:v>2.28400862483875</x:v>
      </x:c>
      <x:c r="D9567" s="0" t="n">
        <x:v>-0.721144567400533</x:v>
      </x:c>
      <x:c r="E9567" s="0" t="n">
        <x:v>0.669663450131222</x:v>
      </x:c>
      <x:c r="F9567" s="0" t="n">
        <x:v>480.288877262326</x:v>
      </x:c>
      <x:c r="G9567" s="0" t="n">
        <x:v>-971.201651109777</x:v>
      </x:c>
    </x:row>
    <x:row r="9568" spans="1:18">
      <x:c r="A9568" s="0" t="n">
        <x:v>956.600000000149</x:v>
      </x:c>
      <x:c r="B9568" s="0" t="n">
        <x:v>182.417110182872</x:v>
      </x:c>
      <x:c r="C9568" s="0" t="n">
        <x:v>2.28650611835613</x:v>
      </x:c>
      <x:c r="D9568" s="0" t="n">
        <x:v>-0.718501187517353</x:v>
      </x:c>
      <x:c r="E9568" s="0" t="n">
        <x:v>0.672263172316825</x:v>
      </x:c>
      <x:c r="F9568" s="0" t="n">
        <x:v>480.284649740104</x:v>
      </x:c>
      <x:c r="G9568" s="0" t="n">
        <x:v>-971.301467291967</x:v>
      </x:c>
    </x:row>
    <x:row r="9569" spans="1:18">
      <x:c r="A9569" s="0" t="n">
        <x:v>956.700000000149</x:v>
      </x:c>
      <x:c r="B9569" s="0" t="n">
        <x:v>182.419466090825</x:v>
      </x:c>
      <x:c r="C9569" s="0" t="n">
        <x:v>2.28900361187354</x:v>
      </x:c>
      <x:c r="D9569" s="0" t="n">
        <x:v>-0.715857807634173</x:v>
      </x:c>
      <x:c r="E9569" s="0" t="n">
        <x:v>0.674862894502428</x:v>
      </x:c>
      <x:c r="F9569" s="0" t="n">
        <x:v>480.280422217881</x:v>
      </x:c>
      <x:c r="G9569" s="0" t="n">
        <x:v>-971.401283474156</x:v>
      </x:c>
    </x:row>
    <x:row r="9570" spans="1:18">
      <x:c r="A9570" s="0" t="n">
        <x:v>956.800000000149</x:v>
      </x:c>
      <x:c r="B9570" s="0" t="n">
        <x:v>182.421821998778</x:v>
      </x:c>
      <x:c r="C9570" s="0" t="n">
        <x:v>2.29150110539092</x:v>
      </x:c>
      <x:c r="D9570" s="0" t="n">
        <x:v>-0.713214427750994</x:v>
      </x:c>
      <x:c r="E9570" s="0" t="n">
        <x:v>0.677462616688032</x:v>
      </x:c>
      <x:c r="F9570" s="0" t="n">
        <x:v>480.276194695659</x:v>
      </x:c>
      <x:c r="G9570" s="0" t="n">
        <x:v>-971.501099656346</x:v>
      </x:c>
    </x:row>
    <x:row r="9571" spans="1:18">
      <x:c r="A9571" s="0" t="n">
        <x:v>956.900000000149</x:v>
      </x:c>
      <x:c r="B9571" s="0" t="n">
        <x:v>182.424177906731</x:v>
      </x:c>
      <x:c r="C9571" s="0" t="n">
        <x:v>2.2939985989083</x:v>
      </x:c>
      <x:c r="D9571" s="0" t="n">
        <x:v>-0.710571047867814</x:v>
      </x:c>
      <x:c r="E9571" s="0" t="n">
        <x:v>0.680062338873635</x:v>
      </x:c>
      <x:c r="F9571" s="0" t="n">
        <x:v>480.271967173436</x:v>
      </x:c>
      <x:c r="G9571" s="0" t="n">
        <x:v>-971.600915838536</x:v>
      </x:c>
    </x:row>
    <x:row r="9572" spans="1:18">
      <x:c r="A9572" s="0" t="n">
        <x:v>957.000000000149</x:v>
      </x:c>
      <x:c r="B9572" s="0" t="n">
        <x:v>182.426469366484</x:v>
      </x:c>
      <x:c r="C9572" s="0" t="n">
        <x:v>2.29643164422532</x:v>
      </x:c>
      <x:c r="D9572" s="0" t="n">
        <x:v>-0.707957298525913</x:v>
      </x:c>
      <x:c r="E9572" s="0" t="n">
        <x:v>0.68263243051796</x:v>
      </x:c>
      <x:c r="F9572" s="0" t="n">
        <x:v>480.267737817866</x:v>
      </x:c>
      <x:c r="G9572" s="0" t="n">
        <x:v>-971.70073187041</x:v>
      </x:c>
    </x:row>
    <x:row r="9573" spans="1:18">
      <x:c r="A9573" s="0" t="n">
        <x:v>957.100000000149</x:v>
      </x:c>
      <x:c r="B9573" s="0" t="n">
        <x:v>182.428175864266</x:v>
      </x:c>
      <x:c r="C9573" s="0" t="n">
        <x:v>2.29827972757153</x:v>
      </x:c>
      <x:c r="D9573" s="0" t="n">
        <x:v>-0.705612489817244</x:v>
      </x:c>
      <x:c r="E9573" s="0" t="n">
        <x:v>0.684933581529052</x:v>
      </x:c>
      <x:c r="F9573" s="0" t="n">
        <x:v>480.263491821973</x:v>
      </x:c>
      <x:c r="G9573" s="0" t="n">
        <x:v>-971.800546537954</x:v>
      </x:c>
    </x:row>
    <x:row r="9574" spans="1:18">
      <x:c r="A9574" s="0" t="n">
        <x:v>957.200000000149</x:v>
      </x:c>
      <x:c r="B9574" s="0" t="n">
        <x:v>182.429882362048</x:v>
      </x:c>
      <x:c r="C9574" s="0" t="n">
        <x:v>2.30012781091773</x:v>
      </x:c>
      <x:c r="D9574" s="0" t="n">
        <x:v>-0.703267681108575</x:v>
      </x:c>
      <x:c r="E9574" s="0" t="n">
        <x:v>0.687234732540145</x:v>
      </x:c>
      <x:c r="F9574" s="0" t="n">
        <x:v>480.25924582608</x:v>
      </x:c>
      <x:c r="G9574" s="0" t="n">
        <x:v>-971.900361205497</x:v>
      </x:c>
    </x:row>
    <x:row r="9575" spans="1:18">
      <x:c r="A9575" s="0" t="n">
        <x:v>957.300000000149</x:v>
      </x:c>
      <x:c r="B9575" s="0" t="n">
        <x:v>182.431588859829</x:v>
      </x:c>
      <x:c r="C9575" s="0" t="n">
        <x:v>2.30197589426393</x:v>
      </x:c>
      <x:c r="D9575" s="0" t="n">
        <x:v>-0.700922872399905</x:v>
      </x:c>
      <x:c r="E9575" s="0" t="n">
        <x:v>0.689535883551238</x:v>
      </x:c>
      <x:c r="F9575" s="0" t="n">
        <x:v>480.254999830187</x:v>
      </x:c>
      <x:c r="G9575" s="0" t="n">
        <x:v>-972.00017587304</x:v>
      </x:c>
    </x:row>
    <x:row r="9576" spans="1:18">
      <x:c r="A9576" s="0" t="n">
        <x:v>957.400000000149</x:v>
      </x:c>
      <x:c r="B9576" s="0" t="n">
        <x:v>182.433295357611</x:v>
      </x:c>
      <x:c r="C9576" s="0" t="n">
        <x:v>2.30382397761014</x:v>
      </x:c>
      <x:c r="D9576" s="0" t="n">
        <x:v>-0.698578063691236</x:v>
      </x:c>
      <x:c r="E9576" s="0" t="n">
        <x:v>0.691837034562331</x:v>
      </x:c>
      <x:c r="F9576" s="0" t="n">
        <x:v>480.250753834294</x:v>
      </x:c>
      <x:c r="G9576" s="0" t="n">
        <x:v>-972.099990540584</x:v>
      </x:c>
    </x:row>
    <x:row r="9577" spans="1:18">
      <x:c r="A9577" s="0" t="n">
        <x:v>957.500000000149</x:v>
      </x:c>
      <x:c r="B9577" s="0" t="n">
        <x:v>182.434963400962</x:v>
      </x:c>
      <x:c r="C9577" s="0" t="n">
        <x:v>2.30563360652476</x:v>
      </x:c>
      <x:c r="D9577" s="0" t="n">
        <x:v>-0.696247648579356</x:v>
      </x:c>
      <x:c r="E9577" s="0" t="n">
        <x:v>0.694123791976634</x:v>
      </x:c>
      <x:c r="F9577" s="0" t="n">
        <x:v>480.24650727871</x:v>
      </x:c>
      <x:c r="G9577" s="0" t="n">
        <x:v>-972.199805161815</x:v>
      </x:c>
    </x:row>
    <x:row r="9578" spans="1:18">
      <x:c r="A9578" s="0" t="n">
        <x:v>957.600000000149</x:v>
      </x:c>
      <x:c r="B9578" s="0" t="n">
        <x:v>182.435845575929</x:v>
      </x:c>
      <x:c r="C9578" s="0" t="n">
        <x:v>2.30665736705654</x:v>
      </x:c>
      <x:c r="D9578" s="0" t="n">
        <x:v>-0.69421138610926</x:v>
      </x:c>
      <x:c r="E9578" s="0" t="n">
        <x:v>0.696116396749154</x:v>
      </x:c>
      <x:c r="F9578" s="0" t="n">
        <x:v>480.242249285078</x:v>
      </x:c>
      <x:c r="G9578" s="0" t="n">
        <x:v>-972.299618836598</x:v>
      </x:c>
    </x:row>
    <x:row r="9579" spans="1:18">
      <x:c r="A9579" s="0" t="n">
        <x:v>957.700000000149</x:v>
      </x:c>
      <x:c r="B9579" s="0" t="n">
        <x:v>182.436727750896</x:v>
      </x:c>
      <x:c r="C9579" s="0" t="n">
        <x:v>2.30768112758827</x:v>
      </x:c>
      <x:c r="D9579" s="0" t="n">
        <x:v>-0.692175123639164</x:v>
      </x:c>
      <x:c r="E9579" s="0" t="n">
        <x:v>0.698109001521674</x:v>
      </x:c>
      <x:c r="F9579" s="0" t="n">
        <x:v>480.237991291446</x:v>
      </x:c>
      <x:c r="G9579" s="0" t="n">
        <x:v>-972.399432511382</x:v>
      </x:c>
    </x:row>
    <x:row r="9580" spans="1:18">
      <x:c r="A9580" s="0" t="n">
        <x:v>957.800000000149</x:v>
      </x:c>
      <x:c r="B9580" s="0" t="n">
        <x:v>182.437609925864</x:v>
      </x:c>
      <x:c r="C9580" s="0" t="n">
        <x:v>2.30870488812002</x:v>
      </x:c>
      <x:c r="D9580" s="0" t="n">
        <x:v>-0.690138861169067</x:v>
      </x:c>
      <x:c r="E9580" s="0" t="n">
        <x:v>0.700101606294194</x:v>
      </x:c>
      <x:c r="F9580" s="0" t="n">
        <x:v>480.233733297814</x:v>
      </x:c>
      <x:c r="G9580" s="0" t="n">
        <x:v>-972.499246186166</x:v>
      </x:c>
    </x:row>
    <x:row r="9581" spans="1:18">
      <x:c r="A9581" s="0" t="n">
        <x:v>957.900000000149</x:v>
      </x:c>
      <x:c r="B9581" s="0" t="n">
        <x:v>182.438492100831</x:v>
      </x:c>
      <x:c r="C9581" s="0" t="n">
        <x:v>2.30972864865177</x:v>
      </x:c>
      <x:c r="D9581" s="0" t="n">
        <x:v>-0.688102598698971</x:v>
      </x:c>
      <x:c r="E9581" s="0" t="n">
        <x:v>0.702094211066714</x:v>
      </x:c>
      <x:c r="F9581" s="0" t="n">
        <x:v>480.229475304182</x:v>
      </x:c>
      <x:c r="G9581" s="0" t="n">
        <x:v>-972.599059860949</x:v>
      </x:c>
    </x:row>
    <x:row r="9582" spans="1:18">
      <x:c r="A9582" s="0" t="n">
        <x:v>958.000000000149</x:v>
      </x:c>
      <x:c r="B9582" s="0" t="n">
        <x:v>182.439374275799</x:v>
      </x:c>
      <x:c r="C9582" s="0" t="n">
        <x:v>2.31075240918352</x:v>
      </x:c>
      <x:c r="D9582" s="0" t="n">
        <x:v>-0.686066336228874</x:v>
      </x:c>
      <x:c r="E9582" s="0" t="n">
        <x:v>0.704086815839234</x:v>
      </x:c>
      <x:c r="F9582" s="0" t="n">
        <x:v>480.22521731055</x:v>
      </x:c>
      <x:c r="G9582" s="0" t="n">
        <x:v>-972.698873535733</x:v>
      </x:c>
    </x:row>
    <x:row r="9583" spans="1:18">
      <x:c r="A9583" s="0" t="n">
        <x:v>958.100000000149</x:v>
      </x:c>
      <x:c r="B9583" s="0" t="n">
        <x:v>182.4393357871</x:v>
      </x:c>
      <x:c r="C9583" s="0" t="n">
        <x:v>2.31085550604956</x:v>
      </x:c>
      <x:c r="D9583" s="0" t="n">
        <x:v>-0.684559669307865</x:v>
      </x:c>
      <x:c r="E9583" s="0" t="n">
        <x:v>0.705549825062667</x:v>
      </x:c>
      <x:c r="F9583" s="0" t="n">
        <x:v>480.2209550416</x:v>
      </x:c>
      <x:c r="G9583" s="0" t="n">
        <x:v>-972.798686851488</x:v>
      </x:c>
    </x:row>
    <x:row r="9584" spans="1:18">
      <x:c r="A9584" s="0" t="n">
        <x:v>958.200000000149</x:v>
      </x:c>
      <x:c r="B9584" s="0" t="n">
        <x:v>182.439291302472</x:v>
      </x:c>
      <x:c r="C9584" s="0" t="n">
        <x:v>2.31095260698547</x:v>
      </x:c>
      <x:c r="D9584" s="0" t="n">
        <x:v>-0.683056451440029</x:v>
      </x:c>
      <x:c r="E9584" s="0" t="n">
        <x:v>0.707009385232927</x:v>
      </x:c>
      <x:c r="F9584" s="0" t="n">
        <x:v>480.216692744807</x:v>
      </x:c>
      <x:c r="G9584" s="0" t="n">
        <x:v>-972.898500164904</x:v>
      </x:c>
    </x:row>
    <x:row r="9585" spans="1:18">
      <x:c r="A9585" s="0" t="n">
        <x:v>958.300000000149</x:v>
      </x:c>
      <x:c r="B9585" s="0" t="n">
        <x:v>182.439246817843</x:v>
      </x:c>
      <x:c r="C9585" s="0" t="n">
        <x:v>2.31104970792134</x:v>
      </x:c>
      <x:c r="D9585" s="0" t="n">
        <x:v>-0.681553233572193</x:v>
      </x:c>
      <x:c r="E9585" s="0" t="n">
        <x:v>0.708468945403186</x:v>
      </x:c>
      <x:c r="F9585" s="0" t="n">
        <x:v>480.212430448015</x:v>
      </x:c>
      <x:c r="G9585" s="0" t="n">
        <x:v>-972.998313478321</x:v>
      </x:c>
    </x:row>
    <x:row r="9586" spans="1:18">
      <x:c r="A9586" s="0" t="n">
        <x:v>958.400000000149</x:v>
      </x:c>
      <x:c r="B9586" s="0" t="n">
        <x:v>182.439202333215</x:v>
      </x:c>
      <x:c r="C9586" s="0" t="n">
        <x:v>2.31114680885725</x:v>
      </x:c>
      <x:c r="D9586" s="0" t="n">
        <x:v>-0.680050015704357</x:v>
      </x:c>
      <x:c r="E9586" s="0" t="n">
        <x:v>0.709928505573446</x:v>
      </x:c>
      <x:c r="F9586" s="0" t="n">
        <x:v>480.208168151222</x:v>
      </x:c>
      <x:c r="G9586" s="0" t="n">
        <x:v>-973.098126791738</x:v>
      </x:c>
    </x:row>
    <x:row r="9587" spans="1:18">
      <x:c r="A9587" s="0" t="n">
        <x:v>958.500000000149</x:v>
      </x:c>
      <x:c r="B9587" s="0" t="n">
        <x:v>182.439157848587</x:v>
      </x:c>
      <x:c r="C9587" s="0" t="n">
        <x:v>2.31124390979312</x:v>
      </x:c>
      <x:c r="D9587" s="0" t="n">
        <x:v>-0.678546797836521</x:v>
      </x:c>
      <x:c r="E9587" s="0" t="n">
        <x:v>0.711388065743706</x:v>
      </x:c>
      <x:c r="F9587" s="0" t="n">
        <x:v>480.203905854429</x:v>
      </x:c>
      <x:c r="G9587" s="0" t="n">
        <x:v>-973.197940105154</x:v>
      </x:c>
    </x:row>
    <x:row r="9588" spans="1:18">
      <x:c r="A9588" s="0" t="n">
        <x:v>958.600000000149</x:v>
      </x:c>
      <x:c r="B9588" s="0" t="n">
        <x:v>182.438381951249</x:v>
      </x:c>
      <x:c r="C9588" s="0" t="n">
        <x:v>2.31060959802022</x:v>
      </x:c>
      <x:c r="D9588" s="0" t="n">
        <x:v>-0.677977562889303</x:v>
      </x:c>
      <x:c r="E9588" s="0" t="n">
        <x:v>0.711913642993348</x:v>
      </x:c>
      <x:c r="F9588" s="0" t="n">
        <x:v>480.199646555515</x:v>
      </x:c>
      <x:c r="G9588" s="0" t="n">
        <x:v>-973.297753663488</x:v>
      </x:c>
    </x:row>
    <x:row r="9589" spans="1:18">
      <x:c r="A9589" s="0" t="n">
        <x:v>958.700000000149</x:v>
      </x:c>
      <x:c r="B9589" s="0" t="n">
        <x:v>182.437559227265</x:v>
      </x:c>
      <x:c r="C9589" s="0" t="n">
        <x:v>2.30992845960003</x:v>
      </x:c>
      <x:c r="D9589" s="0" t="n">
        <x:v>-0.677468123579048</x:v>
      </x:c>
      <x:c r="E9589" s="0" t="n">
        <x:v>0.712379424606026</x:v>
      </x:c>
      <x:c r="F9589" s="0" t="n">
        <x:v>480.195387448533</x:v>
      </x:c>
      <x:c r="G9589" s="0" t="n">
        <x:v>-973.397567237502</x:v>
      </x:c>
    </x:row>
    <x:row r="9590" spans="1:18">
      <x:c r="A9590" s="0" t="n">
        <x:v>958.800000000149</x:v>
      </x:c>
      <x:c r="B9590" s="0" t="n">
        <x:v>182.43673650328</x:v>
      </x:c>
      <x:c r="C9590" s="0" t="n">
        <x:v>2.30924732117987</x:v>
      </x:c>
      <x:c r="D9590" s="0" t="n">
        <x:v>-0.676958684268794</x:v>
      </x:c>
      <x:c r="E9590" s="0" t="n">
        <x:v>0.712845206218704</x:v>
      </x:c>
      <x:c r="F9590" s="0" t="n">
        <x:v>480.191128341551</x:v>
      </x:c>
      <x:c r="G9590" s="0" t="n">
        <x:v>-973.497380811516</x:v>
      </x:c>
    </x:row>
    <x:row r="9591" spans="1:18">
      <x:c r="A9591" s="0" t="n">
        <x:v>958.900000000149</x:v>
      </x:c>
      <x:c r="B9591" s="0" t="n">
        <x:v>182.435913779296</x:v>
      </x:c>
      <x:c r="C9591" s="0" t="n">
        <x:v>2.30856618275971</x:v>
      </x:c>
      <x:c r="D9591" s="0" t="n">
        <x:v>-0.67644924495854</x:v>
      </x:c>
      <x:c r="E9591" s="0" t="n">
        <x:v>0.713310987831381</x:v>
      </x:c>
      <x:c r="F9591" s="0" t="n">
        <x:v>480.186869234569</x:v>
      </x:c>
      <x:c r="G9591" s="0" t="n">
        <x:v>-973.597194385529</x:v>
      </x:c>
    </x:row>
    <x:row r="9592" spans="1:18">
      <x:c r="A9592" s="0" t="n">
        <x:v>959.000000000149</x:v>
      </x:c>
      <x:c r="B9592" s="0" t="n">
        <x:v>182.435091055311</x:v>
      </x:c>
      <x:c r="C9592" s="0" t="n">
        <x:v>2.30788504433951</x:v>
      </x:c>
      <x:c r="D9592" s="0" t="n">
        <x:v>-0.675939805648286</x:v>
      </x:c>
      <x:c r="E9592" s="0" t="n">
        <x:v>0.713776769444059</x:v>
      </x:c>
      <x:c r="F9592" s="0" t="n">
        <x:v>480.182610127586</x:v>
      </x:c>
      <x:c r="G9592" s="0" t="n">
        <x:v>-973.697007959543</x:v>
      </x:c>
    </x:row>
    <x:row r="9593" spans="1:18">
      <x:c r="A9593" s="0" t="n">
        <x:v>959.10000000015</x:v>
      </x:c>
      <x:c r="B9593" s="0" t="n">
        <x:v>182.433992020965</x:v>
      </x:c>
      <x:c r="C9593" s="0" t="n">
        <x:v>2.30692759555757</x:v>
      </x:c>
      <x:c r="D9593" s="0" t="n">
        <x:v>-0.676615840498356</x:v>
      </x:c>
      <x:c r="E9593" s="0" t="n">
        <x:v>0.713057076896412</x:v>
      </x:c>
      <x:c r="F9593" s="0" t="n">
        <x:v>480.178358089749</x:v>
      </x:c>
      <x:c r="G9593" s="0" t="n">
        <x:v>-973.796822120643</x:v>
      </x:c>
    </x:row>
    <x:row r="9594" spans="1:18">
      <x:c r="A9594" s="0" t="n">
        <x:v>959.20000000015</x:v>
      </x:c>
      <x:c r="B9594" s="0" t="n">
        <x:v>182.432857317171</x:v>
      </x:c>
      <x:c r="C9594" s="0" t="n">
        <x:v>2.30593447732804</x:v>
      </x:c>
      <x:c r="D9594" s="0" t="n">
        <x:v>-0.677444910537632</x:v>
      </x:c>
      <x:c r="E9594" s="0" t="n">
        <x:v>0.71218434915956</x:v>
      </x:c>
      <x:c r="F9594" s="0" t="n">
        <x:v>480.174106964481</x:v>
      </x:c>
      <x:c r="G9594" s="0" t="n">
        <x:v>-973.89663635753</x:v>
      </x:c>
    </x:row>
    <x:row r="9595" spans="1:18">
      <x:c r="A9595" s="0" t="n">
        <x:v>959.30000000015</x:v>
      </x:c>
      <x:c r="B9595" s="0" t="n">
        <x:v>182.431722613377</x:v>
      </x:c>
      <x:c r="C9595" s="0" t="n">
        <x:v>2.30494135909848</x:v>
      </x:c>
      <x:c r="D9595" s="0" t="n">
        <x:v>-0.678273980576908</x:v>
      </x:c>
      <x:c r="E9595" s="0" t="n">
        <x:v>0.711311621422708</x:v>
      </x:c>
      <x:c r="F9595" s="0" t="n">
        <x:v>480.169855839213</x:v>
      </x:c>
      <x:c r="G9595" s="0" t="n">
        <x:v>-973.996450594418</x:v>
      </x:c>
    </x:row>
    <x:row r="9596" spans="1:18">
      <x:c r="A9596" s="0" t="n">
        <x:v>959.40000000015</x:v>
      </x:c>
      <x:c r="B9596" s="0" t="n">
        <x:v>182.430587909583</x:v>
      </x:c>
      <x:c r="C9596" s="0" t="n">
        <x:v>2.30394824086892</x:v>
      </x:c>
      <x:c r="D9596" s="0" t="n">
        <x:v>-0.679103050616183</x:v>
      </x:c>
      <x:c r="E9596" s="0" t="n">
        <x:v>0.710438893685856</x:v>
      </x:c>
      <x:c r="F9596" s="0" t="n">
        <x:v>480.165604713946</x:v>
      </x:c>
      <x:c r="G9596" s="0" t="n">
        <x:v>-974.096264831306</x:v>
      </x:c>
    </x:row>
    <x:row r="9597" spans="1:18">
      <x:c r="A9597" s="0" t="n">
        <x:v>959.50000000015</x:v>
      </x:c>
      <x:c r="B9597" s="0" t="n">
        <x:v>182.429453205789</x:v>
      </x:c>
      <x:c r="C9597" s="0" t="n">
        <x:v>2.30295512263936</x:v>
      </x:c>
      <x:c r="D9597" s="0" t="n">
        <x:v>-0.679932120655459</x:v>
      </x:c>
      <x:c r="E9597" s="0" t="n">
        <x:v>0.709566165949004</x:v>
      </x:c>
      <x:c r="F9597" s="0" t="n">
        <x:v>480.161353588678</x:v>
      </x:c>
      <x:c r="G9597" s="0" t="n">
        <x:v>-974.196079068194</x:v>
      </x:c>
    </x:row>
    <x:row r="9598" spans="1:18">
      <x:c r="A9598" s="0" t="n">
        <x:v>959.60000000015</x:v>
      </x:c>
      <x:c r="B9598" s="0" t="n">
        <x:v>182.428537956445</x:v>
      </x:c>
      <x:c r="C9598" s="0" t="n">
        <x:v>2.30218145885874</x:v>
      </x:c>
      <x:c r="D9598" s="0" t="n">
        <x:v>-0.681718516384058</x:v>
      </x:c>
      <x:c r="E9598" s="0" t="n">
        <x:v>0.707736112522829</x:v>
      </x:c>
      <x:c r="F9598" s="0" t="n">
        <x:v>480.157109273295</x:v>
      </x:c>
      <x:c r="G9598" s="0" t="n">
        <x:v>-974.295893873261</x:v>
      </x:c>
    </x:row>
    <x:row r="9599" spans="1:18">
      <x:c r="A9599" s="0" t="n">
        <x:v>959.70000000015</x:v>
      </x:c>
      <x:c r="B9599" s="0" t="n">
        <x:v>182.427667266138</x:v>
      </x:c>
      <x:c r="C9599" s="0" t="n">
        <x:v>2.30145235411612</x:v>
      </x:c>
      <x:c r="D9599" s="0" t="n">
        <x:v>-0.683699291911868</x:v>
      </x:c>
      <x:c r="E9599" s="0" t="n">
        <x:v>0.705711679297442</x:v>
      </x:c>
      <x:c r="F9599" s="0" t="n">
        <x:v>480.152866340622</x:v>
      </x:c>
      <x:c r="G9599" s="0" t="n">
        <x:v>-974.395708793694</x:v>
      </x:c>
    </x:row>
    <x:row r="9600" spans="1:18">
      <x:c r="A9600" s="0" t="n">
        <x:v>959.80000000015</x:v>
      </x:c>
      <x:c r="B9600" s="0" t="n">
        <x:v>182.426796575831</x:v>
      </x:c>
      <x:c r="C9600" s="0" t="n">
        <x:v>2.30072324937345</x:v>
      </x:c>
      <x:c r="D9600" s="0" t="n">
        <x:v>-0.685680067439679</x:v>
      </x:c>
      <x:c r="E9600" s="0" t="n">
        <x:v>0.703687246072055</x:v>
      </x:c>
      <x:c r="F9600" s="0" t="n">
        <x:v>480.148623407949</x:v>
      </x:c>
      <x:c r="G9600" s="0" t="n">
        <x:v>-974.495523714127</x:v>
      </x:c>
    </x:row>
    <x:row r="9601" spans="1:18">
      <x:c r="A9601" s="0" t="n">
        <x:v>959.90000000015</x:v>
      </x:c>
      <x:c r="B9601" s="0" t="n">
        <x:v>182.425925885524</x:v>
      </x:c>
      <x:c r="C9601" s="0" t="n">
        <x:v>2.2999941446308</x:v>
      </x:c>
      <x:c r="D9601" s="0" t="n">
        <x:v>-0.687660842967489</x:v>
      </x:c>
      <x:c r="E9601" s="0" t="n">
        <x:v>0.701662812846668</x:v>
      </x:c>
      <x:c r="F9601" s="0" t="n">
        <x:v>480.144380475276</x:v>
      </x:c>
      <x:c r="G9601" s="0" t="n">
        <x:v>-974.595338634561</x:v>
      </x:c>
    </x:row>
    <x:row r="9602" spans="1:18">
      <x:c r="A9602" s="0" t="n">
        <x:v>960.00000000015</x:v>
      </x:c>
      <x:c r="B9602" s="0" t="n">
        <x:v>182.425055195217</x:v>
      </x:c>
      <x:c r="C9602" s="0" t="n">
        <x:v>2.29926503988816</x:v>
      </x:c>
      <x:c r="D9602" s="0" t="n">
        <x:v>-0.6896416184953</x:v>
      </x:c>
      <x:c r="E9602" s="0" t="n">
        <x:v>0.699638379621281</x:v>
      </x:c>
      <x:c r="F9602" s="0" t="n">
        <x:v>480.140137542603</x:v>
      </x:c>
      <x:c r="G9602" s="0" t="n">
        <x:v>-974.695153554994</x:v>
      </x:c>
    </x:row>
    <x:row r="9603" spans="1:18">
      <x:c r="A9603" s="0" t="n">
        <x:v>960.10000000015</x:v>
      </x:c>
      <x:c r="B9603" s="0" t="n">
        <x:v>182.424647858882</x:v>
      </x:c>
      <x:c r="C9603" s="0" t="n">
        <x:v>2.29899928911823</x:v>
      </x:c>
      <x:c r="D9603" s="0" t="n">
        <x:v>-0.69191078585789</x:v>
      </x:c>
      <x:c r="E9603" s="0" t="n">
        <x:v>0.697325554561115</x:v>
      </x:c>
      <x:c r="F9603" s="0" t="n">
        <x:v>480.13589803462</x:v>
      </x:c>
      <x:c r="G9603" s="0" t="n">
        <x:v>-974.794968760508</x:v>
      </x:c>
    </x:row>
    <x:row r="9604" spans="1:18">
      <x:c r="A9604" s="0" t="n">
        <x:v>960.20000000015</x:v>
      </x:c>
      <x:c r="B9604" s="0" t="n">
        <x:v>182.424373795718</x:v>
      </x:c>
      <x:c r="C9604" s="0" t="n">
        <x:v>2.29886681151851</x:v>
      </x:c>
      <x:c r="D9604" s="0" t="n">
        <x:v>-0.694262902534247</x:v>
      </x:c>
      <x:c r="E9604" s="0" t="n">
        <x:v>0.694929780187181</x:v>
      </x:c>
      <x:c r="F9604" s="0" t="n">
        <x:v>480.131659511672</x:v>
      </x:c>
      <x:c r="G9604" s="0" t="n">
        <x:v>-974.89478404802</x:v>
      </x:c>
    </x:row>
    <x:row r="9605" spans="1:18">
      <x:c r="A9605" s="0" t="n">
        <x:v>960.30000000015</x:v>
      </x:c>
      <x:c r="B9605" s="0" t="n">
        <x:v>182.424115035183</x:v>
      </x:c>
      <x:c r="C9605" s="0" t="n">
        <x:v>2.2987190312904</x:v>
      </x:c>
      <x:c r="D9605" s="0" t="n">
        <x:v>-0.696649239661333</x:v>
      </x:c>
      <x:c r="E9605" s="0" t="n">
        <x:v>0.692568226263976</x:v>
      </x:c>
      <x:c r="F9605" s="0" t="n">
        <x:v>480.127439892761</x:v>
      </x:c>
      <x:c r="G9605" s="0" t="n">
        <x:v>-974.994599396609</x:v>
      </x:c>
    </x:row>
    <x:row r="9606" spans="1:18">
      <x:c r="A9606" s="0" t="n">
        <x:v>960.40000000015</x:v>
      </x:c>
      <x:c r="B9606" s="0" t="n">
        <x:v>182.423858264987</x:v>
      </x:c>
      <x:c r="C9606" s="0" t="n">
        <x:v>2.2985692607223</x:v>
      </x:c>
      <x:c r="D9606" s="0" t="n">
        <x:v>-0.69904002767939</x:v>
      </x:c>
      <x:c r="E9606" s="0" t="n">
        <x:v>0.69021112323174</x:v>
      </x:c>
      <x:c r="F9606" s="0" t="n">
        <x:v>480.123222732609</x:v>
      </x:c>
      <x:c r="G9606" s="0" t="n">
        <x:v>-975.094414753142</x:v>
      </x:c>
    </x:row>
    <x:row r="9607" spans="1:18">
      <x:c r="A9607" s="0" t="n">
        <x:v>960.50000000015</x:v>
      </x:c>
      <x:c r="B9607" s="0" t="n">
        <x:v>182.423601494791</x:v>
      </x:c>
      <x:c r="C9607" s="0" t="n">
        <x:v>2.2984194901542</x:v>
      </x:c>
      <x:c r="D9607" s="0" t="n">
        <x:v>-0.701430815697446</x:v>
      </x:c>
      <x:c r="E9607" s="0" t="n">
        <x:v>0.687854020199505</x:v>
      </x:c>
      <x:c r="F9607" s="0" t="n">
        <x:v>480.119005572457</x:v>
      </x:c>
      <x:c r="G9607" s="0" t="n">
        <x:v>-975.194230109676</x:v>
      </x:c>
    </x:row>
    <x:row r="9608" spans="1:18">
      <x:c r="A9608" s="0" t="n">
        <x:v>960.60000000015</x:v>
      </x:c>
      <x:c r="B9608" s="0" t="n">
        <x:v>182.423681274068</x:v>
      </x:c>
      <x:c r="C9608" s="0" t="n">
        <x:v>2.29860626905844</x:v>
      </x:c>
      <x:c r="D9608" s="0" t="n">
        <x:v>-0.703419442653903</x:v>
      </x:c>
      <x:c r="E9608" s="0" t="n">
        <x:v>0.685899078228869</x:v>
      </x:c>
      <x:c r="F9608" s="0" t="n">
        <x:v>480.114788223073</x:v>
      </x:c>
      <x:c r="G9608" s="0" t="n">
        <x:v>-975.294045447747</x:v>
      </x:c>
    </x:row>
    <x:row r="9609" spans="1:18">
      <x:c r="A9609" s="0" t="n">
        <x:v>960.70000000015</x:v>
      </x:c>
      <x:c r="B9609" s="0" t="n">
        <x:v>182.423890734535</x:v>
      </x:c>
      <x:c r="C9609" s="0" t="n">
        <x:v>2.29892272915313</x:v>
      </x:c>
      <x:c r="D9609" s="0" t="n">
        <x:v>-0.705253106582628</x:v>
      </x:c>
      <x:c r="E9609" s="0" t="n">
        <x:v>0.684099099285965</x:v>
      </x:c>
      <x:c r="F9609" s="0" t="n">
        <x:v>480.110570800773</x:v>
      </x:c>
      <x:c r="G9609" s="0" t="n">
        <x:v>-975.393860778705</x:v>
      </x:c>
    </x:row>
    <x:row r="9610" spans="1:18">
      <x:c r="A9610" s="0" t="n">
        <x:v>960.80000000015</x:v>
      </x:c>
      <x:c r="B9610" s="0" t="n">
        <x:v>182.424100195002</x:v>
      </x:c>
      <x:c r="C9610" s="0" t="n">
        <x:v>2.29923918924783</x:v>
      </x:c>
      <x:c r="D9610" s="0" t="n">
        <x:v>-0.707086770511353</x:v>
      </x:c>
      <x:c r="E9610" s="0" t="n">
        <x:v>0.68229912034306</x:v>
      </x:c>
      <x:c r="F9610" s="0" t="n">
        <x:v>480.106353378473</x:v>
      </x:c>
      <x:c r="G9610" s="0" t="n">
        <x:v>-975.493676109662</x:v>
      </x:c>
    </x:row>
    <x:row r="9611" spans="1:18">
      <x:c r="A9611" s="0" t="n">
        <x:v>960.90000000015</x:v>
      </x:c>
      <x:c r="B9611" s="0" t="n">
        <x:v>182.424309655469</x:v>
      </x:c>
      <x:c r="C9611" s="0" t="n">
        <x:v>2.29955564934249</x:v>
      </x:c>
      <x:c r="D9611" s="0" t="n">
        <x:v>-0.708920434440078</x:v>
      </x:c>
      <x:c r="E9611" s="0" t="n">
        <x:v>0.680499141400156</x:v>
      </x:c>
      <x:c r="F9611" s="0" t="n">
        <x:v>480.102135956173</x:v>
      </x:c>
      <x:c r="G9611" s="0" t="n">
        <x:v>-975.59349144062</x:v>
      </x:c>
    </x:row>
    <x:row r="9612" spans="1:18">
      <x:c r="A9612" s="0" t="n">
        <x:v>961.00000000015</x:v>
      </x:c>
      <x:c r="B9612" s="0" t="n">
        <x:v>182.424519115936</x:v>
      </x:c>
      <x:c r="C9612" s="0" t="n">
        <x:v>2.29987210943719</x:v>
      </x:c>
      <x:c r="D9612" s="0" t="n">
        <x:v>-0.710754098368804</x:v>
      </x:c>
      <x:c r="E9612" s="0" t="n">
        <x:v>0.678699162457252</x:v>
      </x:c>
      <x:c r="F9612" s="0" t="n">
        <x:v>480.097918533873</x:v>
      </x:c>
      <x:c r="G9612" s="0" t="n">
        <x:v>-975.693306771577</x:v>
      </x:c>
    </x:row>
    <x:row r="9613" spans="1:18">
      <x:c r="A9613" s="0" t="n">
        <x:v>961.10000000015</x:v>
      </x:c>
      <x:c r="B9613" s="0" t="n">
        <x:v>182.424729692401</x:v>
      </x:c>
      <x:c r="C9613" s="0" t="n">
        <x:v>2.30018968552983</x:v>
      </x:c>
      <x:c r="D9613" s="0" t="n">
        <x:v>-0.711891604229084</x:v>
      </x:c>
      <x:c r="E9613" s="0" t="n">
        <x:v>0.677595341582792</x:v>
      </x:c>
      <x:c r="F9613" s="0" t="n">
        <x:v>480.093699565174</x:v>
      </x:c>
      <x:c r="G9613" s="0" t="n">
        <x:v>-975.793121970996</x:v>
      </x:c>
    </x:row>
    <x:row r="9614" spans="1:18">
      <x:c r="A9614" s="0" t="n">
        <x:v>961.20000000015</x:v>
      </x:c>
      <x:c r="B9614" s="0" t="n">
        <x:v>182.424940826531</x:v>
      </x:c>
      <x:c r="C9614" s="0" t="n">
        <x:v>2.30050781928756</x:v>
      </x:c>
      <x:c r="D9614" s="0" t="n">
        <x:v>-0.712681239324353</x:v>
      </x:c>
      <x:c r="E9614" s="0" t="n">
        <x:v>0.676839391473344</x:v>
      </x:c>
      <x:c r="F9614" s="0" t="n">
        <x:v>480.089479823739</x:v>
      </x:c>
      <x:c r="G9614" s="0" t="n">
        <x:v>-975.892937104685</x:v>
      </x:c>
    </x:row>
    <x:row r="9615" spans="1:18">
      <x:c r="A9615" s="0" t="n">
        <x:v>961.30000000015</x:v>
      </x:c>
      <x:c r="B9615" s="0" t="n">
        <x:v>182.425151960661</x:v>
      </x:c>
      <x:c r="C9615" s="0" t="n">
        <x:v>2.30082595304532</x:v>
      </x:c>
      <x:c r="D9615" s="0" t="n">
        <x:v>-0.713470874419621</x:v>
      </x:c>
      <x:c r="E9615" s="0" t="n">
        <x:v>0.676083441363897</x:v>
      </x:c>
      <x:c r="F9615" s="0" t="n">
        <x:v>480.085260082303</x:v>
      </x:c>
      <x:c r="G9615" s="0" t="n">
        <x:v>-975.992752238374</x:v>
      </x:c>
    </x:row>
    <x:row r="9616" spans="1:18">
      <x:c r="A9616" s="0" t="n">
        <x:v>961.40000000015</x:v>
      </x:c>
      <x:c r="B9616" s="0" t="n">
        <x:v>182.425363094791</x:v>
      </x:c>
      <x:c r="C9616" s="0" t="n">
        <x:v>2.30114408680308</x:v>
      </x:c>
      <x:c r="D9616" s="0" t="n">
        <x:v>-0.71426050951489</x:v>
      </x:c>
      <x:c r="E9616" s="0" t="n">
        <x:v>0.675327491254449</x:v>
      </x:c>
      <x:c r="F9616" s="0" t="n">
        <x:v>480.081040340868</x:v>
      </x:c>
      <x:c r="G9616" s="0" t="n">
        <x:v>-976.092567372063</x:v>
      </x:c>
    </x:row>
    <x:row r="9617" spans="1:18">
      <x:c r="A9617" s="0" t="n">
        <x:v>961.50000000015</x:v>
      </x:c>
      <x:c r="B9617" s="0" t="n">
        <x:v>182.425574228922</x:v>
      </x:c>
      <x:c r="C9617" s="0" t="n">
        <x:v>2.30146222056081</x:v>
      </x:c>
      <x:c r="D9617" s="0" t="n">
        <x:v>-0.715050144610158</x:v>
      </x:c>
      <x:c r="E9617" s="0" t="n">
        <x:v>0.674571541145002</x:v>
      </x:c>
      <x:c r="F9617" s="0" t="n">
        <x:v>480.076820599432</x:v>
      </x:c>
      <x:c r="G9617" s="0" t="n">
        <x:v>-976.192382505752</x:v>
      </x:c>
    </x:row>
    <x:row r="9618" spans="1:18">
      <x:c r="A9618" s="0" t="n">
        <x:v>961.60000000015</x:v>
      </x:c>
      <x:c r="B9618" s="0" t="n">
        <x:v>182.425521220999</x:v>
      </x:c>
      <x:c r="C9618" s="0" t="n">
        <x:v>2.30151621226616</x:v>
      </x:c>
      <x:c r="D9618" s="0" t="n">
        <x:v>-0.715327208118011</x:v>
      </x:c>
      <x:c r="E9618" s="0" t="n">
        <x:v>0.674328162622969</x:v>
      </x:c>
      <x:c r="F9618" s="0" t="n">
        <x:v>480.072600596871</x:v>
      </x:c>
      <x:c r="G9618" s="0" t="n">
        <x:v>-976.292197616626</x:v>
      </x:c>
    </x:row>
    <x:row r="9619" spans="1:18">
      <x:c r="A9619" s="0" t="n">
        <x:v>961.70000000015</x:v>
      </x:c>
      <x:c r="B9619" s="0" t="n">
        <x:v>182.425300287392</x:v>
      </x:c>
      <x:c r="C9619" s="0" t="n">
        <x:v>2.30140227828687</x:v>
      </x:c>
      <x:c r="D9619" s="0" t="n">
        <x:v>-0.715278409333323</x:v>
      </x:c>
      <x:c r="E9619" s="0" t="n">
        <x:v>0.674410646393478</x:v>
      </x:c>
      <x:c r="F9619" s="0" t="n">
        <x:v>480.068380428303</x:v>
      </x:c>
      <x:c r="G9619" s="0" t="n">
        <x:v>-976.392012712998</x:v>
      </x:c>
    </x:row>
    <x:row r="9620" spans="1:18">
      <x:c r="A9620" s="0" t="n">
        <x:v>961.80000000015</x:v>
      </x:c>
      <x:c r="B9620" s="0" t="n">
        <x:v>182.425079353786</x:v>
      </x:c>
      <x:c r="C9620" s="0" t="n">
        <x:v>2.30128834430755</x:v>
      </x:c>
      <x:c r="D9620" s="0" t="n">
        <x:v>-0.715229610548635</x:v>
      </x:c>
      <x:c r="E9620" s="0" t="n">
        <x:v>0.674493130163987</x:v>
      </x:c>
      <x:c r="F9620" s="0" t="n">
        <x:v>480.064160259734</x:v>
      </x:c>
      <x:c r="G9620" s="0" t="n">
        <x:v>-976.491827809369</x:v>
      </x:c>
    </x:row>
    <x:row r="9621" spans="1:18">
      <x:c r="A9621" s="0" t="n">
        <x:v>961.90000000015</x:v>
      </x:c>
      <x:c r="B9621" s="0" t="n">
        <x:v>182.424858420179</x:v>
      </x:c>
      <x:c r="C9621" s="0" t="n">
        <x:v>2.30117441032826</x:v>
      </x:c>
      <x:c r="D9621" s="0" t="n">
        <x:v>-0.715180811763948</x:v>
      </x:c>
      <x:c r="E9621" s="0" t="n">
        <x:v>0.674575613934495</x:v>
      </x:c>
      <x:c r="F9621" s="0" t="n">
        <x:v>480.059940091166</x:v>
      </x:c>
      <x:c r="G9621" s="0" t="n">
        <x:v>-976.59164290574</x:v>
      </x:c>
    </x:row>
    <x:row r="9622" spans="1:18">
      <x:c r="A9622" s="0" t="n">
        <x:v>962.00000000015</x:v>
      </x:c>
      <x:c r="B9622" s="0" t="n">
        <x:v>182.424637486572</x:v>
      </x:c>
      <x:c r="C9622" s="0" t="n">
        <x:v>2.30106047634899</x:v>
      </x:c>
      <x:c r="D9622" s="0" t="n">
        <x:v>-0.71513201297926</x:v>
      </x:c>
      <x:c r="E9622" s="0" t="n">
        <x:v>0.674658097705004</x:v>
      </x:c>
      <x:c r="F9622" s="0" t="n">
        <x:v>480.055719922598</x:v>
      </x:c>
      <x:c r="G9622" s="0" t="n">
        <x:v>-976.691458002112</x:v>
      </x:c>
    </x:row>
    <x:row r="9623" spans="1:18">
      <x:c r="A9623" s="0" t="n">
        <x:v>962.10000000015</x:v>
      </x:c>
      <x:c r="B9623" s="0" t="n">
        <x:v>182.424099540387</x:v>
      </x:c>
      <x:c r="C9623" s="0" t="n">
        <x:v>2.30062952979191</x:v>
      </x:c>
      <x:c r="D9623" s="0" t="n">
        <x:v>-0.715008188079653</x:v>
      </x:c>
      <x:c r="E9623" s="0" t="n">
        <x:v>0.674815607590432</x:v>
      </x:c>
      <x:c r="F9623" s="0" t="n">
        <x:v>480.051501965934</x:v>
      </x:c>
      <x:c r="G9623" s="0" t="n">
        <x:v>-976.79127328167</x:v>
      </x:c>
    </x:row>
    <x:row r="9624" spans="1:18">
      <x:c r="A9624" s="0" t="n">
        <x:v>962.20000000015</x:v>
      </x:c>
      <x:c r="B9624" s="0" t="n">
        <x:v>182.423307874237</x:v>
      </x:c>
      <x:c r="C9624" s="0" t="n">
        <x:v>2.29994486326908</x:v>
      </x:c>
      <x:c r="D9624" s="0" t="n">
        <x:v>-0.714824316277669</x:v>
      </x:c>
      <x:c r="E9624" s="0" t="n">
        <x:v>0.675033164378236</x:v>
      </x:c>
      <x:c r="F9624" s="0" t="n">
        <x:v>480.047285779561</x:v>
      </x:c>
      <x:c r="G9624" s="0" t="n">
        <x:v>-976.891088707841</x:v>
      </x:c>
    </x:row>
    <x:row r="9625" spans="1:18">
      <x:c r="A9625" s="0" t="n">
        <x:v>962.30000000015</x:v>
      </x:c>
      <x:c r="B9625" s="0" t="n">
        <x:v>182.422516208086</x:v>
      </x:c>
      <x:c r="C9625" s="0" t="n">
        <x:v>2.29926019674622</x:v>
      </x:c>
      <x:c r="D9625" s="0" t="n">
        <x:v>-0.714640444475686</x:v>
      </x:c>
      <x:c r="E9625" s="0" t="n">
        <x:v>0.67525072116604</x:v>
      </x:c>
      <x:c r="F9625" s="0" t="n">
        <x:v>480.043069593188</x:v>
      </x:c>
      <x:c r="G9625" s="0" t="n">
        <x:v>-976.990904134012</x:v>
      </x:c>
    </x:row>
    <x:row r="9626" spans="1:18">
      <x:c r="A9626" s="0" t="n">
        <x:v>962.40000000015</x:v>
      </x:c>
      <x:c r="B9626" s="0" t="n">
        <x:v>182.421724541936</x:v>
      </x:c>
      <x:c r="C9626" s="0" t="n">
        <x:v>2.29857553022339</x:v>
      </x:c>
      <x:c r="D9626" s="0" t="n">
        <x:v>-0.714456572673702</x:v>
      </x:c>
      <x:c r="E9626" s="0" t="n">
        <x:v>0.675468277953845</x:v>
      </x:c>
      <x:c r="F9626" s="0" t="n">
        <x:v>480.038853406814</x:v>
      </x:c>
      <x:c r="G9626" s="0" t="n">
        <x:v>-977.090719560183</x:v>
      </x:c>
    </x:row>
    <x:row r="9627" spans="1:18">
      <x:c r="A9627" s="0" t="n">
        <x:v>962.50000000015</x:v>
      </x:c>
      <x:c r="B9627" s="0" t="n">
        <x:v>182.420932875785</x:v>
      </x:c>
      <x:c r="C9627" s="0" t="n">
        <x:v>2.29789086370056</x:v>
      </x:c>
      <x:c r="D9627" s="0" t="n">
        <x:v>-0.714272700871719</x:v>
      </x:c>
      <x:c r="E9627" s="0" t="n">
        <x:v>0.675685834741649</x:v>
      </x:c>
      <x:c r="F9627" s="0" t="n">
        <x:v>480.034637220441</x:v>
      </x:c>
      <x:c r="G9627" s="0" t="n">
        <x:v>-977.190534986354</x:v>
      </x:c>
    </x:row>
    <x:row r="9628" spans="1:18">
      <x:c r="A9628" s="0" t="n">
        <x:v>962.60000000015</x:v>
      </x:c>
      <x:c r="B9628" s="0" t="n">
        <x:v>182.419953309029</x:v>
      </x:c>
      <x:c r="C9628" s="0" t="n">
        <x:v>2.29701829657199</x:v>
      </x:c>
      <x:c r="D9628" s="0" t="n">
        <x:v>-0.714387903840378</x:v>
      </x:c>
      <x:c r="E9628" s="0" t="n">
        <x:v>0.675604316758811</x:v>
      </x:c>
      <x:c r="F9628" s="0" t="n">
        <x:v>480.030425101319</x:v>
      </x:c>
      <x:c r="G9628" s="0" t="n">
        <x:v>-977.290350747754</x:v>
      </x:c>
    </x:row>
    <x:row r="9629" spans="1:18">
      <x:c r="A9629" s="0" t="n">
        <x:v>962.70000000015</x:v>
      </x:c>
      <x:c r="B9629" s="0" t="n">
        <x:v>182.418785236265</x:v>
      </x:c>
      <x:c r="C9629" s="0" t="n">
        <x:v>2.29595722343575</x:v>
      </x:c>
      <x:c r="D9629" s="0" t="n">
        <x:v>-0.714803145176718</x:v>
      </x:c>
      <x:c r="E9629" s="0" t="n">
        <x:v>0.675222760408292</x:v>
      </x:c>
      <x:c r="F9629" s="0" t="n">
        <x:v>480.026217062552</x:v>
      </x:c>
      <x:c r="G9629" s="0" t="n">
        <x:v>-977.390166845464</x:v>
      </x:c>
    </x:row>
    <x:row r="9630" spans="1:18">
      <x:c r="A9630" s="0" t="n">
        <x:v>962.80000000015</x:v>
      </x:c>
      <x:c r="B9630" s="0" t="n">
        <x:v>182.417617163501</x:v>
      </x:c>
      <x:c r="C9630" s="0" t="n">
        <x:v>2.29489615029948</x:v>
      </x:c>
      <x:c r="D9630" s="0" t="n">
        <x:v>-0.715218386513058</x:v>
      </x:c>
      <x:c r="E9630" s="0" t="n">
        <x:v>0.674841204057773</x:v>
      </x:c>
      <x:c r="F9630" s="0" t="n">
        <x:v>480.022009023785</x:v>
      </x:c>
      <x:c r="G9630" s="0" t="n">
        <x:v>-977.489982943174</x:v>
      </x:c>
    </x:row>
    <x:row r="9631" spans="1:18">
      <x:c r="A9631" s="0" t="n">
        <x:v>962.90000000015</x:v>
      </x:c>
      <x:c r="B9631" s="0" t="n">
        <x:v>182.416449090737</x:v>
      </x:c>
      <x:c r="C9631" s="0" t="n">
        <x:v>2.29383507716321</x:v>
      </x:c>
      <x:c r="D9631" s="0" t="n">
        <x:v>-0.715633627849398</x:v>
      </x:c>
      <x:c r="E9631" s="0" t="n">
        <x:v>0.674459647707254</x:v>
      </x:c>
      <x:c r="F9631" s="0" t="n">
        <x:v>480.017800985018</x:v>
      </x:c>
      <x:c r="G9631" s="0" t="n">
        <x:v>-977.589799040884</x:v>
      </x:c>
    </x:row>
    <x:row r="9632" spans="1:18">
      <x:c r="A9632" s="0" t="n">
        <x:v>963.00000000015</x:v>
      </x:c>
      <x:c r="B9632" s="0" t="n">
        <x:v>182.415281017973</x:v>
      </x:c>
      <x:c r="C9632" s="0" t="n">
        <x:v>2.29277400402697</x:v>
      </x:c>
      <x:c r="D9632" s="0" t="n">
        <x:v>-0.716048869185738</x:v>
      </x:c>
      <x:c r="E9632" s="0" t="n">
        <x:v>0.674078091356735</x:v>
      </x:c>
      <x:c r="F9632" s="0" t="n">
        <x:v>480.013592946251</x:v>
      </x:c>
      <x:c r="G9632" s="0" t="n">
        <x:v>-977.689615138594</x:v>
      </x:c>
    </x:row>
    <x:row r="9633" spans="1:18">
      <x:c r="A9633" s="0" t="n">
        <x:v>963.10000000015</x:v>
      </x:c>
      <x:c r="B9633" s="0" t="n">
        <x:v>182.414141957126</x:v>
      </x:c>
      <x:c r="C9633" s="0" t="n">
        <x:v>2.2917419428066</x:v>
      </x:c>
      <x:c r="D9633" s="0" t="n">
        <x:v>-0.716860338504723</x:v>
      </x:c>
      <x:c r="E9633" s="0" t="n">
        <x:v>0.673300307023571</x:v>
      </x:c>
      <x:c r="F9633" s="0" t="n">
        <x:v>480.009389120475</x:v>
      </x:c>
      <x:c r="G9633" s="0" t="n">
        <x:v>-977.789431580487</x:v>
      </x:c>
    </x:row>
    <x:row r="9634" spans="1:18">
      <x:c r="A9634" s="0" t="n">
        <x:v>963.20000000015</x:v>
      </x:c>
      <x:c r="B9634" s="0" t="n">
        <x:v>182.413039410652</x:v>
      </x:c>
      <x:c r="C9634" s="0" t="n">
        <x:v>2.29074639596055</x:v>
      </x:c>
      <x:c r="D9634" s="0" t="n">
        <x:v>-0.718170500047941</x:v>
      </x:c>
      <x:c r="E9634" s="0" t="n">
        <x:v>0.672023830466173</x:v>
      </x:c>
      <x:c r="F9634" s="0" t="n">
        <x:v>480.005190597165</x:v>
      </x:c>
      <x:c r="G9634" s="0" t="n">
        <x:v>-977.889248455568</x:v>
      </x:c>
    </x:row>
    <x:row r="9635" spans="1:18">
      <x:c r="A9635" s="0" t="n">
        <x:v>963.30000000015</x:v>
      </x:c>
      <x:c r="B9635" s="0" t="n">
        <x:v>182.411936864178</x:v>
      </x:c>
      <x:c r="C9635" s="0" t="n">
        <x:v>2.28975084911451</x:v>
      </x:c>
      <x:c r="D9635" s="0" t="n">
        <x:v>-0.719480661591159</x:v>
      </x:c>
      <x:c r="E9635" s="0" t="n">
        <x:v>0.670747353908776</x:v>
      </x:c>
      <x:c r="F9635" s="0" t="n">
        <x:v>480.000992073855</x:v>
      </x:c>
      <x:c r="G9635" s="0" t="n">
        <x:v>-977.989065330649</x:v>
      </x:c>
    </x:row>
    <x:row r="9636" spans="1:18">
      <x:c r="A9636" s="0" t="n">
        <x:v>963.40000000015</x:v>
      </x:c>
      <x:c r="B9636" s="0" t="n">
        <x:v>182.410834317705</x:v>
      </x:c>
      <x:c r="C9636" s="0" t="n">
        <x:v>2.28875530226847</x:v>
      </x:c>
      <x:c r="D9636" s="0" t="n">
        <x:v>-0.720790823134377</x:v>
      </x:c>
      <x:c r="E9636" s="0" t="n">
        <x:v>0.669470877351378</x:v>
      </x:c>
      <x:c r="F9636" s="0" t="n">
        <x:v>479.996793550545</x:v>
      </x:c>
      <x:c r="G9636" s="0" t="n">
        <x:v>-978.088882205731</x:v>
      </x:c>
    </x:row>
    <x:row r="9637" spans="1:18">
      <x:c r="A9637" s="0" t="n">
        <x:v>963.500000000151</x:v>
      </x:c>
      <x:c r="B9637" s="0" t="n">
        <x:v>182.409731771231</x:v>
      </x:c>
      <x:c r="C9637" s="0" t="n">
        <x:v>2.2877597554224</x:v>
      </x:c>
      <x:c r="D9637" s="0" t="n">
        <x:v>-0.722100984677596</x:v>
      </x:c>
      <x:c r="E9637" s="0" t="n">
        <x:v>0.668194400793981</x:v>
      </x:c>
      <x:c r="F9637" s="0" t="n">
        <x:v>479.992595027235</x:v>
      </x:c>
      <x:c r="G9637" s="0" t="n">
        <x:v>-978.188699080812</x:v>
      </x:c>
    </x:row>
    <x:row r="9638" spans="1:18">
      <x:c r="A9638" s="0" t="n">
        <x:v>963.600000000151</x:v>
      </x:c>
      <x:c r="B9638" s="0" t="n">
        <x:v>182.408853627806</x:v>
      </x:c>
      <x:c r="C9638" s="0" t="n">
        <x:v>2.28698861162482</x:v>
      </x:c>
      <x:c r="D9638" s="0" t="n">
        <x:v>-0.723631082165872</x:v>
      </x:c>
      <x:c r="E9638" s="0" t="n">
        <x:v>0.666697988291526</x:v>
      </x:c>
      <x:c r="F9638" s="0" t="n">
        <x:v>479.988399081766</x:v>
      </x:c>
      <x:c r="G9638" s="0" t="n">
        <x:v>-978.288516162292</x:v>
      </x:c>
    </x:row>
    <x:row r="9639" spans="1:18">
      <x:c r="A9639" s="0" t="n">
        <x:v>963.700000000151</x:v>
      </x:c>
      <x:c r="B9639" s="0" t="n">
        <x:v>182.408331998034</x:v>
      </x:c>
      <x:c r="C9639" s="0" t="n">
        <x:v>2.28657398148027</x:v>
      </x:c>
      <x:c r="D9639" s="0" t="n">
        <x:v>-0.725510596329846</x:v>
      </x:c>
      <x:c r="E9639" s="0" t="n">
        <x:v>0.664852159113372</x:v>
      </x:c>
      <x:c r="F9639" s="0" t="n">
        <x:v>479.984207231764</x:v>
      </x:c>
      <x:c r="G9639" s="0" t="n">
        <x:v>-978.388333571683</x:v>
      </x:c>
    </x:row>
    <x:row r="9640" spans="1:18">
      <x:c r="A9640" s="0" t="n">
        <x:v>963.800000000151</x:v>
      </x:c>
      <x:c r="B9640" s="0" t="n">
        <x:v>182.407810368261</x:v>
      </x:c>
      <x:c r="C9640" s="0" t="n">
        <x:v>2.28615935133575</x:v>
      </x:c>
      <x:c r="D9640" s="0" t="n">
        <x:v>-0.72739011049382</x:v>
      </x:c>
      <x:c r="E9640" s="0" t="n">
        <x:v>0.663006329935219</x:v>
      </x:c>
      <x:c r="F9640" s="0" t="n">
        <x:v>479.980015381763</x:v>
      </x:c>
      <x:c r="G9640" s="0" t="n">
        <x:v>-978.488150981073</x:v>
      </x:c>
    </x:row>
    <x:row r="9641" spans="1:18">
      <x:c r="A9641" s="0" t="n">
        <x:v>963.900000000151</x:v>
      </x:c>
      <x:c r="B9641" s="0" t="n">
        <x:v>182.407288738489</x:v>
      </x:c>
      <x:c r="C9641" s="0" t="n">
        <x:v>2.28574472119121</x:v>
      </x:c>
      <x:c r="D9641" s="0" t="n">
        <x:v>-0.729269624657795</x:v>
      </x:c>
      <x:c r="E9641" s="0" t="n">
        <x:v>0.661160500757065</x:v>
      </x:c>
      <x:c r="F9641" s="0" t="n">
        <x:v>479.975823531761</x:v>
      </x:c>
      <x:c r="G9641" s="0" t="n">
        <x:v>-978.587968390464</x:v>
      </x:c>
    </x:row>
    <x:row r="9642" spans="1:18">
      <x:c r="A9642" s="0" t="n">
        <x:v>964.000000000151</x:v>
      </x:c>
      <x:c r="B9642" s="0" t="n">
        <x:v>182.406767108717</x:v>
      </x:c>
      <x:c r="C9642" s="0" t="n">
        <x:v>2.28533009104666</x:v>
      </x:c>
      <x:c r="D9642" s="0" t="n">
        <x:v>-0.731149138821769</x:v>
      </x:c>
      <x:c r="E9642" s="0" t="n">
        <x:v>0.659314671578912</x:v>
      </x:c>
      <x:c r="F9642" s="0" t="n">
        <x:v>479.97163168176</x:v>
      </x:c>
      <x:c r="G9642" s="0" t="n">
        <x:v>-978.687785799855</x:v>
      </x:c>
    </x:row>
    <x:row r="9643" spans="1:18">
      <x:c r="A9643" s="0" t="n">
        <x:v>964.100000000151</x:v>
      </x:c>
      <x:c r="B9643" s="0" t="n">
        <x:v>182.406548993479</x:v>
      </x:c>
      <x:c r="C9643" s="0" t="n">
        <x:v>2.28521897543618</x:v>
      </x:c>
      <x:c r="D9643" s="0" t="n">
        <x:v>-0.732975924186895</x:v>
      </x:c>
      <x:c r="E9643" s="0" t="n">
        <x:v>0.657521571199606</x:v>
      </x:c>
      <x:c r="F9643" s="0" t="n">
        <x:v>479.967439855905</x:v>
      </x:c>
      <x:c r="G9643" s="0" t="n">
        <x:v>-978.787603204546</x:v>
      </x:c>
    </x:row>
    <x:row r="9644" spans="1:18">
      <x:c r="A9644" s="0" t="n">
        <x:v>964.200000000151</x:v>
      </x:c>
      <x:c r="B9644" s="0" t="n">
        <x:v>182.406947359062</x:v>
      </x:c>
      <x:c r="C9644" s="0" t="n">
        <x:v>2.28572434064714</x:v>
      </x:c>
      <x:c r="D9644" s="0" t="n">
        <x:v>-0.734695609925562</x:v>
      </x:c>
      <x:c r="E9644" s="0" t="n">
        <x:v>0.655835570446761</x:v>
      </x:c>
      <x:c r="F9644" s="0" t="n">
        <x:v>479.963248079097</x:v>
      </x:c>
      <x:c r="G9644" s="0" t="n">
        <x:v>-978.887420599693</x:v>
      </x:c>
    </x:row>
    <x:row r="9645" spans="1:18">
      <x:c r="A9645" s="0" t="n">
        <x:v>964.300000000151</x:v>
      </x:c>
      <x:c r="B9645" s="0" t="n">
        <x:v>182.407345724646</x:v>
      </x:c>
      <x:c r="C9645" s="0" t="n">
        <x:v>2.28622970585806</x:v>
      </x:c>
      <x:c r="D9645" s="0" t="n">
        <x:v>-0.736415295664228</x:v>
      </x:c>
      <x:c r="E9645" s="0" t="n">
        <x:v>0.654149569693915</x:v>
      </x:c>
      <x:c r="F9645" s="0" t="n">
        <x:v>479.959056302288</x:v>
      </x:c>
      <x:c r="G9645" s="0" t="n">
        <x:v>-978.98723799484</x:v>
      </x:c>
    </x:row>
    <x:row r="9646" spans="1:18">
      <x:c r="A9646" s="0" t="n">
        <x:v>964.400000000151</x:v>
      </x:c>
      <x:c r="B9646" s="0" t="n">
        <x:v>182.407744090229</x:v>
      </x:c>
      <x:c r="C9646" s="0" t="n">
        <x:v>2.28673507106902</x:v>
      </x:c>
      <x:c r="D9646" s="0" t="n">
        <x:v>-0.738134981402894</x:v>
      </x:c>
      <x:c r="E9646" s="0" t="n">
        <x:v>0.65246356894107</x:v>
      </x:c>
      <x:c r="F9646" s="0" t="n">
        <x:v>479.954864525479</x:v>
      </x:c>
      <x:c r="G9646" s="0" t="n">
        <x:v>-979.087055389986</x:v>
      </x:c>
    </x:row>
    <x:row r="9647" spans="1:18">
      <x:c r="A9647" s="0" t="n">
        <x:v>964.500000000151</x:v>
      </x:c>
      <x:c r="B9647" s="0" t="n">
        <x:v>182.408142455812</x:v>
      </x:c>
      <x:c r="C9647" s="0" t="n">
        <x:v>2.28724043627994</x:v>
      </x:c>
      <x:c r="D9647" s="0" t="n">
        <x:v>-0.739854667141561</x:v>
      </x:c>
      <x:c r="E9647" s="0" t="n">
        <x:v>0.650777568188225</x:v>
      </x:c>
      <x:c r="F9647" s="0" t="n">
        <x:v>479.95067274867</x:v>
      </x:c>
      <x:c r="G9647" s="0" t="n">
        <x:v>-979.186872785133</x:v>
      </x:c>
    </x:row>
    <x:row r="9648" spans="1:18">
      <x:c r="A9648" s="0" t="n">
        <x:v>964.600000000151</x:v>
      </x:c>
      <x:c r="B9648" s="0" t="n">
        <x:v>182.40878621294</x:v>
      </x:c>
      <x:c r="C9648" s="0" t="n">
        <x:v>2.28799119303582</x:v>
      </x:c>
      <x:c r="D9648" s="0" t="n">
        <x:v>-0.741341508817682</x:v>
      </x:c>
      <x:c r="E9648" s="0" t="n">
        <x:v>0.649324411497924</x:v>
      </x:c>
      <x:c r="F9648" s="0" t="n">
        <x:v>479.94647880584</x:v>
      </x:c>
      <x:c r="G9648" s="0" t="n">
        <x:v>-979.286689997467</x:v>
      </x:c>
    </x:row>
    <x:row r="9649" spans="1:18">
      <x:c r="A9649" s="0" t="n">
        <x:v>964.700000000151</x:v>
      </x:c>
      <x:c r="B9649" s="0" t="n">
        <x:v>182.410081611178</x:v>
      </x:c>
      <x:c r="C9649" s="0" t="n">
        <x:v>2.28939359090066</x:v>
      </x:c>
      <x:c r="D9649" s="0" t="n">
        <x:v>-0.742210029421812</x:v>
      </x:c>
      <x:c r="E9649" s="0" t="n">
        <x:v>0.648489575879615</x:v>
      </x:c>
      <x:c r="F9649" s="0" t="n">
        <x:v>479.942279111105</x:v>
      </x:c>
      <x:c r="G9649" s="0" t="n">
        <x:v>-979.386506724339</x:v>
      </x:c>
    </x:row>
    <x:row r="9650" spans="1:18">
      <x:c r="A9650" s="0" t="n">
        <x:v>964.800000000151</x:v>
      </x:c>
      <x:c r="B9650" s="0" t="n">
        <x:v>182.411377009415</x:v>
      </x:c>
      <x:c r="C9650" s="0" t="n">
        <x:v>2.29079598876547</x:v>
      </x:c>
      <x:c r="D9650" s="0" t="n">
        <x:v>-0.743078550025941</x:v>
      </x:c>
      <x:c r="E9650" s="0" t="n">
        <x:v>0.647654740261306</x:v>
      </x:c>
      <x:c r="F9650" s="0" t="n">
        <x:v>479.938079416369</x:v>
      </x:c>
      <x:c r="G9650" s="0" t="n">
        <x:v>-979.486323451211</x:v>
      </x:c>
    </x:row>
    <x:row r="9651" spans="1:18">
      <x:c r="A9651" s="0" t="n">
        <x:v>964.900000000151</x:v>
      </x:c>
      <x:c r="B9651" s="0" t="n">
        <x:v>182.412672407652</x:v>
      </x:c>
      <x:c r="C9651" s="0" t="n">
        <x:v>2.2921983866303</x:v>
      </x:c>
      <x:c r="D9651" s="0" t="n">
        <x:v>-0.743947070630071</x:v>
      </x:c>
      <x:c r="E9651" s="0" t="n">
        <x:v>0.646819904642998</x:v>
      </x:c>
      <x:c r="F9651" s="0" t="n">
        <x:v>479.933879721634</x:v>
      </x:c>
      <x:c r="G9651" s="0" t="n">
        <x:v>-979.586140178084</x:v>
      </x:c>
    </x:row>
    <x:row r="9652" spans="1:18">
      <x:c r="A9652" s="0" t="n">
        <x:v>965.000000000151</x:v>
      </x:c>
      <x:c r="B9652" s="0" t="n">
        <x:v>182.413967805889</x:v>
      </x:c>
      <x:c r="C9652" s="0" t="n">
        <x:v>2.29360078449511</x:v>
      </x:c>
      <x:c r="D9652" s="0" t="n">
        <x:v>-0.744815591234201</x:v>
      </x:c>
      <x:c r="E9652" s="0" t="n">
        <x:v>0.645985069024689</x:v>
      </x:c>
      <x:c r="F9652" s="0" t="n">
        <x:v>479.929680026899</x:v>
      </x:c>
      <x:c r="G9652" s="0" t="n">
        <x:v>-979.685956904956</x:v>
      </x:c>
    </x:row>
    <x:row r="9653" spans="1:18">
      <x:c r="A9653" s="0" t="n">
        <x:v>965.100000000151</x:v>
      </x:c>
      <x:c r="B9653" s="0" t="n">
        <x:v>182.415368659708</x:v>
      </x:c>
      <x:c r="C9653" s="0" t="n">
        <x:v>2.29510863794104</x:v>
      </x:c>
      <x:c r="D9653" s="0" t="n">
        <x:v>-0.745439923042668</x:v>
      </x:c>
      <x:c r="E9653" s="0" t="n">
        <x:v>0.645394422202042</x:v>
      </x:c>
      <x:c r="F9653" s="0" t="n">
        <x:v>479.925477293355</x:v>
      </x:c>
      <x:c r="G9653" s="0" t="n">
        <x:v>-979.785773380428</x:v>
      </x:c>
    </x:row>
    <x:row r="9654" spans="1:18">
      <x:c r="A9654" s="0" t="n">
        <x:v>965.200000000151</x:v>
      </x:c>
      <x:c r="B9654" s="0" t="n">
        <x:v>182.417149947915</x:v>
      </x:c>
      <x:c r="C9654" s="0" t="n">
        <x:v>2.29699692577648</x:v>
      </x:c>
      <x:c r="D9654" s="0" t="n">
        <x:v>-0.74518333594288</x:v>
      </x:c>
      <x:c r="E9654" s="0" t="n">
        <x:v>0.645684694287651</x:v>
      </x:c>
      <x:c r="F9654" s="0" t="n">
        <x:v>479.921263597211</x:v>
      </x:c>
      <x:c r="G9654" s="0" t="n">
        <x:v>-979.885588948967</x:v>
      </x:c>
    </x:row>
    <x:row r="9655" spans="1:18">
      <x:c r="A9655" s="0" t="n">
        <x:v>965.300000000151</x:v>
      </x:c>
      <x:c r="B9655" s="0" t="n">
        <x:v>182.418931236123</x:v>
      </x:c>
      <x:c r="C9655" s="0" t="n">
        <x:v>2.2988852136119</x:v>
      </x:c>
      <x:c r="D9655" s="0" t="n">
        <x:v>-0.744926748843091</x:v>
      </x:c>
      <x:c r="E9655" s="0" t="n">
        <x:v>0.645974966373261</x:v>
      </x:c>
      <x:c r="F9655" s="0" t="n">
        <x:v>479.917049901067</x:v>
      </x:c>
      <x:c r="G9655" s="0" t="n">
        <x:v>-979.985404517506</x:v>
      </x:c>
    </x:row>
    <x:row r="9656" spans="1:18">
      <x:c r="A9656" s="0" t="n">
        <x:v>965.400000000151</x:v>
      </x:c>
      <x:c r="B9656" s="0" t="n">
        <x:v>182.420712524331</x:v>
      </x:c>
      <x:c r="C9656" s="0" t="n">
        <x:v>2.30077350144731</x:v>
      </x:c>
      <x:c r="D9656" s="0" t="n">
        <x:v>-0.744670161743303</x:v>
      </x:c>
      <x:c r="E9656" s="0" t="n">
        <x:v>0.64626523845887</x:v>
      </x:c>
      <x:c r="F9656" s="0" t="n">
        <x:v>479.912836204923</x:v>
      </x:c>
      <x:c r="G9656" s="0" t="n">
        <x:v>-980.085220086045</x:v>
      </x:c>
    </x:row>
    <x:row r="9657" spans="1:18">
      <x:c r="A9657" s="0" t="n">
        <x:v>965.500000000151</x:v>
      </x:c>
      <x:c r="B9657" s="0" t="n">
        <x:v>182.422493812539</x:v>
      </x:c>
      <x:c r="C9657" s="0" t="n">
        <x:v>2.30266178928272</x:v>
      </x:c>
      <x:c r="D9657" s="0" t="n">
        <x:v>-0.744413574643514</x:v>
      </x:c>
      <x:c r="E9657" s="0" t="n">
        <x:v>0.64655551054448</x:v>
      </x:c>
      <x:c r="F9657" s="0" t="n">
        <x:v>479.908622508779</x:v>
      </x:c>
      <x:c r="G9657" s="0" t="n">
        <x:v>-980.185035654584</x:v>
      </x:c>
    </x:row>
    <x:row r="9658" spans="1:18">
      <x:c r="A9658" s="0" t="n">
        <x:v>965.600000000151</x:v>
      </x:c>
      <x:c r="B9658" s="0" t="n">
        <x:v>182.424240917713</x:v>
      </x:c>
      <x:c r="C9658" s="0" t="n">
        <x:v>2.30451589408418</x:v>
      </x:c>
      <x:c r="D9658" s="0" t="n">
        <x:v>-0.744026552586547</x:v>
      </x:c>
      <x:c r="E9658" s="0" t="n">
        <x:v>0.646976217587267</x:v>
      </x:c>
      <x:c r="F9658" s="0" t="n">
        <x:v>479.904406379939</x:v>
      </x:c>
      <x:c r="G9658" s="0" t="n">
        <x:v>-980.284851023529</x:v>
      </x:c>
    </x:row>
    <x:row r="9659" spans="1:18">
      <x:c r="A9659" s="0" t="n">
        <x:v>965.700000000151</x:v>
      </x:c>
      <x:c r="B9659" s="0" t="n">
        <x:v>182.425808603562</x:v>
      </x:c>
      <x:c r="C9659" s="0" t="n">
        <x:v>2.30619057956142</x:v>
      </x:c>
      <x:c r="D9659" s="0" t="n">
        <x:v>-0.742954905756363</x:v>
      </x:c>
      <x:c r="E9659" s="0" t="n">
        <x:v>0.648081549403273</x:v>
      </x:c>
      <x:c r="F9659" s="0" t="n">
        <x:v>479.900177482405</x:v>
      </x:c>
      <x:c r="G9659" s="0" t="n">
        <x:v>-980.384665344851</x:v>
      </x:c>
    </x:row>
    <x:row r="9660" spans="1:18">
      <x:c r="A9660" s="0" t="n">
        <x:v>965.800000000151</x:v>
      </x:c>
      <x:c r="B9660" s="0" t="n">
        <x:v>182.427376289412</x:v>
      </x:c>
      <x:c r="C9660" s="0" t="n">
        <x:v>2.30786526503863</x:v>
      </x:c>
      <x:c r="D9660" s="0" t="n">
        <x:v>-0.741883258926178</x:v>
      </x:c>
      <x:c r="E9660" s="0" t="n">
        <x:v>0.649186881219278</x:v>
      </x:c>
      <x:c r="F9660" s="0" t="n">
        <x:v>479.895948584871</x:v>
      </x:c>
      <x:c r="G9660" s="0" t="n">
        <x:v>-980.484479666173</x:v>
      </x:c>
    </x:row>
    <x:row r="9661" spans="1:18">
      <x:c r="A9661" s="0" t="n">
        <x:v>965.900000000151</x:v>
      </x:c>
      <x:c r="B9661" s="0" t="n">
        <x:v>182.428943975262</x:v>
      </x:c>
      <x:c r="C9661" s="0" t="n">
        <x:v>2.3095399505159</x:v>
      </x:c>
      <x:c r="D9661" s="0" t="n">
        <x:v>-0.740811612095994</x:v>
      </x:c>
      <x:c r="E9661" s="0" t="n">
        <x:v>0.650292213035283</x:v>
      </x:c>
      <x:c r="F9661" s="0" t="n">
        <x:v>479.891719687338</x:v>
      </x:c>
      <x:c r="G9661" s="0" t="n">
        <x:v>-980.584293987495</x:v>
      </x:c>
    </x:row>
    <x:row r="9662" spans="1:18">
      <x:c r="A9662" s="0" t="n">
        <x:v>966.000000000151</x:v>
      </x:c>
      <x:c r="B9662" s="0" t="n">
        <x:v>182.430511661111</x:v>
      </x:c>
      <x:c r="C9662" s="0" t="n">
        <x:v>2.31121463599311</x:v>
      </x:c>
      <x:c r="D9662" s="0" t="n">
        <x:v>-0.73973996526581</x:v>
      </x:c>
      <x:c r="E9662" s="0" t="n">
        <x:v>0.651397544851289</x:v>
      </x:c>
      <x:c r="F9662" s="0" t="n">
        <x:v>479.887490789804</x:v>
      </x:c>
      <x:c r="G9662" s="0" t="n">
        <x:v>-980.684108308816</x:v>
      </x:c>
    </x:row>
    <x:row r="9663" spans="1:18">
      <x:c r="A9663" s="0" t="n">
        <x:v>966.100000000151</x:v>
      </x:c>
      <x:c r="B9663" s="0" t="n">
        <x:v>182.431978850955</x:v>
      </x:c>
      <x:c r="C9663" s="0" t="n">
        <x:v>2.31278882546499</x:v>
      </x:c>
      <x:c r="D9663" s="0" t="n">
        <x:v>-0.738666259604123</x:v>
      </x:c>
      <x:c r="E9663" s="0" t="n">
        <x:v>0.652504935498796</x:v>
      </x:c>
      <x:c r="F9663" s="0" t="n">
        <x:v>479.88326087523</x:v>
      </x:c>
      <x:c r="G9663" s="0" t="n">
        <x:v>-980.783922547312</x:v>
      </x:c>
    </x:row>
    <x:row r="9664" spans="1:18">
      <x:c r="A9664" s="0" t="n">
        <x:v>966.200000000151</x:v>
      </x:c>
      <x:c r="B9664" s="0" t="n">
        <x:v>182.43256411968</x:v>
      </x:c>
      <x:c r="C9664" s="0" t="n">
        <x:v>2.3134810938177</x:v>
      </x:c>
      <x:c r="D9664" s="0" t="n">
        <x:v>-0.737574486289134</x:v>
      </x:c>
      <x:c r="E9664" s="0" t="n">
        <x:v>0.653630393799605</x:v>
      </x:c>
      <x:c r="F9664" s="0" t="n">
        <x:v>479.879022035436</x:v>
      </x:c>
      <x:c r="G9664" s="0" t="n">
        <x:v>-980.883736058956</x:v>
      </x:c>
    </x:row>
    <x:row r="9665" spans="1:18">
      <x:c r="A9665" s="0" t="n">
        <x:v>966.300000000151</x:v>
      </x:c>
      <x:c r="B9665" s="0" t="n">
        <x:v>182.433149388406</x:v>
      </x:c>
      <x:c r="C9665" s="0" t="n">
        <x:v>2.31417336217038</x:v>
      </x:c>
      <x:c r="D9665" s="0" t="n">
        <x:v>-0.736482712974146</x:v>
      </x:c>
      <x:c r="E9665" s="0" t="n">
        <x:v>0.654755852100415</x:v>
      </x:c>
      <x:c r="F9665" s="0" t="n">
        <x:v>479.874783195641</x:v>
      </x:c>
      <x:c r="G9665" s="0" t="n">
        <x:v>-980.9835495706</x:v>
      </x:c>
    </x:row>
    <x:row r="9666" spans="1:18">
      <x:c r="A9666" s="0" t="n">
        <x:v>966.400000000151</x:v>
      </x:c>
      <x:c r="B9666" s="0" t="n">
        <x:v>182.433734657131</x:v>
      </x:c>
      <x:c r="C9666" s="0" t="n">
        <x:v>2.31486563052306</x:v>
      </x:c>
      <x:c r="D9666" s="0" t="n">
        <x:v>-0.735390939659158</x:v>
      </x:c>
      <x:c r="E9666" s="0" t="n">
        <x:v>0.655881310401224</x:v>
      </x:c>
      <x:c r="F9666" s="0" t="n">
        <x:v>479.870544355847</x:v>
      </x:c>
      <x:c r="G9666" s="0" t="n">
        <x:v>-981.083363082243</x:v>
      </x:c>
    </x:row>
    <x:row r="9667" spans="1:18">
      <x:c r="A9667" s="0" t="n">
        <x:v>966.500000000151</x:v>
      </x:c>
      <x:c r="B9667" s="0" t="n">
        <x:v>182.434319925856</x:v>
      </x:c>
      <x:c r="C9667" s="0" t="n">
        <x:v>2.31555789887574</x:v>
      </x:c>
      <x:c r="D9667" s="0" t="n">
        <x:v>-0.73429916634417</x:v>
      </x:c>
      <x:c r="E9667" s="0" t="n">
        <x:v>0.657006768702033</x:v>
      </x:c>
      <x:c r="F9667" s="0" t="n">
        <x:v>479.866305516053</x:v>
      </x:c>
      <x:c r="G9667" s="0" t="n">
        <x:v>-981.183176593887</x:v>
      </x:c>
    </x:row>
    <x:row r="9668" spans="1:18">
      <x:c r="A9668" s="0" t="n">
        <x:v>966.600000000151</x:v>
      </x:c>
      <x:c r="B9668" s="0" t="n">
        <x:v>182.434839680255</x:v>
      </x:c>
      <x:c r="C9668" s="0" t="n">
        <x:v>2.31618465290236</x:v>
      </x:c>
      <x:c r="D9668" s="0" t="n">
        <x:v>-0.733245724760767</x:v>
      </x:c>
      <x:c r="E9668" s="0" t="n">
        <x:v>0.658093895271256</x:v>
      </x:c>
      <x:c r="F9668" s="0" t="n">
        <x:v>479.862066718047</x:v>
      </x:c>
      <x:c r="G9668" s="0" t="n">
        <x:v>-981.282990109361</x:v>
      </x:c>
    </x:row>
    <x:row r="9669" spans="1:18">
      <x:c r="A9669" s="0" t="n">
        <x:v>966.700000000151</x:v>
      </x:c>
      <x:c r="B9669" s="0" t="n">
        <x:v>182.433930643021</x:v>
      </x:c>
      <x:c r="C9669" s="0" t="n">
        <x:v>2.31538261529624</x:v>
      </x:c>
      <x:c r="D9669" s="0" t="n">
        <x:v>-0.733028253882514</x:v>
      </x:c>
      <x:c r="E9669" s="0" t="n">
        <x:v>0.65834505113533</x:v>
      </x:c>
      <x:c r="F9669" s="0" t="n">
        <x:v>479.857828831412</x:v>
      </x:c>
      <x:c r="G9669" s="0" t="n">
        <x:v>-981.382803708362</x:v>
      </x:c>
    </x:row>
    <x:row r="9670" spans="1:18">
      <x:c r="A9670" s="0" t="n">
        <x:v>966.800000000151</x:v>
      </x:c>
      <x:c r="B9670" s="0" t="n">
        <x:v>182.433021605787</x:v>
      </x:c>
      <x:c r="C9670" s="0" t="n">
        <x:v>2.31458057769012</x:v>
      </x:c>
      <x:c r="D9670" s="0" t="n">
        <x:v>-0.73281078300426</x:v>
      </x:c>
      <x:c r="E9670" s="0" t="n">
        <x:v>0.658596206999405</x:v>
      </x:c>
      <x:c r="F9670" s="0" t="n">
        <x:v>479.853590944776</x:v>
      </x:c>
      <x:c r="G9670" s="0" t="n">
        <x:v>-981.482617307362</x:v>
      </x:c>
    </x:row>
    <x:row r="9671" spans="1:18">
      <x:c r="A9671" s="0" t="n">
        <x:v>966.900000000151</x:v>
      </x:c>
      <x:c r="B9671" s="0" t="n">
        <x:v>182.432112568554</x:v>
      </x:c>
      <x:c r="C9671" s="0" t="n">
        <x:v>2.313778540084</x:v>
      </x:c>
      <x:c r="D9671" s="0" t="n">
        <x:v>-0.732593312126007</x:v>
      </x:c>
      <x:c r="E9671" s="0" t="n">
        <x:v>0.658847362863479</x:v>
      </x:c>
      <x:c r="F9671" s="0" t="n">
        <x:v>479.849353058141</x:v>
      </x:c>
      <x:c r="G9671" s="0" t="n">
        <x:v>-981.582430906363</x:v>
      </x:c>
    </x:row>
    <x:row r="9672" spans="1:18">
      <x:c r="A9672" s="0" t="n">
        <x:v>967.000000000151</x:v>
      </x:c>
      <x:c r="B9672" s="0" t="n">
        <x:v>182.43120353132</x:v>
      </x:c>
      <x:c r="C9672" s="0" t="n">
        <x:v>2.31297650247791</x:v>
      </x:c>
      <x:c r="D9672" s="0" t="n">
        <x:v>-0.732375841247753</x:v>
      </x:c>
      <x:c r="E9672" s="0" t="n">
        <x:v>0.659098518727554</x:v>
      </x:c>
      <x:c r="F9672" s="0" t="n">
        <x:v>479.845115171506</x:v>
      </x:c>
      <x:c r="G9672" s="0" t="n">
        <x:v>-981.682244505363</x:v>
      </x:c>
    </x:row>
    <x:row r="9673" spans="1:18">
      <x:c r="A9673" s="0" t="n">
        <x:v>967.100000000151</x:v>
      </x:c>
      <x:c r="B9673" s="0" t="n">
        <x:v>182.430294494086</x:v>
      </x:c>
      <x:c r="C9673" s="0" t="n">
        <x:v>2.31217446487179</x:v>
      </x:c>
      <x:c r="D9673" s="0" t="n">
        <x:v>-0.7321583703695</x:v>
      </x:c>
      <x:c r="E9673" s="0" t="n">
        <x:v>0.659349674591628</x:v>
      </x:c>
      <x:c r="F9673" s="0" t="n">
        <x:v>479.84087728487</x:v>
      </x:c>
      <x:c r="G9673" s="0" t="n">
        <x:v>-981.782058104364</x:v>
      </x:c>
    </x:row>
    <x:row r="9674" spans="1:18">
      <x:c r="A9674" s="0" t="n">
        <x:v>967.200000000151</x:v>
      </x:c>
      <x:c r="B9674" s="0" t="n">
        <x:v>182.427941403652</x:v>
      </x:c>
      <x:c r="C9674" s="0" t="n">
        <x:v>2.30992837406507</x:v>
      </x:c>
      <x:c r="D9674" s="0" t="n">
        <x:v>-0.733289128015734</x:v>
      </x:c>
      <x:c r="E9674" s="0" t="n">
        <x:v>0.658252601931214</x:v>
      </x:c>
      <x:c r="F9674" s="0" t="n">
        <x:v>479.836653166693</x:v>
      </x:c>
      <x:c r="G9674" s="0" t="n">
        <x:v>-981.881872838349</x:v>
      </x:c>
    </x:row>
    <x:row r="9675" spans="1:18">
      <x:c r="A9675" s="0" t="n">
        <x:v>967.300000000151</x:v>
      </x:c>
      <x:c r="B9675" s="0" t="n">
        <x:v>182.425566446743</x:v>
      </x:c>
      <x:c r="C9675" s="0" t="n">
        <x:v>2.30766041678402</x:v>
      </x:c>
      <x:c r="D9675" s="0" t="n">
        <x:v>-0.73444030111782</x:v>
      </x:c>
      <x:c r="E9675" s="0" t="n">
        <x:v>0.657135113814949</x:v>
      </x:c>
      <x:c r="F9675" s="0" t="n">
        <x:v>479.832429257005</x:v>
      </x:c>
      <x:c r="G9675" s="0" t="n">
        <x:v>-981.98168758952</x:v>
      </x:c>
    </x:row>
    <x:row r="9676" spans="1:18">
      <x:c r="A9676" s="0" t="n">
        <x:v>967.400000000151</x:v>
      </x:c>
      <x:c r="B9676" s="0" t="n">
        <x:v>182.423191489834</x:v>
      </x:c>
      <x:c r="C9676" s="0" t="n">
        <x:v>2.305392459503</x:v>
      </x:c>
      <x:c r="D9676" s="0" t="n">
        <x:v>-0.735591474219907</x:v>
      </x:c>
      <x:c r="E9676" s="0" t="n">
        <x:v>0.656017625698684</x:v>
      </x:c>
      <x:c r="F9676" s="0" t="n">
        <x:v>479.828205347316</x:v>
      </x:c>
      <x:c r="G9676" s="0" t="n">
        <x:v>-982.081502340691</x:v>
      </x:c>
    </x:row>
    <x:row r="9677" spans="1:18">
      <x:c r="A9677" s="0" t="n">
        <x:v>967.500000000151</x:v>
      </x:c>
      <x:c r="B9677" s="0" t="n">
        <x:v>182.420816532926</x:v>
      </x:c>
      <x:c r="C9677" s="0" t="n">
        <x:v>2.30312450222198</x:v>
      </x:c>
      <x:c r="D9677" s="0" t="n">
        <x:v>-0.736742647321993</x:v>
      </x:c>
      <x:c r="E9677" s="0" t="n">
        <x:v>0.654900137582418</x:v>
      </x:c>
      <x:c r="F9677" s="0" t="n">
        <x:v>479.823981437627</x:v>
      </x:c>
      <x:c r="G9677" s="0" t="n">
        <x:v>-982.181317091862</x:v>
      </x:c>
    </x:row>
    <x:row r="9678" spans="1:18">
      <x:c r="A9678" s="0" t="n">
        <x:v>967.600000000151</x:v>
      </x:c>
      <x:c r="B9678" s="0" t="n">
        <x:v>182.418441576017</x:v>
      </x:c>
      <x:c r="C9678" s="0" t="n">
        <x:v>2.30085654494093</x:v>
      </x:c>
      <x:c r="D9678" s="0" t="n">
        <x:v>-0.737893820424079</x:v>
      </x:c>
      <x:c r="E9678" s="0" t="n">
        <x:v>0.653782649466153</x:v>
      </x:c>
      <x:c r="F9678" s="0" t="n">
        <x:v>479.819757527938</x:v>
      </x:c>
      <x:c r="G9678" s="0" t="n">
        <x:v>-982.281131843033</x:v>
      </x:c>
    </x:row>
    <x:row r="9679" spans="1:18">
      <x:c r="A9679" s="0" t="n">
        <x:v>967.700000000151</x:v>
      </x:c>
      <x:c r="B9679" s="0" t="n">
        <x:v>182.415289132137</x:v>
      </x:c>
      <x:c r="C9679" s="0" t="n">
        <x:v>2.29781110068856</x:v>
      </x:c>
      <x:c r="D9679" s="0" t="n">
        <x:v>-0.740179188183339</x:v>
      </x:c>
      <x:c r="E9679" s="0" t="n">
        <x:v>0.651530966692714</x:v>
      </x:c>
      <x:c r="F9679" s="0" t="n">
        <x:v>479.815555966637</x:v>
      </x:c>
      <x:c r="G9679" s="0" t="n">
        <x:v>-982.380948414723</x:v>
      </x:c>
    </x:row>
    <x:row r="9680" spans="1:18">
      <x:c r="A9680" s="0" t="n">
        <x:v>967.800000000151</x:v>
      </x:c>
      <x:c r="B9680" s="0" t="n">
        <x:v>182.412075204849</x:v>
      </x:c>
      <x:c r="C9680" s="0" t="n">
        <x:v>2.29470417302835</x:v>
      </x:c>
      <x:c r="D9680" s="0" t="n">
        <x:v>-0.742554247674023</x:v>
      </x:c>
      <x:c r="E9680" s="0" t="n">
        <x:v>0.64918959218785</x:v>
      </x:c>
      <x:c r="F9680" s="0" t="n">
        <x:v>479.811356172638</x:v>
      </x:c>
      <x:c r="G9680" s="0" t="n">
        <x:v>-982.48076513038</x:v>
      </x:c>
    </x:row>
    <x:row r="9681" spans="1:18">
      <x:c r="A9681" s="0" t="n">
        <x:v>967.900000000152</x:v>
      </x:c>
      <x:c r="B9681" s="0" t="n">
        <x:v>182.408861277561</x:v>
      </x:c>
      <x:c r="C9681" s="0" t="n">
        <x:v>2.29159724536819</x:v>
      </x:c>
      <x:c r="D9681" s="0" t="n">
        <x:v>-0.744929307164707</x:v>
      </x:c>
      <x:c r="E9681" s="0" t="n">
        <x:v>0.646848217682987</x:v>
      </x:c>
      <x:c r="F9681" s="0" t="n">
        <x:v>479.807156378639</x:v>
      </x:c>
      <x:c r="G9681" s="0" t="n">
        <x:v>-982.580581846037</x:v>
      </x:c>
    </x:row>
    <x:row r="9682" spans="1:18">
      <x:c r="A9682" s="0" t="n">
        <x:v>968.000000000152</x:v>
      </x:c>
      <x:c r="B9682" s="0" t="n">
        <x:v>182.405647350274</x:v>
      </x:c>
      <x:c r="C9682" s="0" t="n">
        <x:v>2.28849031770798</x:v>
      </x:c>
      <x:c r="D9682" s="0" t="n">
        <x:v>-0.747304366655392</x:v>
      </x:c>
      <x:c r="E9682" s="0" t="n">
        <x:v>0.644506843178124</x:v>
      </x:c>
      <x:c r="F9682" s="0" t="n">
        <x:v>479.80295658464</x:v>
      </x:c>
      <x:c r="G9682" s="0" t="n">
        <x:v>-982.680398561693</x:v>
      </x:c>
    </x:row>
    <x:row r="9683" spans="1:18">
      <x:c r="A9683" s="0" t="n">
        <x:v>968.100000000152</x:v>
      </x:c>
      <x:c r="B9683" s="0" t="n">
        <x:v>182.402433422986</x:v>
      </x:c>
      <x:c r="C9683" s="0" t="n">
        <x:v>2.2853833900478</x:v>
      </x:c>
      <x:c r="D9683" s="0" t="n">
        <x:v>-0.749679426146076</x:v>
      </x:c>
      <x:c r="E9683" s="0" t="n">
        <x:v>0.64216546867326</x:v>
      </x:c>
      <x:c r="F9683" s="0" t="n">
        <x:v>479.798756790642</x:v>
      </x:c>
      <x:c r="G9683" s="0" t="n">
        <x:v>-982.78021527735</x:v>
      </x:c>
    </x:row>
    <x:row r="9684" spans="1:18">
      <x:c r="A9684" s="0" t="n">
        <x:v>968.200000000152</x:v>
      </x:c>
      <x:c r="B9684" s="0" t="n">
        <x:v>182.399345349548</x:v>
      </x:c>
      <x:c r="C9684" s="0" t="n">
        <x:v>2.28240231623792</x:v>
      </x:c>
      <x:c r="D9684" s="0" t="n">
        <x:v>-0.752586316814405</x:v>
      </x:c>
      <x:c r="E9684" s="0" t="n">
        <x:v>0.639292262990752</x:v>
      </x:c>
      <x:c r="F9684" s="0" t="n">
        <x:v>479.794580614854</x:v>
      </x:c>
      <x:c r="G9684" s="0" t="n">
        <x:v>-982.880033889872</x:v>
      </x:c>
    </x:row>
    <x:row r="9685" spans="1:18">
      <x:c r="A9685" s="0" t="n">
        <x:v>968.300000000152</x:v>
      </x:c>
      <x:c r="B9685" s="0" t="n">
        <x:v>182.396276183966</x:v>
      </x:c>
      <x:c r="C9685" s="0" t="n">
        <x:v>2.27944015028271</x:v>
      </x:c>
      <x:c r="D9685" s="0" t="n">
        <x:v>-0.755573107991158</x:v>
      </x:c>
      <x:c r="E9685" s="0" t="n">
        <x:v>0.63633915679982</x:v>
      </x:c>
      <x:c r="F9685" s="0" t="n">
        <x:v>479.790407987387</x:v>
      </x:c>
      <x:c r="G9685" s="0" t="n">
        <x:v>-982.979852787372</x:v>
      </x:c>
    </x:row>
    <x:row r="9686" spans="1:18">
      <x:c r="A9686" s="0" t="n">
        <x:v>968.400000000152</x:v>
      </x:c>
      <x:c r="B9686" s="0" t="n">
        <x:v>182.393207018383</x:v>
      </x:c>
      <x:c r="C9686" s="0" t="n">
        <x:v>2.27647798432753</x:v>
      </x:c>
      <x:c r="D9686" s="0" t="n">
        <x:v>-0.75855989916791</x:v>
      </x:c>
      <x:c r="E9686" s="0" t="n">
        <x:v>0.633386050608889</x:v>
      </x:c>
      <x:c r="F9686" s="0" t="n">
        <x:v>479.78623535992</x:v>
      </x:c>
      <x:c r="G9686" s="0" t="n">
        <x:v>-983.079671684872</x:v>
      </x:c>
    </x:row>
    <x:row r="9687" spans="1:18">
      <x:c r="A9687" s="0" t="n">
        <x:v>968.500000000152</x:v>
      </x:c>
      <x:c r="B9687" s="0" t="n">
        <x:v>182.3901378528</x:v>
      </x:c>
      <x:c r="C9687" s="0" t="n">
        <x:v>2.27351581837235</x:v>
      </x:c>
      <x:c r="D9687" s="0" t="n">
        <x:v>-0.761546690344662</x:v>
      </x:c>
      <x:c r="E9687" s="0" t="n">
        <x:v>0.630432944417957</x:v>
      </x:c>
      <x:c r="F9687" s="0" t="n">
        <x:v>479.782062732452</x:v>
      </x:c>
      <x:c r="G9687" s="0" t="n">
        <x:v>-983.179490582373</x:v>
      </x:c>
    </x:row>
    <x:row r="9688" spans="1:18">
      <x:c r="A9688" s="0" t="n">
        <x:v>968.600000000152</x:v>
      </x:c>
      <x:c r="B9688" s="0" t="n">
        <x:v>182.387068687217</x:v>
      </x:c>
      <x:c r="C9688" s="0" t="n">
        <x:v>2.27055365241719</x:v>
      </x:c>
      <x:c r="D9688" s="0" t="n">
        <x:v>-0.764533481521415</x:v>
      </x:c>
      <x:c r="E9688" s="0" t="n">
        <x:v>0.627479838227026</x:v>
      </x:c>
      <x:c r="F9688" s="0" t="n">
        <x:v>479.777890104985</x:v>
      </x:c>
      <x:c r="G9688" s="0" t="n">
        <x:v>-983.279309479873</x:v>
      </x:c>
    </x:row>
    <x:row r="9689" spans="1:18">
      <x:c r="A9689" s="0" t="n">
        <x:v>968.700000000152</x:v>
      </x:c>
      <x:c r="B9689" s="0" t="n">
        <x:v>182.38481175127</x:v>
      </x:c>
      <x:c r="C9689" s="0" t="n">
        <x:v>2.26840371609768</x:v>
      </x:c>
      <x:c r="D9689" s="0" t="n">
        <x:v>-0.767395690881195</x:v>
      </x:c>
      <x:c r="E9689" s="0" t="n">
        <x:v>0.624651313853066</x:v>
      </x:c>
      <x:c r="F9689" s="0" t="n">
        <x:v>479.773735480103</x:v>
      </x:c>
      <x:c r="G9689" s="0" t="n">
        <x:v>-983.379129795339</x:v>
      </x:c>
    </x:row>
    <x:row r="9690" spans="1:18">
      <x:c r="A9690" s="0" t="n">
        <x:v>968.800000000152</x:v>
      </x:c>
      <x:c r="B9690" s="0" t="n">
        <x:v>182.38274127855</x:v>
      </x:c>
      <x:c r="C9690" s="0" t="n">
        <x:v>2.26644024300518</x:v>
      </x:c>
      <x:c r="D9690" s="0" t="n">
        <x:v>-0.770229300043938</x:v>
      </x:c>
      <x:c r="E9690" s="0" t="n">
        <x:v>0.621851389676144</x:v>
      </x:c>
      <x:c r="F9690" s="0" t="n">
        <x:v>479.769584988068</x:v>
      </x:c>
      <x:c r="G9690" s="0" t="n">
        <x:v>-983.478950436326</x:v>
      </x:c>
    </x:row>
    <x:row r="9691" spans="1:18">
      <x:c r="A9691" s="0" t="n">
        <x:v>968.900000000152</x:v>
      </x:c>
      <x:c r="B9691" s="0" t="n">
        <x:v>182.38067080583</x:v>
      </x:c>
      <x:c r="C9691" s="0" t="n">
        <x:v>2.2644767699127</x:v>
      </x:c>
      <x:c r="D9691" s="0" t="n">
        <x:v>-0.773062909206681</x:v>
      </x:c>
      <x:c r="E9691" s="0" t="n">
        <x:v>0.619051465499222</x:v>
      </x:c>
      <x:c r="F9691" s="0" t="n">
        <x:v>479.765434496033</x:v>
      </x:c>
      <x:c r="G9691" s="0" t="n">
        <x:v>-983.578771077314</x:v>
      </x:c>
    </x:row>
    <x:row r="9692" spans="1:18">
      <x:c r="A9692" s="0" t="n">
        <x:v>969.000000000152</x:v>
      </x:c>
      <x:c r="B9692" s="0" t="n">
        <x:v>182.37860033311</x:v>
      </x:c>
      <x:c r="C9692" s="0" t="n">
        <x:v>2.2625132968202</x:v>
      </x:c>
      <x:c r="D9692" s="0" t="n">
        <x:v>-0.775896518369424</x:v>
      </x:c>
      <x:c r="E9692" s="0" t="n">
        <x:v>0.6162515413223</x:v>
      </x:c>
      <x:c r="F9692" s="0" t="n">
        <x:v>479.761284003998</x:v>
      </x:c>
      <x:c r="G9692" s="0" t="n">
        <x:v>-983.678591718301</x:v>
      </x:c>
    </x:row>
    <x:row r="9693" spans="1:18">
      <x:c r="A9693" s="0" t="n">
        <x:v>969.100000000152</x:v>
      </x:c>
      <x:c r="B9693" s="0" t="n">
        <x:v>182.37652986039</x:v>
      </x:c>
      <x:c r="C9693" s="0" t="n">
        <x:v>2.26054982372773</x:v>
      </x:c>
      <x:c r="D9693" s="0" t="n">
        <x:v>-0.778730127532166</x:v>
      </x:c>
      <x:c r="E9693" s="0" t="n">
        <x:v>0.613451617145379</x:v>
      </x:c>
      <x:c r="F9693" s="0" t="n">
        <x:v>479.757133511962</x:v>
      </x:c>
      <x:c r="G9693" s="0" t="n">
        <x:v>-983.778412359289</x:v>
      </x:c>
    </x:row>
    <x:row r="9694" spans="1:18">
      <x:c r="A9694" s="0" t="n">
        <x:v>969.200000000152</x:v>
      </x:c>
      <x:c r="B9694" s="0" t="n">
        <x:v>182.375414814427</x:v>
      </x:c>
      <x:c r="C9694" s="0" t="n">
        <x:v>2.25954177739303</x:v>
      </x:c>
      <x:c r="D9694" s="0" t="n">
        <x:v>-0.780940825513269</x:v>
      </x:c>
      <x:c r="E9694" s="0" t="n">
        <x:v>0.611274604150096</x:v>
      </x:c>
      <x:c r="F9694" s="0" t="n">
        <x:v>479.752992267666</x:v>
      </x:c>
      <x:c r="G9694" s="0" t="n">
        <x:v>-983.87823370545</x:v>
      </x:c>
    </x:row>
    <x:row r="9695" spans="1:18">
      <x:c r="A9695" s="0" t="n">
        <x:v>969.300000000152</x:v>
      </x:c>
      <x:c r="B9695" s="0" t="n">
        <x:v>182.374604799387</x:v>
      </x:c>
      <x:c r="C9695" s="0" t="n">
        <x:v>2.25883876198017</x:v>
      </x:c>
      <x:c r="D9695" s="0" t="n">
        <x:v>-0.782952651973973</x:v>
      </x:c>
      <x:c r="E9695" s="0" t="n">
        <x:v>0.609296462675213</x:v>
      </x:c>
      <x:c r="F9695" s="0" t="n">
        <x:v>479.748853975816</x:v>
      </x:c>
      <x:c r="G9695" s="0" t="n">
        <x:v>-983.978055276747</x:v>
      </x:c>
    </x:row>
    <x:row r="9696" spans="1:18">
      <x:c r="A9696" s="0" t="n">
        <x:v>969.400000000152</x:v>
      </x:c>
      <x:c r="B9696" s="0" t="n">
        <x:v>182.373794784346</x:v>
      </x:c>
      <x:c r="C9696" s="0" t="n">
        <x:v>2.25813574656729</x:v>
      </x:c>
      <x:c r="D9696" s="0" t="n">
        <x:v>-0.784964478434677</x:v>
      </x:c>
      <x:c r="E9696" s="0" t="n">
        <x:v>0.60731832120033</x:v>
      </x:c>
      <x:c r="F9696" s="0" t="n">
        <x:v>479.744715683966</x:v>
      </x:c>
      <x:c r="G9696" s="0" t="n">
        <x:v>-984.077876848043</x:v>
      </x:c>
    </x:row>
    <x:row r="9697" spans="1:18">
      <x:c r="A9697" s="0" t="n">
        <x:v>969.500000000152</x:v>
      </x:c>
      <x:c r="B9697" s="0" t="n">
        <x:v>182.372984769306</x:v>
      </x:c>
      <x:c r="C9697" s="0" t="n">
        <x:v>2.25743273115438</x:v>
      </x:c>
      <x:c r="D9697" s="0" t="n">
        <x:v>-0.786976304895381</x:v>
      </x:c>
      <x:c r="E9697" s="0" t="n">
        <x:v>0.605340179725447</x:v>
      </x:c>
      <x:c r="F9697" s="0" t="n">
        <x:v>479.740577392117</x:v>
      </x:c>
      <x:c r="G9697" s="0" t="n">
        <x:v>-984.17769841934</x:v>
      </x:c>
    </x:row>
    <x:row r="9698" spans="1:18">
      <x:c r="A9698" s="0" t="n">
        <x:v>969.600000000152</x:v>
      </x:c>
      <x:c r="B9698" s="0" t="n">
        <x:v>182.372174754265</x:v>
      </x:c>
      <x:c r="C9698" s="0" t="n">
        <x:v>2.2567297157415</x:v>
      </x:c>
      <x:c r="D9698" s="0" t="n">
        <x:v>-0.788988131356085</x:v>
      </x:c>
      <x:c r="E9698" s="0" t="n">
        <x:v>0.603362038250564</x:v>
      </x:c>
      <x:c r="F9698" s="0" t="n">
        <x:v>479.736439100267</x:v>
      </x:c>
      <x:c r="G9698" s="0" t="n">
        <x:v>-984.277519990636</x:v>
      </x:c>
    </x:row>
    <x:row r="9699" spans="1:18">
      <x:c r="A9699" s="0" t="n">
        <x:v>969.700000000152</x:v>
      </x:c>
      <x:c r="B9699" s="0" t="n">
        <x:v>182.371971111136</x:v>
      </x:c>
      <x:c r="C9699" s="0" t="n">
        <x:v>2.25663307224005</x:v>
      </x:c>
      <x:c r="D9699" s="0" t="n">
        <x:v>-0.790225022006847</x:v>
      </x:c>
      <x:c r="E9699" s="0" t="n">
        <x:v>0.602158832585623</x:v>
      </x:c>
      <x:c r="F9699" s="0" t="n">
        <x:v>479.732302818937</x:v>
      </x:c>
      <x:c r="G9699" s="0" t="n">
        <x:v>-984.377341696453</x:v>
      </x:c>
    </x:row>
    <x:row r="9700" spans="1:18">
      <x:c r="A9700" s="0" t="n">
        <x:v>969.800000000152</x:v>
      </x:c>
      <x:c r="B9700" s="0" t="n">
        <x:v>182.372024105854</x:v>
      </x:c>
      <x:c r="C9700" s="0" t="n">
        <x:v>2.25679306658532</x:v>
      </x:c>
      <x:c r="D9700" s="0" t="n">
        <x:v>-0.79113393266071</x:v>
      </x:c>
      <x:c r="E9700" s="0" t="n">
        <x:v>0.601283606917581</x:v>
      </x:c>
      <x:c r="F9700" s="0" t="n">
        <x:v>479.72816738853</x:v>
      </x:c>
      <x:c r="G9700" s="0" t="n">
        <x:v>-984.477163459202</x:v>
      </x:c>
    </x:row>
    <x:row r="9701" spans="1:18">
      <x:c r="A9701" s="0" t="n">
        <x:v>969.900000000152</x:v>
      </x:c>
      <x:c r="B9701" s="0" t="n">
        <x:v>182.372077100572</x:v>
      </x:c>
      <x:c r="C9701" s="0" t="n">
        <x:v>2.25695306093061</x:v>
      </x:c>
      <x:c r="D9701" s="0" t="n">
        <x:v>-0.792042843314573</x:v>
      </x:c>
      <x:c r="E9701" s="0" t="n">
        <x:v>0.600408381249539</x:v>
      </x:c>
      <x:c r="F9701" s="0" t="n">
        <x:v>479.724031958123</x:v>
      </x:c>
      <x:c r="G9701" s="0" t="n">
        <x:v>-984.576985221951</x:v>
      </x:c>
    </x:row>
    <x:row r="9702" spans="1:18">
      <x:c r="A9702" s="0" t="n">
        <x:v>970.000000000152</x:v>
      </x:c>
      <x:c r="B9702" s="0" t="n">
        <x:v>182.372130095289</x:v>
      </x:c>
      <x:c r="C9702" s="0" t="n">
        <x:v>2.25711305527588</x:v>
      </x:c>
      <x:c r="D9702" s="0" t="n">
        <x:v>-0.792951753968436</x:v>
      </x:c>
      <x:c r="E9702" s="0" t="n">
        <x:v>0.599533155581497</x:v>
      </x:c>
      <x:c r="F9702" s="0" t="n">
        <x:v>479.719896527716</x:v>
      </x:c>
      <x:c r="G9702" s="0" t="n">
        <x:v>-984.676806984701</x:v>
      </x:c>
    </x:row>
    <x:row r="9703" spans="1:18">
      <x:c r="A9703" s="0" t="n">
        <x:v>970.100000000152</x:v>
      </x:c>
      <x:c r="B9703" s="0" t="n">
        <x:v>182.372183090007</x:v>
      </x:c>
      <x:c r="C9703" s="0" t="n">
        <x:v>2.25727304962118</x:v>
      </x:c>
      <x:c r="D9703" s="0" t="n">
        <x:v>-0.793860664622299</x:v>
      </x:c>
      <x:c r="E9703" s="0" t="n">
        <x:v>0.598657929913454</x:v>
      </x:c>
      <x:c r="F9703" s="0" t="n">
        <x:v>479.715761097309</x:v>
      </x:c>
      <x:c r="G9703" s="0" t="n">
        <x:v>-984.77662874745</x:v>
      </x:c>
    </x:row>
    <x:row r="9704" spans="1:18">
      <x:c r="A9704" s="0" t="n">
        <x:v>970.200000000152</x:v>
      </x:c>
      <x:c r="B9704" s="0" t="n">
        <x:v>182.372373439943</x:v>
      </x:c>
      <x:c r="C9704" s="0" t="n">
        <x:v>2.25757039918449</x:v>
      </x:c>
      <x:c r="D9704" s="0" t="n">
        <x:v>-0.794268191397928</x:v>
      </x:c>
      <x:c r="E9704" s="0" t="n">
        <x:v>0.598284088123646</x:v>
      </x:c>
      <x:c r="F9704" s="0" t="n">
        <x:v>479.711624457927</x:v>
      </x:c>
      <x:c r="G9704" s="0" t="n">
        <x:v>-984.876450402614</x:v>
      </x:c>
    </x:row>
    <x:row r="9705" spans="1:18">
      <x:c r="A9705" s="0" t="n">
        <x:v>970.300000000152</x:v>
      </x:c>
      <x:c r="B9705" s="0" t="n">
        <x:v>182.372638966547</x:v>
      </x:c>
      <x:c r="C9705" s="0" t="n">
        <x:v>2.25794292541613</x:v>
      </x:c>
      <x:c r="D9705" s="0" t="n">
        <x:v>-0.794401302901658</x:v>
      </x:c>
      <x:c r="E9705" s="0" t="n">
        <x:v>0.598184661605737</x:v>
      </x:c>
      <x:c r="F9705" s="0" t="n">
        <x:v>479.707487156855</x:v>
      </x:c>
      <x:c r="G9705" s="0" t="n">
        <x:v>-984.976271998896</x:v>
      </x:c>
    </x:row>
    <x:row r="9706" spans="1:18">
      <x:c r="A9706" s="0" t="n">
        <x:v>970.400000000152</x:v>
      </x:c>
      <x:c r="B9706" s="0" t="n">
        <x:v>182.372904493151</x:v>
      </x:c>
      <x:c r="C9706" s="0" t="n">
        <x:v>2.2583154516478</x:v>
      </x:c>
      <x:c r="D9706" s="0" t="n">
        <x:v>-0.794534414405389</x:v>
      </x:c>
      <x:c r="E9706" s="0" t="n">
        <x:v>0.598085235087827</x:v>
      </x:c>
      <x:c r="F9706" s="0" t="n">
        <x:v>479.703349855783</x:v>
      </x:c>
      <x:c r="G9706" s="0" t="n">
        <x:v>-985.076093595177</x:v>
      </x:c>
    </x:row>
    <x:row r="9707" spans="1:18">
      <x:c r="A9707" s="0" t="n">
        <x:v>970.500000000152</x:v>
      </x:c>
      <x:c r="B9707" s="0" t="n">
        <x:v>182.373170019755</x:v>
      </x:c>
      <x:c r="C9707" s="0" t="n">
        <x:v>2.25868797787942</x:v>
      </x:c>
      <x:c r="D9707" s="0" t="n">
        <x:v>-0.79466752590912</x:v>
      </x:c>
      <x:c r="E9707" s="0" t="n">
        <x:v>0.597985808569917</x:v>
      </x:c>
      <x:c r="F9707" s="0" t="n">
        <x:v>479.699212554711</x:v>
      </x:c>
      <x:c r="G9707" s="0" t="n">
        <x:v>-985.175915191459</x:v>
      </x:c>
    </x:row>
    <x:row r="9708" spans="1:18">
      <x:c r="A9708" s="0" t="n">
        <x:v>970.600000000152</x:v>
      </x:c>
      <x:c r="B9708" s="0" t="n">
        <x:v>182.373435546359</x:v>
      </x:c>
      <x:c r="C9708" s="0" t="n">
        <x:v>2.25906050411106</x:v>
      </x:c>
      <x:c r="D9708" s="0" t="n">
        <x:v>-0.794800637412851</x:v>
      </x:c>
      <x:c r="E9708" s="0" t="n">
        <x:v>0.597886382052007</x:v>
      </x:c>
      <x:c r="F9708" s="0" t="n">
        <x:v>479.695075253639</x:v>
      </x:c>
      <x:c r="G9708" s="0" t="n">
        <x:v>-985.27573678774</x:v>
      </x:c>
    </x:row>
    <x:row r="9709" spans="1:18">
      <x:c r="A9709" s="0" t="n">
        <x:v>970.700000000152</x:v>
      </x:c>
      <x:c r="B9709" s="0" t="n">
        <x:v>182.373605563019</x:v>
      </x:c>
      <x:c r="C9709" s="0" t="n">
        <x:v>2.25933752039941</x:v>
      </x:c>
      <x:c r="D9709" s="0" t="n">
        <x:v>-0.794877020727082</x:v>
      </x:c>
      <x:c r="E9709" s="0" t="n">
        <x:v>0.597843683723596</x:v>
      </x:c>
      <x:c r="F9709" s="0" t="n">
        <x:v>479.690936720827</x:v>
      </x:c>
      <x:c r="G9709" s="0" t="n">
        <x:v>-985.37555828301</x:v>
      </x:c>
    </x:row>
    <x:row r="9710" spans="1:18">
      <x:c r="A9710" s="0" t="n">
        <x:v>970.800000000152</x:v>
      </x:c>
      <x:c r="B9710" s="0" t="n">
        <x:v>182.373708795066</x:v>
      </x:c>
      <x:c r="C9710" s="0" t="n">
        <x:v>2.25954775207333</x:v>
      </x:c>
      <x:c r="D9710" s="0" t="n">
        <x:v>-0.794913737278545</x:v>
      </x:c>
      <x:c r="E9710" s="0" t="n">
        <x:v>0.597840652157954</x:v>
      </x:c>
      <x:c r="F9710" s="0" t="n">
        <x:v>479.68679732673</x:v>
      </x:c>
      <x:c r="G9710" s="0" t="n">
        <x:v>-985.475379707648</x:v>
      </x:c>
    </x:row>
    <x:row r="9711" spans="1:18">
      <x:c r="A9711" s="0" t="n">
        <x:v>970.900000000152</x:v>
      </x:c>
      <x:c r="B9711" s="0" t="n">
        <x:v>182.373812027112</x:v>
      </x:c>
      <x:c r="C9711" s="0" t="n">
        <x:v>2.25975798374725</x:v>
      </x:c>
      <x:c r="D9711" s="0" t="n">
        <x:v>-0.794950453830008</x:v>
      </x:c>
      <x:c r="E9711" s="0" t="n">
        <x:v>0.597837620592312</x:v>
      </x:c>
      <x:c r="F9711" s="0" t="n">
        <x:v>479.682657932633</x:v>
      </x:c>
      <x:c r="G9711" s="0" t="n">
        <x:v>-985.575201132287</x:v>
      </x:c>
    </x:row>
    <x:row r="9712" spans="1:18">
      <x:c r="A9712" s="0" t="n">
        <x:v>971.000000000152</x:v>
      </x:c>
      <x:c r="B9712" s="0" t="n">
        <x:v>182.373915259158</x:v>
      </x:c>
      <x:c r="C9712" s="0" t="n">
        <x:v>2.25996821542114</x:v>
      </x:c>
      <x:c r="D9712" s="0" t="n">
        <x:v>-0.794987170381471</x:v>
      </x:c>
      <x:c r="E9712" s="0" t="n">
        <x:v>0.597834589026671</x:v>
      </x:c>
      <x:c r="F9712" s="0" t="n">
        <x:v>479.678518538536</x:v>
      </x:c>
      <x:c r="G9712" s="0" t="n">
        <x:v>-985.675022556925</x:v>
      </x:c>
    </x:row>
    <x:row r="9713" spans="1:18">
      <x:c r="A9713" s="0" t="n">
        <x:v>971.100000000152</x:v>
      </x:c>
      <x:c r="B9713" s="0" t="n">
        <x:v>182.374018491205</x:v>
      </x:c>
      <x:c r="C9713" s="0" t="n">
        <x:v>2.26017844709506</x:v>
      </x:c>
      <x:c r="D9713" s="0" t="n">
        <x:v>-0.795023886932933</x:v>
      </x:c>
      <x:c r="E9713" s="0" t="n">
        <x:v>0.597831557461029</x:v>
      </x:c>
      <x:c r="F9713" s="0" t="n">
        <x:v>479.674379144439</x:v>
      </x:c>
      <x:c r="G9713" s="0" t="n">
        <x:v>-985.774843981564</x:v>
      </x:c>
    </x:row>
    <x:row r="9714" spans="1:18">
      <x:c r="A9714" s="0" t="n">
        <x:v>971.200000000152</x:v>
      </x:c>
      <x:c r="B9714" s="0" t="n">
        <x:v>182.374074694283</x:v>
      </x:c>
      <x:c r="C9714" s="0" t="n">
        <x:v>2.26034164980109</x:v>
      </x:c>
      <x:c r="D9714" s="0" t="n">
        <x:v>-0.795229569732449</x:v>
      </x:c>
      <x:c r="E9714" s="0" t="n">
        <x:v>0.597659559647334</x:v>
      </x:c>
      <x:c r="F9714" s="0" t="n">
        <x:v>479.670239227305</x:v>
      </x:c>
      <x:c r="G9714" s="0" t="n">
        <x:v>-985.874665360887</x:v>
      </x:c>
    </x:row>
    <x:row r="9715" spans="1:18">
      <x:c r="A9715" s="0" t="n">
        <x:v>971.300000000152</x:v>
      </x:c>
      <x:c r="B9715" s="0" t="n">
        <x:v>182.374089085193</x:v>
      </x:c>
      <x:c r="C9715" s="0" t="n">
        <x:v>2.26046304033881</x:v>
      </x:c>
      <x:c r="D9715" s="0" t="n">
        <x:v>-0.795585475799271</x:v>
      </x:c>
      <x:c r="E9715" s="0" t="n">
        <x:v>0.597337338566333</x:v>
      </x:c>
      <x:c r="F9715" s="0" t="n">
        <x:v>479.666098845153</x:v>
      </x:c>
      <x:c r="G9715" s="0" t="n">
        <x:v>-985.974486699922</x:v>
      </x:c>
    </x:row>
    <x:row r="9716" spans="1:18">
      <x:c r="A9716" s="0" t="n">
        <x:v>971.400000000152</x:v>
      </x:c>
      <x:c r="B9716" s="0" t="n">
        <x:v>182.374103476103</x:v>
      </x:c>
      <x:c r="C9716" s="0" t="n">
        <x:v>2.26058443087652</x:v>
      </x:c>
      <x:c r="D9716" s="0" t="n">
        <x:v>-0.795941381866093</x:v>
      </x:c>
      <x:c r="E9716" s="0" t="n">
        <x:v>0.597015117485332</x:v>
      </x:c>
      <x:c r="F9716" s="0" t="n">
        <x:v>479.661958463002</x:v>
      </x:c>
      <x:c r="G9716" s="0" t="n">
        <x:v>-986.074308038957</x:v>
      </x:c>
    </x:row>
    <x:row r="9717" spans="1:18">
      <x:c r="A9717" s="0" t="n">
        <x:v>971.500000000152</x:v>
      </x:c>
      <x:c r="B9717" s="0" t="n">
        <x:v>182.374117867013</x:v>
      </x:c>
      <x:c r="C9717" s="0" t="n">
        <x:v>2.26070582141421</x:v>
      </x:c>
      <x:c r="D9717" s="0" t="n">
        <x:v>-0.796297287932915</x:v>
      </x:c>
      <x:c r="E9717" s="0" t="n">
        <x:v>0.596692896404331</x:v>
      </x:c>
      <x:c r="F9717" s="0" t="n">
        <x:v>479.65781808085</x:v>
      </x:c>
      <x:c r="G9717" s="0" t="n">
        <x:v>-986.174129377992</x:v>
      </x:c>
    </x:row>
    <x:row r="9718" spans="1:18">
      <x:c r="A9718" s="0" t="n">
        <x:v>971.600000000152</x:v>
      </x:c>
      <x:c r="B9718" s="0" t="n">
        <x:v>182.374132257923</x:v>
      </x:c>
      <x:c r="C9718" s="0" t="n">
        <x:v>2.26082721195195</x:v>
      </x:c>
      <x:c r="D9718" s="0" t="n">
        <x:v>-0.796653193999737</x:v>
      </x:c>
      <x:c r="E9718" s="0" t="n">
        <x:v>0.59637067532333</x:v>
      </x:c>
      <x:c r="F9718" s="0" t="n">
        <x:v>479.653677698699</x:v>
      </x:c>
      <x:c r="G9718" s="0" t="n">
        <x:v>-986.273950717027</x:v>
      </x:c>
    </x:row>
    <x:row r="9719" spans="1:18">
      <x:c r="A9719" s="0" t="n">
        <x:v>971.700000000152</x:v>
      </x:c>
      <x:c r="B9719" s="0" t="n">
        <x:v>182.374202612455</x:v>
      </x:c>
      <x:c r="C9719" s="0" t="n">
        <x:v>2.26100456611076</x:v>
      </x:c>
      <x:c r="D9719" s="0" t="n">
        <x:v>-0.797096392094476</x:v>
      </x:c>
      <x:c r="E9719" s="0" t="n">
        <x:v>0.595961162214411</x:v>
      </x:c>
      <x:c r="F9719" s="0" t="n">
        <x:v>479.649536790245</x:v>
      </x:c>
      <x:c r="G9719" s="0" t="n">
        <x:v>-986.373772007066</x:v>
      </x:c>
    </x:row>
    <x:row r="9720" spans="1:18">
      <x:c r="A9720" s="0" t="n">
        <x:v>971.800000000152</x:v>
      </x:c>
      <x:c r="B9720" s="0" t="n">
        <x:v>182.374336247804</x:v>
      </x:c>
      <x:c r="C9720" s="0" t="n">
        <x:v>2.26124520108743</x:v>
      </x:c>
      <x:c r="D9720" s="0" t="n">
        <x:v>-0.797638295576832</x:v>
      </x:c>
      <x:c r="E9720" s="0" t="n">
        <x:v>0.595452943717876</x:v>
      </x:c>
      <x:c r="F9720" s="0" t="n">
        <x:v>479.645395286676</x:v>
      </x:c>
      <x:c r="G9720" s="0" t="n">
        <x:v>-986.473593241702</x:v>
      </x:c>
    </x:row>
    <x:row r="9721" spans="1:18">
      <x:c r="A9721" s="0" t="n">
        <x:v>971.900000000152</x:v>
      </x:c>
      <x:c r="B9721" s="0" t="n">
        <x:v>182.374469883153</x:v>
      </x:c>
      <x:c r="C9721" s="0" t="n">
        <x:v>2.26148583606408</x:v>
      </x:c>
      <x:c r="D9721" s="0" t="n">
        <x:v>-0.798180199059187</x:v>
      </x:c>
      <x:c r="E9721" s="0" t="n">
        <x:v>0.594944725221341</x:v>
      </x:c>
      <x:c r="F9721" s="0" t="n">
        <x:v>479.641253783107</x:v>
      </x:c>
      <x:c r="G9721" s="0" t="n">
        <x:v>-986.573414476339</x:v>
      </x:c>
    </x:row>
    <x:row r="9722" spans="1:18">
      <x:c r="A9722" s="0" t="n">
        <x:v>972.000000000152</x:v>
      </x:c>
      <x:c r="B9722" s="0" t="n">
        <x:v>182.374603518502</x:v>
      </x:c>
      <x:c r="C9722" s="0" t="n">
        <x:v>2.26172647104076</x:v>
      </x:c>
      <x:c r="D9722" s="0" t="n">
        <x:v>-0.798722102541544</x:v>
      </x:c>
      <x:c r="E9722" s="0" t="n">
        <x:v>0.594436506724806</x:v>
      </x:c>
      <x:c r="F9722" s="0" t="n">
        <x:v>479.637112279538</x:v>
      </x:c>
      <x:c r="G9722" s="0" t="n">
        <x:v>-986.673235710975</x:v>
      </x:c>
    </x:row>
    <x:row r="9723" spans="1:18">
      <x:c r="A9723" s="0" t="n">
        <x:v>972.100000000152</x:v>
      </x:c>
      <x:c r="B9723" s="0" t="n">
        <x:v>182.374737153851</x:v>
      </x:c>
      <x:c r="C9723" s="0" t="n">
        <x:v>2.26196710601741</x:v>
      </x:c>
      <x:c r="D9723" s="0" t="n">
        <x:v>-0.799264006023899</x:v>
      </x:c>
      <x:c r="E9723" s="0" t="n">
        <x:v>0.593928288228271</x:v>
      </x:c>
      <x:c r="F9723" s="0" t="n">
        <x:v>479.63297077597</x:v>
      </x:c>
      <x:c r="G9723" s="0" t="n">
        <x:v>-986.773056945611</x:v>
      </x:c>
    </x:row>
    <x:row r="9724" spans="1:18">
      <x:c r="A9724" s="0" t="n">
        <x:v>972.200000000152</x:v>
      </x:c>
      <x:c r="B9724" s="0" t="n">
        <x:v>182.374889799147</x:v>
      </x:c>
      <x:c r="C9724" s="0" t="n">
        <x:v>2.26222675094152</x:v>
      </x:c>
      <x:c r="D9724" s="0" t="n">
        <x:v>-0.799748459766378</x:v>
      </x:c>
      <x:c r="E9724" s="0" t="n">
        <x:v>0.593477519471613</x:v>
      </x:c>
      <x:c r="F9724" s="0" t="n">
        <x:v>479.628828515658</x:v>
      </x:c>
      <x:c r="G9724" s="0" t="n">
        <x:v>-986.872878112965</x:v>
      </x:c>
    </x:row>
    <x:row r="9725" spans="1:18">
      <x:c r="A9725" s="0" t="n">
        <x:v>972.300000000153</x:v>
      </x:c>
      <x:c r="B9725" s="0" t="n">
        <x:v>182.375069931216</x:v>
      </x:c>
      <x:c r="C9725" s="0" t="n">
        <x:v>2.2625138826379</x:v>
      </x:c>
      <x:c r="D9725" s="0" t="n">
        <x:v>-0.80014984605575</x:v>
      </x:c>
      <x:c r="E9725" s="0" t="n">
        <x:v>0.593109818168062</x:v>
      </x:c>
      <x:c r="F9725" s="0" t="n">
        <x:v>479.624685161161</x:v>
      </x:c>
      <x:c r="G9725" s="0" t="n">
        <x:v>-986.972699183034</x:v>
      </x:c>
    </x:row>
    <x:row r="9726" spans="1:18">
      <x:c r="A9726" s="0" t="n">
        <x:v>972.4</x:v>
      </x:c>
      <x:c r="B9726" s="0" t="n">
        <x:v>182.375250063285</x:v>
      </x:c>
      <x:c r="C9726" s="0" t="n">
        <x:v>2.26280101433389</x:v>
      </x:c>
      <x:c r="D9726" s="0" t="n">
        <x:v>-0.800551232344511</x:v>
      </x:c>
      <x:c r="E9726" s="0" t="n">
        <x:v>0.592742116865071</x:v>
      </x:c>
      <x:c r="F9726" s="0" t="n">
        <x:v>479.620541806671</x:v>
      </x:c>
      <x:c r="G9726" s="0" t="n">
        <x:v>-987.072520252951</x:v>
      </x:c>
    </x:row>
  </x:sheetData>
  <x:printOptions horizontalCentered="0" verticalCentered="0" headings="0" gridLines="0"/>
  <x:pageMargins left="0.7" right="0.7" top="0.75" bottom="0.75" header="0.3" footer="0.3"/>
  <x:pageSetup paperSize="1" scale="100" pageOrder="downThenOver" orientation="portrait" blackAndWhite="0" draft="0" cellComments="none" errors="displayed" r:id="rId1"/>
  <x:headerFooter differentOddEven="0" differentFirst="0" scaleWithDoc="1" alignWithMargins="1">
    <x:oddHeader/>
    <x:oddFooter>&amp;C&amp;"Calibri,Regular"&amp;10&amp;K808080Classification | Public</x:oddFooter>
    <x:evenHeader/>
    <x:evenFooter>&amp;C&amp;"Calibri,Regular"&amp;10&amp;K808080Classification | Public</x:evenFooter>
    <x:firstHeader/>
    <x:firstFooter>&amp;C&amp;"Calibri,Regular"&amp;10&amp;K808080Classification | Public</x:firstFooter>
  </x:headerFooter>
  <x:tableParts count="0"/>
</x:worksheet>
</file>

<file path=xl/worksheets/sheet6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Z327"/>
  <x:sheetViews>
    <x:sheetView workbookViewId="0"/>
  </x:sheetViews>
  <x:sheetFormatPr defaultRowHeight="15"/>
  <x:cols>
    <x:col min="1" max="19" width="9.140625" style="0" customWidth="1"/>
    <x:col min="20" max="22" width="9.140625" style="0" hidden="1" customWidth="1"/>
  </x:cols>
  <x:sheetData>
    <x:row r="1" spans="1:26">
      <x:c r="A1" s="0" t="s">
        <x:v>8</x:v>
      </x:c>
      <x:c r="B1" s="0" t="s">
        <x:v>140</x:v>
      </x:c>
      <x:c r="C1" s="0" t="s">
        <x:v>63</x:v>
      </x:c>
      <x:c r="D1" s="0" t="s">
        <x:v>209</x:v>
      </x:c>
      <x:c r="E1" s="0" t="s">
        <x:v>65</x:v>
      </x:c>
      <x:c r="F1" s="0" t="s">
        <x:v>210</x:v>
      </x:c>
      <x:c r="G1" s="0" t="s">
        <x:v>211</x:v>
      </x:c>
      <x:c r="H1" s="0" t="s">
        <x:v>212</x:v>
      </x:c>
      <x:c r="I1" s="0" t="s">
        <x:v>213</x:v>
      </x:c>
      <x:c r="J1" s="0" t="s">
        <x:v>214</x:v>
      </x:c>
      <x:c r="K1" s="0" t="s">
        <x:v>215</x:v>
      </x:c>
      <x:c r="L1" s="0" t="s">
        <x:v>216</x:v>
      </x:c>
      <x:c r="M1" s="0" t="s">
        <x:v>217</x:v>
      </x:c>
      <x:c r="N1" s="0" t="s">
        <x:v>72</x:v>
      </x:c>
      <x:c r="O1" s="0" t="s">
        <x:v>75</x:v>
      </x:c>
      <x:c r="P1" s="0" t="s">
        <x:v>77</x:v>
      </x:c>
      <x:c r="Q1" s="0" t="s">
        <x:v>218</x:v>
      </x:c>
      <x:c r="R1" s="0" t="s">
        <x:v>219</x:v>
      </x:c>
      <x:c r="S1" s="0" t="s">
        <x:v>220</x:v>
      </x:c>
      <x:c r="T1" s="0" t="s">
        <x:v>221</x:v>
      </x:c>
      <x:c r="U1" s="0" t="s">
        <x:v>222</x:v>
      </x:c>
      <x:c r="V1" s="0" t="s">
        <x:v>223</x:v>
      </x:c>
      <x:c r="W1" s="0" t="s">
        <x:v>224</x:v>
      </x:c>
      <x:c r="X1" s="0" t="s">
        <x:v>225</x:v>
      </x:c>
      <x:c r="Y1" s="0" t="s">
        <x:v>226</x:v>
      </x:c>
      <x:c r="Z1" s="0" t="s">
        <x:v>227</x:v>
      </x:c>
    </x:row>
    <x:row r="2" spans="1:26">
      <x:c r="A2" s="0" t="s">
        <x:v>9</x:v>
      </x:c>
      <x:c r="B2" s="0" t="n">
        <x:v>0</x:v>
      </x:c>
      <x:c r="C2" s="0" t="n">
        <x:v>180</x:v>
      </x:c>
      <x:c r="D2" s="0" t="n">
        <x:v>180</x:v>
      </x:c>
      <x:c r="E2" s="0" t="n">
        <x:v>2.48541073955134</x:v>
      </x:c>
      <x:c r="F2" s="0" t="n">
        <x:v>14.8815486953357</x:v>
      </x:c>
      <x:c r="G2" s="0" t="n">
        <x:v>14.8815486953357</x:v>
      </x:c>
      <x:c r="H2" s="0" t="n">
        <x:v>165.118451304664</x:v>
      </x:c>
      <x:c r="I2" s="0" t="n">
        <x:v>165.118451304664</x:v>
      </x:c>
      <x:c r="J2" s="0" t="n">
        <x:v>0</x:v>
      </x:c>
      <x:c r="K2" s="0" t="n">
        <x:v>0</x:v>
      </x:c>
      <x:c r="L2" s="0" t="n">
        <x:v>0</x:v>
      </x:c>
      <x:c r="M2" s="0" t="n">
        <x:v>9.78098646600664</x:v>
      </x:c>
      <x:c r="N2" s="0" t="n">
        <x:v>0</x:v>
      </x:c>
      <x:c r="O2" s="0" t="n">
        <x:v>0</x:v>
      </x:c>
      <x:c r="P2" s="0" t="n">
        <x:v>1444.2</x:v>
      </x:c>
      <x:c r="Q2" s="0" t="n">
        <x:v>0</x:v>
      </x:c>
      <x:c r="R2" s="0" t="n">
        <x:v>0</x:v>
      </x:c>
      <x:c r="S2" s="0" t="n">
        <x:v>0</x:v>
      </x:c>
      <x:c r="W2" s="0" t="n">
        <x:v>0</x:v>
      </x:c>
      <x:c r="X2" s="0" t="n">
        <x:v>25.7845117616983</x:v>
      </x:c>
      <x:c r="Y2" s="0" t="n">
        <x:v>2.96</x:v>
      </x:c>
      <x:c r="Z2" s="0" t="n">
        <x:v>0</x:v>
      </x:c>
    </x:row>
    <x:row r="3" spans="1:26">
      <x:c r="A3" s="0" t="s">
        <x:v>9</x:v>
      </x:c>
      <x:c r="B3" s="0" t="n">
        <x:v>3</x:v>
      </x:c>
      <x:c r="C3" s="0" t="n">
        <x:v>180.058393089389</x:v>
      </x:c>
      <x:c r="D3" s="0" t="n">
        <x:v>180.058393089389</x:v>
      </x:c>
      <x:c r="E3" s="0" t="n">
        <x:v>-1.41683057429044</x:v>
      </x:c>
      <x:c r="F3" s="0" t="n">
        <x:v>279.082822260477</x:v>
      </x:c>
      <x:c r="G3" s="0" t="n">
        <x:v>-80.9171777395229</x:v>
      </x:c>
      <x:c r="H3" s="0" t="n">
        <x:v>260.975570828912</x:v>
      </x:c>
      <x:c r="I3" s="0" t="n">
        <x:v>260.975570828912</x:v>
      </x:c>
      <x:c r="J3" s="0" t="n">
        <x:v>-0.136460936361581</x:v>
      </x:c>
      <x:c r="K3" s="0" t="n">
        <x:v>-95.7987264348586</x:v>
      </x:c>
      <x:c r="L3" s="0" t="n">
        <x:v>0.256401827656728</x:v>
      </x:c>
      <x:c r="M3" s="0" t="n">
        <x:v>9.87073710728381</x:v>
      </x:c>
      <x:c r="N3" s="0" t="n">
        <x:v>-41.4879845453898</x:v>
      </x:c>
      <x:c r="O3" s="0" t="n">
        <x:v>1081.88225155825</x:v>
      </x:c>
      <x:c r="P3" s="0" t="n">
        <x:v>682.670893414515</x:v>
      </x:c>
      <x:c r="Q3" s="0" t="n">
        <x:v>-1081.8823297394</x:v>
      </x:c>
      <x:c r="R3" s="0" t="n">
        <x:v>5.42479473059446</x:v>
      </x:c>
      <x:c r="S3" s="0" t="n">
        <x:v>-762.611946253606</x:v>
      </x:c>
      <x:c r="W3" s="0" t="n">
        <x:v>0.0369658667232637</x:v>
      </x:c>
      <x:c r="X3" s="0" t="n">
        <x:v>19.0139614560232</x:v>
      </x:c>
      <x:c r="Y3" s="0" t="n">
        <x:v>2.91</x:v>
      </x:c>
      <x:c r="Z3" s="0" t="n">
        <x:v>46498.9336855108</x:v>
      </x:c>
    </x:row>
    <x:row r="4" spans="1:26">
      <x:c r="A4" s="0" t="s">
        <x:v>9</x:v>
      </x:c>
      <x:c r="B4" s="0" t="n">
        <x:v>6</x:v>
      </x:c>
      <x:c r="C4" s="0" t="n">
        <x:v>180.059708214418</x:v>
      </x:c>
      <x:c r="D4" s="0" t="n">
        <x:v>180.059708214418</x:v>
      </x:c>
      <x:c r="E4" s="0" t="n">
        <x:v>-1.41845989996166</x:v>
      </x:c>
      <x:c r="F4" s="0" t="n">
        <x:v>282.93022590976</x:v>
      </x:c>
      <x:c r="G4" s="0" t="n">
        <x:v>-77.0697740902395</x:v>
      </x:c>
      <x:c r="H4" s="0" t="n">
        <x:v>257.129482304658</x:v>
      </x:c>
      <x:c r="I4" s="0" t="n">
        <x:v>257.129482304658</x:v>
      </x:c>
      <x:c r="J4" s="0" t="n">
        <x:v>250.141646411543</x:v>
      </x:c>
      <x:c r="K4" s="0" t="n">
        <x:v>3.84740364928336</x:v>
      </x:c>
      <x:c r="L4" s="0" t="n">
        <x:v>11702.8262325352</x:v>
      </x:c>
      <x:c r="M4" s="0" t="n">
        <x:v>9.87347569165597</x:v>
      </x:c>
      <x:c r="N4" s="0" t="n">
        <x:v>-44.4870619546131</x:v>
      </x:c>
      <x:c r="O4" s="0" t="n">
        <x:v>1081.87907454655</x:v>
      </x:c>
      <x:c r="P4" s="0" t="n">
        <x:v>682.596566615218</x:v>
      </x:c>
      <x:c r="Q4" s="0" t="n">
        <x:v>-1081.8791527277</x:v>
      </x:c>
      <x:c r="R4" s="0" t="n">
        <x:v>5.41782772837375</x:v>
      </x:c>
      <x:c r="S4" s="0" t="n">
        <x:v>-762.816258119229</x:v>
      </x:c>
      <x:c r="W4" s="0" t="n">
        <x:v>0.0337606833487622</x:v>
      </x:c>
      <x:c r="X4" s="0" t="n">
        <x:v>19.0139614560232</x:v>
      </x:c>
      <x:c r="Y4" s="0" t="n">
        <x:v>2.91</x:v>
      </x:c>
      <x:c r="Z4" s="0" t="n">
        <x:v>50913.4654543505</x:v>
      </x:c>
    </x:row>
    <x:row r="5" spans="1:26">
      <x:c r="A5" s="0" t="s">
        <x:v>9</x:v>
      </x:c>
      <x:c r="B5" s="0" t="n">
        <x:v>9</x:v>
      </x:c>
      <x:c r="C5" s="0" t="n">
        <x:v>180.061023339447</x:v>
      </x:c>
      <x:c r="D5" s="0" t="n">
        <x:v>180.061023339447</x:v>
      </x:c>
      <x:c r="E5" s="0" t="n">
        <x:v>-1.42008922563287</x:v>
      </x:c>
      <x:c r="F5" s="0" t="n">
        <x:v>286.777629559044</x:v>
      </x:c>
      <x:c r="G5" s="0" t="n">
        <x:v>-73.2223704409562</x:v>
      </x:c>
      <x:c r="H5" s="0" t="n">
        <x:v>253.283393780404</x:v>
      </x:c>
      <x:c r="I5" s="0" t="n">
        <x:v>253.283393780404</x:v>
      </x:c>
      <x:c r="J5" s="0" t="n">
        <x:v>250.141646411543</x:v>
      </x:c>
      <x:c r="K5" s="0" t="n">
        <x:v>3.84740364928336</x:v>
      </x:c>
      <x:c r="L5" s="0" t="n">
        <x:v>11702.8262325352</x:v>
      </x:c>
      <x:c r="M5" s="0" t="n">
        <x:v>9.87621427602812</x:v>
      </x:c>
      <x:c r="N5" s="0" t="n">
        <x:v>-47.4861393638365</x:v>
      </x:c>
      <x:c r="O5" s="0" t="n">
        <x:v>1081.87589753486</x:v>
      </x:c>
      <x:c r="P5" s="0" t="n">
        <x:v>682.52223981592</x:v>
      </x:c>
      <x:c r="Q5" s="0" t="n">
        <x:v>-1081.87597571599</x:v>
      </x:c>
      <x:c r="R5" s="0" t="n">
        <x:v>5.41086072615304</x:v>
      </x:c>
      <x:c r="S5" s="0" t="n">
        <x:v>-763.020569984852</x:v>
      </x:c>
      <x:c r="W5" s="0" t="n">
        <x:v>0.0305554999742607</x:v>
      </x:c>
      <x:c r="X5" s="0" t="n">
        <x:v>19.0139614560232</x:v>
      </x:c>
      <x:c r="Y5" s="0" t="n">
        <x:v>2.91</x:v>
      </x:c>
      <x:c r="Z5" s="0" t="n">
        <x:v>56254.1403950324</x:v>
      </x:c>
    </x:row>
    <x:row r="6" spans="1:26">
      <x:c r="A6" s="0" t="s">
        <x:v>9</x:v>
      </x:c>
      <x:c r="B6" s="0" t="n">
        <x:v>12</x:v>
      </x:c>
      <x:c r="C6" s="0" t="n">
        <x:v>180.062338464477</x:v>
      </x:c>
      <x:c r="D6" s="0" t="n">
        <x:v>180.062338464477</x:v>
      </x:c>
      <x:c r="E6" s="0" t="n">
        <x:v>-1.42171855130409</x:v>
      </x:c>
      <x:c r="F6" s="0" t="n">
        <x:v>290.625033208327</x:v>
      </x:c>
      <x:c r="G6" s="0" t="n">
        <x:v>-69.3749667916729</x:v>
      </x:c>
      <x:c r="H6" s="0" t="n">
        <x:v>249.437305256149</x:v>
      </x:c>
      <x:c r="I6" s="0" t="n">
        <x:v>249.437305256149</x:v>
      </x:c>
      <x:c r="J6" s="0" t="n">
        <x:v>250.14327273501</x:v>
      </x:c>
      <x:c r="K6" s="0" t="n">
        <x:v>3.84740364928331</x:v>
      </x:c>
      <x:c r="L6" s="0" t="n">
        <x:v>11702.9023197753</x:v>
      </x:c>
      <x:c r="M6" s="0" t="n">
        <x:v>9.87895286040028</x:v>
      </x:c>
      <x:c r="N6" s="0" t="n">
        <x:v>-50.4852167730599</x:v>
      </x:c>
      <x:c r="O6" s="0" t="n">
        <x:v>1081.87272052317</x:v>
      </x:c>
      <x:c r="P6" s="0" t="n">
        <x:v>682.447913016623</x:v>
      </x:c>
      <x:c r="Q6" s="0" t="n">
        <x:v>-1081.87279870428</x:v>
      </x:c>
      <x:c r="R6" s="0" t="n">
        <x:v>5.40389372393233</x:v>
      </x:c>
      <x:c r="S6" s="0" t="n">
        <x:v>-763.224881850475</x:v>
      </x:c>
      <x:c r="W6" s="0" t="n">
        <x:v>0.0273503165997592</x:v>
      </x:c>
      <x:c r="X6" s="0" t="n">
        <x:v>19.0139614560232</x:v>
      </x:c>
      <x:c r="Y6" s="0" t="n">
        <x:v>2.91</x:v>
      </x:c>
      <x:c r="Z6" s="0" t="n">
        <x:v>62846.5626393372</x:v>
      </x:c>
    </x:row>
    <x:row r="7" spans="1:26">
      <x:c r="A7" s="0" t="s">
        <x:v>9</x:v>
      </x:c>
      <x:c r="B7" s="0" t="n">
        <x:v>15</x:v>
      </x:c>
      <x:c r="C7" s="0" t="n">
        <x:v>180.063653589506</x:v>
      </x:c>
      <x:c r="D7" s="0" t="n">
        <x:v>180.063653589506</x:v>
      </x:c>
      <x:c r="E7" s="0" t="n">
        <x:v>-1.4233478769753</x:v>
      </x:c>
      <x:c r="F7" s="0" t="n">
        <x:v>294.47243685761</x:v>
      </x:c>
      <x:c r="G7" s="0" t="n">
        <x:v>-65.5275631423895</x:v>
      </x:c>
      <x:c r="H7" s="0" t="n">
        <x:v>245.591216731895</x:v>
      </x:c>
      <x:c r="I7" s="0" t="n">
        <x:v>245.591216731895</x:v>
      </x:c>
      <x:c r="J7" s="0" t="n">
        <x:v>250.141646409694</x:v>
      </x:c>
      <x:c r="K7" s="0" t="n">
        <x:v>3.84740364928336</x:v>
      </x:c>
      <x:c r="L7" s="0" t="n">
        <x:v>11702.8262325352</x:v>
      </x:c>
      <x:c r="M7" s="0" t="n">
        <x:v>9.88169144477244</x:v>
      </x:c>
      <x:c r="N7" s="0" t="n">
        <x:v>-53.4842941822833</x:v>
      </x:c>
      <x:c r="O7" s="0" t="n">
        <x:v>1081.86954351147</x:v>
      </x:c>
      <x:c r="P7" s="0" t="n">
        <x:v>682.373586217326</x:v>
      </x:c>
      <x:c r="Q7" s="0" t="n">
        <x:v>-1081.86962169257</x:v>
      </x:c>
      <x:c r="R7" s="0" t="n">
        <x:v>5.39692672171162</x:v>
      </x:c>
      <x:c r="S7" s="0" t="n">
        <x:v>-763.429193716098</x:v>
      </x:c>
      <x:c r="W7" s="0" t="n">
        <x:v>0.0241451332252577</x:v>
      </x:c>
      <x:c r="X7" s="0" t="n">
        <x:v>19.0139614560232</x:v>
      </x:c>
      <x:c r="Y7" s="0" t="n">
        <x:v>2.91</x:v>
      </x:c>
      <x:c r="Z7" s="0" t="n">
        <x:v>71189.2276326061</x:v>
      </x:c>
    </x:row>
    <x:row r="8" spans="1:26">
      <x:c r="A8" s="0" t="s">
        <x:v>9</x:v>
      </x:c>
      <x:c r="B8" s="0" t="n">
        <x:v>18</x:v>
      </x:c>
      <x:c r="C8" s="0" t="n">
        <x:v>180.064968714535</x:v>
      </x:c>
      <x:c r="D8" s="0" t="n">
        <x:v>180.064968714535</x:v>
      </x:c>
      <x:c r="E8" s="0" t="n">
        <x:v>-1.42497720264652</x:v>
      </x:c>
      <x:c r="F8" s="0" t="n">
        <x:v>298.319840506894</x:v>
      </x:c>
      <x:c r="G8" s="0" t="n">
        <x:v>-61.6801594931061</x:v>
      </x:c>
      <x:c r="H8" s="0" t="n">
        <x:v>241.745128207641</x:v>
      </x:c>
      <x:c r="I8" s="0" t="n">
        <x:v>241.745128207641</x:v>
      </x:c>
      <x:c r="J8" s="0" t="n">
        <x:v>250.141646411543</x:v>
      </x:c>
      <x:c r="K8" s="0" t="n">
        <x:v>3.84740364928337</x:v>
      </x:c>
      <x:c r="L8" s="0" t="n">
        <x:v>11702.8262325351</x:v>
      </x:c>
      <x:c r="M8" s="0" t="n">
        <x:v>9.88443002914459</x:v>
      </x:c>
      <x:c r="N8" s="0" t="n">
        <x:v>-56.4833715915066</x:v>
      </x:c>
      <x:c r="O8" s="0" t="n">
        <x:v>1081.86636649978</x:v>
      </x:c>
      <x:c r="P8" s="0" t="n">
        <x:v>682.299259418029</x:v>
      </x:c>
      <x:c r="Q8" s="0" t="n">
        <x:v>-1081.86644468086</x:v>
      </x:c>
      <x:c r="R8" s="0" t="n">
        <x:v>5.38995971949091</x:v>
      </x:c>
      <x:c r="S8" s="0" t="n">
        <x:v>-763.633505581721</x:v>
      </x:c>
      <x:c r="W8" s="0" t="n">
        <x:v>0.0209399498507562</x:v>
      </x:c>
      <x:c r="X8" s="0" t="n">
        <x:v>19.0139614560232</x:v>
      </x:c>
      <x:c r="Y8" s="0" t="n">
        <x:v>2.91</x:v>
      </x:c>
      <x:c r="Z8" s="0" t="n">
        <x:v>82085.8405890784</x:v>
      </x:c>
    </x:row>
    <x:row r="9" spans="1:26">
      <x:c r="A9" s="0" t="s">
        <x:v>9</x:v>
      </x:c>
      <x:c r="B9" s="0" t="n">
        <x:v>21</x:v>
      </x:c>
      <x:c r="C9" s="0" t="n">
        <x:v>180.06406880801</x:v>
      </x:c>
      <x:c r="D9" s="0" t="n">
        <x:v>180.06406880801</x:v>
      </x:c>
      <x:c r="E9" s="0" t="n">
        <x:v>-1.42517183361675</x:v>
      </x:c>
      <x:c r="F9" s="0" t="n">
        <x:v>302.035186087912</x:v>
      </x:c>
      <x:c r="G9" s="0" t="n">
        <x:v>-57.964813912088</x:v>
      </x:c>
      <x:c r="H9" s="0" t="n">
        <x:v>238.028882720098</x:v>
      </x:c>
      <x:c r="I9" s="0" t="n">
        <x:v>238.028882720098</x:v>
      </x:c>
      <x:c r="J9" s="0" t="n">
        <x:v>241.953787609283</x:v>
      </x:c>
      <x:c r="K9" s="0" t="n">
        <x:v>3.71534558101814</x:v>
      </x:c>
      <x:c r="L9" s="0" t="n">
        <x:v>11722.1078954909</x:v>
      </x:c>
      <x:c r="M9" s="0" t="n">
        <x:v>9.87738761313835</x:v>
      </x:c>
      <x:c r="N9" s="0" t="n">
        <x:v>-59.4824412504024</x:v>
      </x:c>
      <x:c r="O9" s="0" t="n">
        <x:v>1081.86311963571</x:v>
      </x:c>
      <x:c r="P9" s="0" t="n">
        <x:v>682.224622872207</x:v>
      </x:c>
      <x:c r="Q9" s="0" t="n">
        <x:v>-1081.86319781679</x:v>
      </x:c>
      <x:c r="R9" s="0" t="n">
        <x:v>5.3829715307595</x:v>
      </x:c>
      <x:c r="S9" s="0" t="n">
        <x:v>-763.838126565623</x:v>
      </x:c>
      <x:c r="W9" s="0" t="n">
        <x:v>0.019140241225245</x:v>
      </x:c>
      <x:c r="X9" s="0" t="n">
        <x:v>19.0139614560232</x:v>
      </x:c>
      <x:c r="Y9" s="0" t="n">
        <x:v>2.91</x:v>
      </x:c>
      <x:c r="Z9" s="0" t="n">
        <x:v>89804.1652226078</x:v>
      </x:c>
    </x:row>
    <x:row r="10" spans="1:26">
      <x:c r="A10" s="0" t="s">
        <x:v>9</x:v>
      </x:c>
      <x:c r="B10" s="0" t="n">
        <x:v>24</x:v>
      </x:c>
      <x:c r="C10" s="0" t="n">
        <x:v>180.063166223689</x:v>
      </x:c>
      <x:c r="D10" s="0" t="n">
        <x:v>180.063166223689</x:v>
      </x:c>
      <x:c r="E10" s="0" t="n">
        <x:v>-1.42536473015626</x:v>
      </x:c>
      <x:c r="F10" s="0" t="n">
        <x:v>305.750372021327</x:v>
      </x:c>
      <x:c r="G10" s="0" t="n">
        <x:v>-54.2496279786728</x:v>
      </x:c>
      <x:c r="H10" s="0" t="n">
        <x:v>234.312794202362</x:v>
      </x:c>
      <x:c r="I10" s="0" t="n">
        <x:v>234.312794202362</x:v>
      </x:c>
      <x:c r="J10" s="0" t="n">
        <x:v>241.943390908701</x:v>
      </x:c>
      <x:c r="K10" s="0" t="n">
        <x:v>3.71518593341517</x:v>
      </x:c>
      <x:c r="L10" s="0" t="n">
        <x:v>11722.1078954909</x:v>
      </x:c>
      <x:c r="M10" s="0" t="n">
        <x:v>9.87033337268788</x:v>
      </x:c>
      <x:c r="N10" s="0" t="n">
        <x:v>-62.4815108999287</x:v>
      </x:c>
      <x:c r="O10" s="0" t="n">
        <x:v>1081.85987268719</x:v>
      </x:c>
      <x:c r="P10" s="0" t="n">
        <x:v>682.149985951926</x:v>
      </x:c>
      <x:c r="Q10" s="0" t="n">
        <x:v>-1081.85995086826</x:v>
      </x:c>
      <x:c r="R10" s="0" t="n">
        <x:v>5.37598331641529</x:v>
      </x:c>
      <x:c r="S10" s="0" t="n">
        <x:v>-764.042747923225</x:v>
      </x:c>
      <x:c r="W10" s="0" t="n">
        <x:v>0.0173422317058741</x:v>
      </x:c>
      <x:c r="X10" s="0" t="n">
        <x:v>19.0139614560232</x:v>
      </x:c>
      <x:c r="Y10" s="0" t="n">
        <x:v>2.91</x:v>
      </x:c>
      <x:c r="Z10" s="0" t="n">
        <x:v>99114.889856434</x:v>
      </x:c>
    </x:row>
    <x:row r="11" spans="1:26">
      <x:c r="A11" s="0" t="s">
        <x:v>9</x:v>
      </x:c>
      <x:c r="B11" s="0" t="n">
        <x:v>27</x:v>
      </x:c>
      <x:c r="C11" s="0" t="n">
        <x:v>180.062263639369</x:v>
      </x:c>
      <x:c r="D11" s="0" t="n">
        <x:v>180.062263639369</x:v>
      </x:c>
      <x:c r="E11" s="0" t="n">
        <x:v>-1.42555762669577</x:v>
      </x:c>
      <x:c r="F11" s="0" t="n">
        <x:v>309.465557954742</x:v>
      </x:c>
      <x:c r="G11" s="0" t="n">
        <x:v>-50.5344420452577</x:v>
      </x:c>
      <x:c r="H11" s="0" t="n">
        <x:v>230.596705684627</x:v>
      </x:c>
      <x:c r="I11" s="0" t="n">
        <x:v>230.596705684627</x:v>
      </x:c>
      <x:c r="J11" s="0" t="n">
        <x:v>241.94339090691</x:v>
      </x:c>
      <x:c r="K11" s="0" t="n">
        <x:v>3.71518593341517</x:v>
      </x:c>
      <x:c r="L11" s="0" t="n">
        <x:v>11722.1078954909</x:v>
      </x:c>
      <x:c r="M11" s="0" t="n">
        <x:v>9.86327913223739</x:v>
      </x:c>
      <x:c r="N11" s="0" t="n">
        <x:v>-65.4805805494549</x:v>
      </x:c>
      <x:c r="O11" s="0" t="n">
        <x:v>1081.85662573866</x:v>
      </x:c>
      <x:c r="P11" s="0" t="n">
        <x:v>682.075349031645</x:v>
      </x:c>
      <x:c r="Q11" s="0" t="n">
        <x:v>-1081.85670391974</x:v>
      </x:c>
      <x:c r="R11" s="0" t="n">
        <x:v>5.36899510207109</x:v>
      </x:c>
      <x:c r="S11" s="0" t="n">
        <x:v>-764.247369280827</x:v>
      </x:c>
      <x:c r="W11" s="0" t="n">
        <x:v>0.0155442221865032</x:v>
      </x:c>
      <x:c r="X11" s="0" t="n">
        <x:v>19.0139614560232</x:v>
      </x:c>
      <x:c r="Y11" s="0" t="n">
        <x:v>2.91</x:v>
      </x:c>
      <x:c r="Z11" s="0" t="n">
        <x:v>110579.568714923</x:v>
      </x:c>
    </x:row>
    <x:row r="12" spans="1:26">
      <x:c r="A12" s="0" t="s">
        <x:v>9</x:v>
      </x:c>
      <x:c r="B12" s="0" t="n">
        <x:v>30</x:v>
      </x:c>
      <x:c r="C12" s="0" t="n">
        <x:v>180.061361055049</x:v>
      </x:c>
      <x:c r="D12" s="0" t="n">
        <x:v>180.061361055049</x:v>
      </x:c>
      <x:c r="E12" s="0" t="n">
        <x:v>-1.42575052323529</x:v>
      </x:c>
      <x:c r="F12" s="0" t="n">
        <x:v>313.180743888158</x:v>
      </x:c>
      <x:c r="G12" s="0" t="n">
        <x:v>-46.8192561118425</x:v>
      </x:c>
      <x:c r="H12" s="0" t="n">
        <x:v>226.880617166891</x:v>
      </x:c>
      <x:c r="I12" s="0" t="n">
        <x:v>226.880617166891</x:v>
      </x:c>
      <x:c r="J12" s="0" t="n">
        <x:v>241.94339090691</x:v>
      </x:c>
      <x:c r="K12" s="0" t="n">
        <x:v>3.71518593341517</x:v>
      </x:c>
      <x:c r="L12" s="0" t="n">
        <x:v>11722.1078954909</x:v>
      </x:c>
      <x:c r="M12" s="0" t="n">
        <x:v>9.85622489178692</x:v>
      </x:c>
      <x:c r="N12" s="0" t="n">
        <x:v>-68.4796501989812</x:v>
      </x:c>
      <x:c r="O12" s="0" t="n">
        <x:v>1081.85337879014</x:v>
      </x:c>
      <x:c r="P12" s="0" t="n">
        <x:v>682.000712111364</x:v>
      </x:c>
      <x:c r="Q12" s="0" t="n">
        <x:v>-1081.85345697122</x:v>
      </x:c>
      <x:c r="R12" s="0" t="n">
        <x:v>5.36200688772689</x:v>
      </x:c>
      <x:c r="S12" s="0" t="n">
        <x:v>-764.451990638429</x:v>
      </x:c>
      <x:c r="W12" s="0" t="n">
        <x:v>0.0137462126671324</x:v>
      </x:c>
      <x:c r="X12" s="0" t="n">
        <x:v>19.0139614560232</x:v>
      </x:c>
      <x:c r="Y12" s="0" t="n">
        <x:v>2.91</x:v>
      </x:c>
      <x:c r="Z12" s="0" t="n">
        <x:v>125043.415740421</x:v>
      </x:c>
    </x:row>
    <x:row r="13" spans="1:26">
      <x:c r="A13" s="0" t="s">
        <x:v>9</x:v>
      </x:c>
      <x:c r="B13" s="0" t="n">
        <x:v>33</x:v>
      </x:c>
      <x:c r="C13" s="0" t="n">
        <x:v>180.060458470728</x:v>
      </x:c>
      <x:c r="D13" s="0" t="n">
        <x:v>180.060458470728</x:v>
      </x:c>
      <x:c r="E13" s="0" t="n">
        <x:v>-1.4259434197748</x:v>
      </x:c>
      <x:c r="F13" s="0" t="n">
        <x:v>316.895929821573</x:v>
      </x:c>
      <x:c r="G13" s="0" t="n">
        <x:v>-43.1040701784273</x:v>
      </x:c>
      <x:c r="H13" s="0" t="n">
        <x:v>223.164528649156</x:v>
      </x:c>
      <x:c r="I13" s="0" t="n">
        <x:v>223.164528649156</x:v>
      </x:c>
      <x:c r="J13" s="0" t="n">
        <x:v>241.94339090691</x:v>
      </x:c>
      <x:c r="K13" s="0" t="n">
        <x:v>3.71518593341517</x:v>
      </x:c>
      <x:c r="L13" s="0" t="n">
        <x:v>11722.1078954909</x:v>
      </x:c>
      <x:c r="M13" s="0" t="n">
        <x:v>9.84917065133644</x:v>
      </x:c>
      <x:c r="N13" s="0" t="n">
        <x:v>-71.4787198485074</x:v>
      </x:c>
      <x:c r="O13" s="0" t="n">
        <x:v>1081.85013184162</x:v>
      </x:c>
      <x:c r="P13" s="0" t="n">
        <x:v>681.926075191083</x:v>
      </x:c>
      <x:c r="Q13" s="0" t="n">
        <x:v>-1081.85021002269</x:v>
      </x:c>
      <x:c r="R13" s="0" t="n">
        <x:v>5.35501867338268</x:v>
      </x:c>
      <x:c r="S13" s="0" t="n">
        <x:v>-764.656611996031</x:v>
      </x:c>
      <x:c r="W13" s="0" t="n">
        <x:v>0.0119482031477615</x:v>
      </x:c>
      <x:c r="X13" s="0" t="n">
        <x:v>19.0139614560232</x:v>
      </x:c>
      <x:c r="Y13" s="0" t="n">
        <x:v>2.91</x:v>
      </x:c>
      <x:c r="Z13" s="0" t="n">
        <x:v>143860.408476106</x:v>
      </x:c>
    </x:row>
    <x:row r="14" spans="1:26">
      <x:c r="A14" s="0" t="s">
        <x:v>9</x:v>
      </x:c>
      <x:c r="B14" s="0" t="n">
        <x:v>36</x:v>
      </x:c>
      <x:c r="C14" s="0" t="n">
        <x:v>180.059555886408</x:v>
      </x:c>
      <x:c r="D14" s="0" t="n">
        <x:v>180.059555886408</x:v>
      </x:c>
      <x:c r="E14" s="0" t="n">
        <x:v>-1.42613631631431</x:v>
      </x:c>
      <x:c r="F14" s="0" t="n">
        <x:v>320.611115754988</x:v>
      </x:c>
      <x:c r="G14" s="0" t="n">
        <x:v>-39.3888842450122</x:v>
      </x:c>
      <x:c r="H14" s="0" t="n">
        <x:v>219.44844013142</x:v>
      </x:c>
      <x:c r="I14" s="0" t="n">
        <x:v>219.44844013142</x:v>
      </x:c>
      <x:c r="J14" s="0" t="n">
        <x:v>241.94339090691</x:v>
      </x:c>
      <x:c r="K14" s="0" t="n">
        <x:v>3.71518593341517</x:v>
      </x:c>
      <x:c r="L14" s="0" t="n">
        <x:v>11722.1078954909</x:v>
      </x:c>
      <x:c r="M14" s="0" t="n">
        <x:v>9.84211641088596</x:v>
      </x:c>
      <x:c r="N14" s="0" t="n">
        <x:v>-74.4777894980337</x:v>
      </x:c>
      <x:c r="O14" s="0" t="n">
        <x:v>1081.8468848931</x:v>
      </x:c>
      <x:c r="P14" s="0" t="n">
        <x:v>681.851438270802</x:v>
      </x:c>
      <x:c r="Q14" s="0" t="n">
        <x:v>-1081.84696307417</x:v>
      </x:c>
      <x:c r="R14" s="0" t="n">
        <x:v>5.34803045903848</x:v>
      </x:c>
      <x:c r="S14" s="0" t="n">
        <x:v>-764.861233353633</x:v>
      </x:c>
      <x:c r="W14" s="0" t="n">
        <x:v>0.0101501936283907</x:v>
      </x:c>
      <x:c r="X14" s="0" t="n">
        <x:v>19.0139614560232</x:v>
      </x:c>
      <x:c r="Y14" s="0" t="n">
        <x:v>2.91</x:v>
      </x:c>
      <x:c r="Z14" s="0" t="n">
        <x:v>169343.901044871</x:v>
      </x:c>
    </x:row>
    <x:row r="15" spans="1:26">
      <x:c r="A15" s="0" t="s">
        <x:v>9</x:v>
      </x:c>
      <x:c r="B15" s="0" t="n">
        <x:v>39</x:v>
      </x:c>
      <x:c r="C15" s="0" t="n">
        <x:v>180.056414205357</x:v>
      </x:c>
      <x:c r="D15" s="0" t="n">
        <x:v>180.056414205357</x:v>
      </x:c>
      <x:c r="E15" s="0" t="n">
        <x:v>-1.42274821394092</x:v>
      </x:c>
      <x:c r="F15" s="0" t="n">
        <x:v>324.353885976189</x:v>
      </x:c>
      <x:c r="G15" s="0" t="n">
        <x:v>-35.6461140238111</x:v>
      </x:c>
      <x:c r="H15" s="0" t="n">
        <x:v>215.702528229168</x:v>
      </x:c>
      <x:c r="I15" s="0" t="n">
        <x:v>215.702528229168</x:v>
      </x:c>
      <x:c r="J15" s="0" t="n">
        <x:v>243.895412504176</x:v>
      </x:c>
      <x:c r="K15" s="0" t="n">
        <x:v>3.74277022120106</x:v>
      </x:c>
      <x:c r="L15" s="0" t="n">
        <x:v>11729.5937650693</x:v>
      </x:c>
      <x:c r="M15" s="0" t="n">
        <x:v>9.83384877616941</x:v>
      </x:c>
      <x:c r="N15" s="0" t="n">
        <x:v>-77.4768737332376</x:v>
      </x:c>
      <x:c r="O15" s="0" t="n">
        <x:v>1081.84416985167</x:v>
      </x:c>
      <x:c r="P15" s="0" t="n">
        <x:v>681.777380487306</x:v>
      </x:c>
      <x:c r="Q15" s="0" t="n">
        <x:v>-1081.84424803265</x:v>
      </x:c>
      <x:c r="R15" s="0" t="n">
        <x:v>5.34108205794169</x:v>
      </x:c>
      <x:c r="S15" s="0" t="n">
        <x:v>-765.065276760387</x:v>
      </x:c>
      <x:c r="W15" s="0" t="n">
        <x:v>0.0152806744655416</x:v>
      </x:c>
      <x:c r="X15" s="0" t="n">
        <x:v>19.0139614560232</x:v>
      </x:c>
      <x:c r="Y15" s="0" t="n">
        <x:v>2.91</x:v>
      </x:c>
      <x:c r="Z15" s="0" t="n">
        <x:v>112486.748491932</x:v>
      </x:c>
    </x:row>
    <x:row r="16" spans="1:26">
      <x:c r="A16" s="0" t="s">
        <x:v>9</x:v>
      </x:c>
      <x:c r="B16" s="0" t="n">
        <x:v>42</x:v>
      </x:c>
      <x:c r="C16" s="0" t="n">
        <x:v>180.050909262837</x:v>
      </x:c>
      <x:c r="D16" s="0" t="n">
        <x:v>180.050909262837</x:v>
      </x:c>
      <x:c r="E16" s="0" t="n">
        <x:v>-1.41558053535016</x:v>
      </x:c>
      <x:c r="F16" s="0" t="n">
        <x:v>328.125770118009</x:v>
      </x:c>
      <x:c r="G16" s="0" t="n">
        <x:v>-31.8742298819909</x:v>
      </x:c>
      <x:c r="H16" s="0" t="n">
        <x:v>211.925139144828</x:v>
      </x:c>
      <x:c r="I16" s="0" t="n">
        <x:v>211.925139144828</x:v>
      </x:c>
      <x:c r="J16" s="0" t="n">
        <x:v>245.959292996186</x:v>
      </x:c>
      <x:c r="K16" s="0" t="n">
        <x:v>3.77188414182018</x:v>
      </x:c>
      <x:c r="L16" s="0" t="n">
        <x:v>11737.5484173872</x:v>
      </x:c>
      <x:c r="M16" s="0" t="n">
        <x:v>9.82430046077638</x:v>
      </x:c>
      <x:c r="N16" s="0" t="n">
        <x:v>-80.4759733629394</x:v>
      </x:c>
      <x:c r="O16" s="0" t="n">
        <x:v>1081.8420162132</x:v>
      </x:c>
      <x:c r="P16" s="0" t="n">
        <x:v>681.703933955494</x:v>
      </x:c>
      <x:c r="Q16" s="0" t="n">
        <x:v>-1081.84209439399</x:v>
      </x:c>
      <x:c r="R16" s="0" t="n">
        <x:v>5.33417567785822</x:v>
      </x:c>
      <x:c r="S16" s="0" t="n">
        <x:v>-765.268710167157</x:v>
      </x:c>
      <x:c r="W16" s="0" t="n">
        <x:v>0.0277238515672058</x:v>
      </x:c>
      <x:c r="X16" s="0" t="n">
        <x:v>19.0139614560232</x:v>
      </x:c>
      <x:c r="Y16" s="0" t="n">
        <x:v>2.91</x:v>
      </x:c>
      <x:c r="Z16" s="0" t="n">
        <x:v>61999.8047971698</x:v>
      </x:c>
    </x:row>
    <x:row r="17" spans="1:26">
      <x:c r="A17" s="0" t="s">
        <x:v>9</x:v>
      </x:c>
      <x:c r="B17" s="0" t="n">
        <x:v>45</x:v>
      </x:c>
      <x:c r="C17" s="0" t="n">
        <x:v>180.045404320317</x:v>
      </x:c>
      <x:c r="D17" s="0" t="n">
        <x:v>180.045404320317</x:v>
      </x:c>
      <x:c r="E17" s="0" t="n">
        <x:v>-1.40841285675941</x:v>
      </x:c>
      <x:c r="F17" s="0" t="n">
        <x:v>331.897654259829</x:v>
      </x:c>
      <x:c r="G17" s="0" t="n">
        <x:v>-28.1023457401707</x:v>
      </x:c>
      <x:c r="H17" s="0" t="n">
        <x:v>208.147750060487</x:v>
      </x:c>
      <x:c r="I17" s="0" t="n">
        <x:v>208.147750060487</x:v>
      </x:c>
      <x:c r="J17" s="0" t="n">
        <x:v>245.957689141027</x:v>
      </x:c>
      <x:c r="K17" s="0" t="n">
        <x:v>3.77188414182024</x:v>
      </x:c>
      <x:c r="L17" s="0" t="n">
        <x:v>11737.4718789736</x:v>
      </x:c>
      <x:c r="M17" s="0" t="n">
        <x:v>9.81475214538335</x:v>
      </x:c>
      <x:c r="N17" s="0" t="n">
        <x:v>-83.4750729926412</x:v>
      </x:c>
      <x:c r="O17" s="0" t="n">
        <x:v>1081.83986257473</x:v>
      </x:c>
      <x:c r="P17" s="0" t="n">
        <x:v>681.630487423683</x:v>
      </x:c>
      <x:c r="Q17" s="0" t="n">
        <x:v>-1081.83994075533</x:v>
      </x:c>
      <x:c r="R17" s="0" t="n">
        <x:v>5.32726929777475</x:v>
      </x:c>
      <x:c r="S17" s="0" t="n">
        <x:v>-765.472143573927</x:v>
      </x:c>
      <x:c r="W17" s="0" t="n">
        <x:v>0.04016702866887</x:v>
      </x:c>
      <x:c r="X17" s="0" t="n">
        <x:v>19.0139614560232</x:v>
      </x:c>
      <x:c r="Y17" s="0" t="n">
        <x:v>2.91</x:v>
      </x:c>
      <x:c r="Z17" s="0" t="n">
        <x:v>42793.1425937069</x:v>
      </x:c>
    </x:row>
    <x:row r="18" spans="1:26">
      <x:c r="A18" s="0" t="s">
        <x:v>9</x:v>
      </x:c>
      <x:c r="B18" s="0" t="n">
        <x:v>48</x:v>
      </x:c>
      <x:c r="C18" s="0" t="n">
        <x:v>180.039899377796</x:v>
      </x:c>
      <x:c r="D18" s="0" t="n">
        <x:v>180.039899377796</x:v>
      </x:c>
      <x:c r="E18" s="0" t="n">
        <x:v>-1.40124517816865</x:v>
      </x:c>
      <x:c r="F18" s="0" t="n">
        <x:v>335.66953840165</x:v>
      </x:c>
      <x:c r="G18" s="0" t="n">
        <x:v>-24.3304615983504</x:v>
      </x:c>
      <x:c r="H18" s="0" t="n">
        <x:v>204.370360976147</x:v>
      </x:c>
      <x:c r="I18" s="0" t="n">
        <x:v>204.370360976147</x:v>
      </x:c>
      <x:c r="J18" s="0" t="n">
        <x:v>245.959292998013</x:v>
      </x:c>
      <x:c r="K18" s="0" t="n">
        <x:v>3.77188414182024</x:v>
      </x:c>
      <x:c r="L18" s="0" t="n">
        <x:v>11737.5484173872</x:v>
      </x:c>
      <x:c r="M18" s="0" t="n">
        <x:v>9.80520382999032</x:v>
      </x:c>
      <x:c r="N18" s="0" t="n">
        <x:v>-86.4741726223431</x:v>
      </x:c>
      <x:c r="O18" s="0" t="n">
        <x:v>1081.83770893626</x:v>
      </x:c>
      <x:c r="P18" s="0" t="n">
        <x:v>681.557040891872</x:v>
      </x:c>
      <x:c r="Q18" s="0" t="n">
        <x:v>-1081.83778711667</x:v>
      </x:c>
      <x:c r="R18" s="0" t="n">
        <x:v>5.32036291769128</x:v>
      </x:c>
      <x:c r="S18" s="0" t="n">
        <x:v>-765.675576980697</x:v>
      </x:c>
      <x:c r="W18" s="0" t="n">
        <x:v>0.0526102057705342</x:v>
      </x:c>
      <x:c r="X18" s="0" t="n">
        <x:v>19.0139614560232</x:v>
      </x:c>
      <x:c r="Y18" s="0" t="n">
        <x:v>2.91</x:v>
      </x:c>
      <x:c r="Z18" s="0" t="n">
        <x:v>32671.862050674</x:v>
      </x:c>
    </x:row>
    <x:row r="19" spans="1:26">
      <x:c r="A19" s="0" t="s">
        <x:v>9</x:v>
      </x:c>
      <x:c r="B19" s="0" t="n">
        <x:v>51</x:v>
      </x:c>
      <x:c r="C19" s="0" t="n">
        <x:v>180.034394435276</x:v>
      </x:c>
      <x:c r="D19" s="0" t="n">
        <x:v>180.034394435276</x:v>
      </x:c>
      <x:c r="E19" s="0" t="n">
        <x:v>-1.3940774995779</x:v>
      </x:c>
      <x:c r="F19" s="0" t="n">
        <x:v>339.44142254347</x:v>
      </x:c>
      <x:c r="G19" s="0" t="n">
        <x:v>-20.5585774565302</x:v>
      </x:c>
      <x:c r="H19" s="0" t="n">
        <x:v>200.592971891806</x:v>
      </x:c>
      <x:c r="I19" s="0" t="n">
        <x:v>200.592971891806</x:v>
      </x:c>
      <x:c r="J19" s="0" t="n">
        <x:v>245.957689139203</x:v>
      </x:c>
      <x:c r="K19" s="0" t="n">
        <x:v>3.77188414182024</x:v>
      </x:c>
      <x:c r="L19" s="0" t="n">
        <x:v>11737.4718789736</x:v>
      </x:c>
      <x:c r="M19" s="0" t="n">
        <x:v>9.79565551459728</x:v>
      </x:c>
      <x:c r="N19" s="0" t="n">
        <x:v>-89.4732722520449</x:v>
      </x:c>
      <x:c r="O19" s="0" t="n">
        <x:v>1081.83555529779</x:v>
      </x:c>
      <x:c r="P19" s="0" t="n">
        <x:v>681.48359436006</x:v>
      </x:c>
      <x:c r="Q19" s="0" t="n">
        <x:v>-1081.83563347801</x:v>
      </x:c>
      <x:c r="R19" s="0" t="n">
        <x:v>5.31345653760781</x:v>
      </x:c>
      <x:c r="S19" s="0" t="n">
        <x:v>-765.879010387467</x:v>
      </x:c>
      <x:c r="W19" s="0" t="n">
        <x:v>0.0650533828721985</x:v>
      </x:c>
      <x:c r="X19" s="0" t="n">
        <x:v>19.0139614560232</x:v>
      </x:c>
      <x:c r="Y19" s="0" t="n">
        <x:v>2.91</x:v>
      </x:c>
      <x:c r="Z19" s="0" t="n">
        <x:v>26422.5057868137</x:v>
      </x:c>
    </x:row>
    <x:row r="20" spans="1:26">
      <x:c r="A20" s="0" t="s">
        <x:v>9</x:v>
      </x:c>
      <x:c r="B20" s="0" t="n">
        <x:v>54</x:v>
      </x:c>
      <x:c r="C20" s="0" t="n">
        <x:v>180.028889492756</x:v>
      </x:c>
      <x:c r="D20" s="0" t="n">
        <x:v>180.028889492756</x:v>
      </x:c>
      <x:c r="E20" s="0" t="n">
        <x:v>-1.38690982098714</x:v>
      </x:c>
      <x:c r="F20" s="0" t="n">
        <x:v>343.21330668529</x:v>
      </x:c>
      <x:c r="G20" s="0" t="n">
        <x:v>-16.78669331471</x:v>
      </x:c>
      <x:c r="H20" s="0" t="n">
        <x:v>196.815582807466</x:v>
      </x:c>
      <x:c r="I20" s="0" t="n">
        <x:v>196.815582807466</x:v>
      </x:c>
      <x:c r="J20" s="0" t="n">
        <x:v>245.959292998009</x:v>
      </x:c>
      <x:c r="K20" s="0" t="n">
        <x:v>3.77188414182018</x:v>
      </x:c>
      <x:c r="L20" s="0" t="n">
        <x:v>11737.5484173872</x:v>
      </x:c>
      <x:c r="M20" s="0" t="n">
        <x:v>9.78610719920425</x:v>
      </x:c>
      <x:c r="N20" s="0" t="n">
        <x:v>-92.4723718817468</x:v>
      </x:c>
      <x:c r="O20" s="0" t="n">
        <x:v>1081.83340165932</x:v>
      </x:c>
      <x:c r="P20" s="0" t="n">
        <x:v>681.410147828249</x:v>
      </x:c>
      <x:c r="Q20" s="0" t="n">
        <x:v>-1081.83347983935</x:v>
      </x:c>
      <x:c r="R20" s="0" t="n">
        <x:v>5.30655015752434</x:v>
      </x:c>
      <x:c r="S20" s="0" t="n">
        <x:v>-766.082443794237</x:v>
      </x:c>
      <x:c r="W20" s="0" t="n">
        <x:v>0.0774965599738627</x:v>
      </x:c>
      <x:c r="X20" s="0" t="n">
        <x:v>19.0139614560232</x:v>
      </x:c>
      <x:c r="Y20" s="0" t="n">
        <x:v>2.91</x:v>
      </x:c>
      <x:c r="Z20" s="0" t="n">
        <x:v>22179.9959375254</x:v>
      </x:c>
    </x:row>
    <x:row r="21" spans="1:26">
      <x:c r="A21" s="0" t="s">
        <x:v>9</x:v>
      </x:c>
      <x:c r="B21" s="0" t="n">
        <x:v>57</x:v>
      </x:c>
      <x:c r="C21" s="0" t="n">
        <x:v>180.023384550236</x:v>
      </x:c>
      <x:c r="D21" s="0" t="n">
        <x:v>180.023384550236</x:v>
      </x:c>
      <x:c r="E21" s="0" t="n">
        <x:v>-1.37974214239639</x:v>
      </x:c>
      <x:c r="F21" s="0" t="n">
        <x:v>346.98519082711</x:v>
      </x:c>
      <x:c r="G21" s="0" t="n">
        <x:v>-13.0148091728898</x:v>
      </x:c>
      <x:c r="H21" s="0" t="n">
        <x:v>193.038193723126</x:v>
      </x:c>
      <x:c r="I21" s="0" t="n">
        <x:v>193.038193723126</x:v>
      </x:c>
      <x:c r="J21" s="0" t="n">
        <x:v>245.95929299619</x:v>
      </x:c>
      <x:c r="K21" s="0" t="n">
        <x:v>3.77188414182024</x:v>
      </x:c>
      <x:c r="L21" s="0" t="n">
        <x:v>11737.5484173872</x:v>
      </x:c>
      <x:c r="M21" s="0" t="n">
        <x:v>9.77655888381122</x:v>
      </x:c>
      <x:c r="N21" s="0" t="n">
        <x:v>-95.4714715114486</x:v>
      </x:c>
      <x:c r="O21" s="0" t="n">
        <x:v>1081.83124802086</x:v>
      </x:c>
      <x:c r="P21" s="0" t="n">
        <x:v>681.336701296437</x:v>
      </x:c>
      <x:c r="Q21" s="0" t="n">
        <x:v>-1081.83132620069</x:v>
      </x:c>
      <x:c r="R21" s="0" t="n">
        <x:v>5.29964377744087</x:v>
      </x:c>
      <x:c r="S21" s="0" t="n">
        <x:v>-766.285877201007</x:v>
      </x:c>
      <x:c r="W21" s="0" t="n">
        <x:v>0.0899397370755269</x:v>
      </x:c>
      <x:c r="X21" s="0" t="n">
        <x:v>19.0139614560232</x:v>
      </x:c>
      <x:c r="Y21" s="0" t="n">
        <x:v>2.91</x:v>
      </x:c>
      <x:c r="Z21" s="0" t="n">
        <x:v>19111.3899293373</x:v>
      </x:c>
    </x:row>
    <x:row r="22" spans="1:26">
      <x:c r="A22" s="0" t="s">
        <x:v>9</x:v>
      </x:c>
      <x:c r="B22" s="0" t="n">
        <x:v>60</x:v>
      </x:c>
      <x:c r="C22" s="0" t="n">
        <x:v>180.019568586497</x:v>
      </x:c>
      <x:c r="D22" s="0" t="n">
        <x:v>180.019568586497</x:v>
      </x:c>
      <x:c r="E22" s="0" t="n">
        <x:v>-1.36975890905579</x:v>
      </x:c>
      <x:c r="F22" s="0" t="n">
        <x:v>350.754528009429</x:v>
      </x:c>
      <x:c r="G22" s="0" t="n">
        <x:v>-9.24547199057145</x:v>
      </x:c>
      <x:c r="H22" s="0" t="n">
        <x:v>189.265040577068</x:v>
      </x:c>
      <x:c r="I22" s="0" t="n">
        <x:v>189.265040577068</x:v>
      </x:c>
      <x:c r="J22" s="0" t="n">
        <x:v>245.895830276098</x:v>
      </x:c>
      <x:c r="K22" s="0" t="n">
        <x:v>3.76933718231834</x:v>
      </x:c>
      <x:c r="L22" s="0" t="n">
        <x:v>11742.448952965</x:v>
      </x:c>
      <x:c r="M22" s="0" t="n">
        <x:v>9.7742245534285</x:v>
      </x:c>
      <x:c r="N22" s="0" t="n">
        <x:v>-98.4706399211318</x:v>
      </x:c>
      <x:c r="O22" s="0" t="n">
        <x:v>1081.8306208722</x:v>
      </x:c>
      <x:c r="P22" s="0" t="n">
        <x:v>681.266098578787</x:v>
      </x:c>
      <x:c r="Q22" s="0" t="n">
        <x:v>-1081.83069905195</x:v>
      </x:c>
      <x:c r="R22" s="0" t="n">
        <x:v>5.29292954138306</x:v>
      </x:c>
      <x:c r="S22" s="0" t="n">
        <x:v>-766.486472458346</x:v>
      </x:c>
      <x:c r="W22" s="0" t="n">
        <x:v>0.0929175279017925</x:v>
      </x:c>
      <x:c r="X22" s="0" t="n">
        <x:v>19.0139614560232</x:v>
      </x:c>
      <x:c r="Y22" s="0" t="n">
        <x:v>2.91</x:v>
      </x:c>
      <x:c r="Z22" s="0" t="n">
        <x:v>18498.9142975177</x:v>
      </x:c>
    </x:row>
    <x:row r="23" spans="1:26">
      <x:c r="A23" s="0" t="s">
        <x:v>9</x:v>
      </x:c>
      <x:c r="B23" s="0" t="n">
        <x:v>63</x:v>
      </x:c>
      <x:c r="C23" s="0" t="n">
        <x:v>180.015812671253</x:v>
      </x:c>
      <x:c r="D23" s="0" t="n">
        <x:v>180.015812671253</x:v>
      </x:c>
      <x:c r="E23" s="0" t="n">
        <x:v>-1.35967557390898</x:v>
      </x:c>
      <x:c r="F23" s="0" t="n">
        <x:v>354.523774639345</x:v>
      </x:c>
      <x:c r="G23" s="0" t="n">
        <x:v>-5.47622536065546</x:v>
      </x:c>
      <x:c r="H23" s="0" t="n">
        <x:v>185.492038031908</x:v>
      </x:c>
      <x:c r="I23" s="0" t="n">
        <x:v>185.492038031908</x:v>
      </x:c>
      <x:c r="J23" s="0" t="n">
        <x:v>245.893131226121</x:v>
      </x:c>
      <x:c r="K23" s="0" t="n">
        <x:v>3.76924662991598</x:v>
      </x:c>
      <x:c r="L23" s="0" t="n">
        <x:v>11742.6021606388</x:v>
      </x:c>
      <x:c r="M23" s="0" t="n">
        <x:v>9.77214670284944</x:v>
      </x:c>
      <x:c r="N23" s="0" t="n">
        <x:v>-101.469810776159</x:v>
      </x:c>
      <x:c r="O23" s="0" t="n">
        <x:v>1081.83004799504</x:v>
      </x:c>
      <x:c r="P23" s="0" t="n">
        <x:v>681.195596967654</x:v>
      </x:c>
      <x:c r="Q23" s="0" t="n">
        <x:v>-1081.83012617473</x:v>
      </x:c>
      <x:c r="R23" s="0" t="n">
        <x:v>5.28622213664829</x:v>
      </x:c>
      <x:c r="S23" s="0" t="n">
        <x:v>-766.686966810567</x:v>
      </x:c>
      <x:c r="W23" s="0" t="n">
        <x:v>0.0955587945448197</x:v>
      </x:c>
      <x:c r="X23" s="0" t="n">
        <x:v>19.0139614560232</x:v>
      </x:c>
      <x:c r="Y23" s="0" t="n">
        <x:v>2.91</x:v>
      </x:c>
      <x:c r="Z23" s="0" t="n">
        <x:v>17987.6001322544</x:v>
      </x:c>
    </x:row>
    <x:row r="24" spans="1:26">
      <x:c r="A24" s="0" t="s">
        <x:v>9</x:v>
      </x:c>
      <x:c r="B24" s="0" t="n">
        <x:v>66</x:v>
      </x:c>
      <x:c r="C24" s="0" t="n">
        <x:v>180.012056756009</x:v>
      </x:c>
      <x:c r="D24" s="0" t="n">
        <x:v>180.012056756009</x:v>
      </x:c>
      <x:c r="E24" s="0" t="n">
        <x:v>-1.34959223876218</x:v>
      </x:c>
      <x:c r="F24" s="0" t="n">
        <x:v>358.293021269261</x:v>
      </x:c>
      <x:c r="G24" s="0" t="n">
        <x:v>-1.70697873073942</x:v>
      </x:c>
      <x:c r="H24" s="0" t="n">
        <x:v>181.719035486749</x:v>
      </x:c>
      <x:c r="I24" s="0" t="n">
        <x:v>181.719035486749</x:v>
      </x:c>
      <x:c r="J24" s="0" t="n">
        <x:v>245.894735359333</x:v>
      </x:c>
      <x:c r="K24" s="0" t="n">
        <x:v>3.76924662991604</x:v>
      </x:c>
      <x:c r="L24" s="0" t="n">
        <x:v>11742.6787659749</x:v>
      </x:c>
      <x:c r="M24" s="0" t="n">
        <x:v>9.77006885227038</x:v>
      </x:c>
      <x:c r="N24" s="0" t="n">
        <x:v>-104.468981631187</x:v>
      </x:c>
      <x:c r="O24" s="0" t="n">
        <x:v>1081.82947511789</x:v>
      </x:c>
      <x:c r="P24" s="0" t="n">
        <x:v>681.125095356521</x:v>
      </x:c>
      <x:c r="Q24" s="0" t="n">
        <x:v>-1081.8295532975</x:v>
      </x:c>
      <x:c r="R24" s="0" t="n">
        <x:v>5.27951473191352</x:v>
      </x:c>
      <x:c r="S24" s="0" t="n">
        <x:v>-766.887461162789</x:v>
      </x:c>
      <x:c r="W24" s="0" t="n">
        <x:v>0.0982000611878468</x:v>
      </x:c>
      <x:c r="X24" s="0" t="n">
        <x:v>19.0139614560232</x:v>
      </x:c>
      <x:c r="Y24" s="0" t="n">
        <x:v>2.91</x:v>
      </x:c>
      <x:c r="Z24" s="0" t="n">
        <x:v>17503.7913887288</x:v>
      </x:c>
    </x:row>
    <x:row r="25" spans="1:26">
      <x:c r="A25" s="0" t="s">
        <x:v>9</x:v>
      </x:c>
      <x:c r="B25" s="0" t="n">
        <x:v>69</x:v>
      </x:c>
      <x:c r="C25" s="0" t="n">
        <x:v>180.008300840765</x:v>
      </x:c>
      <x:c r="D25" s="0" t="n">
        <x:v>180.008300840765</x:v>
      </x:c>
      <x:c r="E25" s="0" t="n">
        <x:v>-1.33950890361537</x:v>
      </x:c>
      <x:c r="F25" s="0" t="n">
        <x:v>2.06226789917656</x:v>
      </x:c>
      <x:c r="G25" s="0" t="n">
        <x:v>2.06226789917656</x:v>
      </x:c>
      <x:c r="H25" s="0" t="n">
        <x:v>177.946032941589</x:v>
      </x:c>
      <x:c r="I25" s="0" t="n">
        <x:v>177.946032941589</x:v>
      </x:c>
      <x:c r="J25" s="0" t="n">
        <x:v>245.893131224297</x:v>
      </x:c>
      <x:c r="K25" s="0" t="n">
        <x:v>3.76924662991598</x:v>
      </x:c>
      <x:c r="L25" s="0" t="n">
        <x:v>11742.6021606388</x:v>
      </x:c>
      <x:c r="M25" s="0" t="n">
        <x:v>9.76799100169132</x:v>
      </x:c>
      <x:c r="N25" s="0" t="n">
        <x:v>-107.468152486214</x:v>
      </x:c>
      <x:c r="O25" s="0" t="n">
        <x:v>1081.82890224073</x:v>
      </x:c>
      <x:c r="P25" s="0" t="n">
        <x:v>681.054593745388</x:v>
      </x:c>
      <x:c r="Q25" s="0" t="n">
        <x:v>-1081.82898042028</x:v>
      </x:c>
      <x:c r="R25" s="0" t="n">
        <x:v>5.27280732717874</x:v>
      </x:c>
      <x:c r="S25" s="0" t="n">
        <x:v>-767.08795551501</x:v>
      </x:c>
      <x:c r="W25" s="0" t="n">
        <x:v>0.100841327830874</x:v>
      </x:c>
      <x:c r="X25" s="0" t="n">
        <x:v>19.0139614560232</x:v>
      </x:c>
      <x:c r="Y25" s="0" t="n">
        <x:v>2.91</x:v>
      </x:c>
      <x:c r="Z25" s="0" t="n">
        <x:v>17045.3267758957</x:v>
      </x:c>
    </x:row>
    <x:row r="26" spans="1:26">
      <x:c r="A26" s="0" t="s">
        <x:v>9</x:v>
      </x:c>
      <x:c r="B26" s="0" t="n">
        <x:v>72</x:v>
      </x:c>
      <x:c r="C26" s="0" t="n">
        <x:v>180.004544925522</x:v>
      </x:c>
      <x:c r="D26" s="0" t="n">
        <x:v>180.004544925522</x:v>
      </x:c>
      <x:c r="E26" s="0" t="n">
        <x:v>-1.32942556846857</x:v>
      </x:c>
      <x:c r="F26" s="0" t="n">
        <x:v>5.8315145290926</x:v>
      </x:c>
      <x:c r="G26" s="0" t="n">
        <x:v>5.8315145290926</x:v>
      </x:c>
      <x:c r="H26" s="0" t="n">
        <x:v>174.173030396429</x:v>
      </x:c>
      <x:c r="I26" s="0" t="n">
        <x:v>174.173030396429</x:v>
      </x:c>
      <x:c r="J26" s="0" t="n">
        <x:v>245.894735361157</x:v>
      </x:c>
      <x:c r="K26" s="0" t="n">
        <x:v>3.76924662991604</x:v>
      </x:c>
      <x:c r="L26" s="0" t="n">
        <x:v>11742.6787659749</x:v>
      </x:c>
      <x:c r="M26" s="0" t="n">
        <x:v>9.76591315111226</x:v>
      </x:c>
      <x:c r="N26" s="0" t="n">
        <x:v>-110.467323341241</x:v>
      </x:c>
      <x:c r="O26" s="0" t="n">
        <x:v>1081.82832936358</x:v>
      </x:c>
      <x:c r="P26" s="0" t="n">
        <x:v>680.984092134255</x:v>
      </x:c>
      <x:c r="Q26" s="0" t="n">
        <x:v>-1081.82840754305</x:v>
      </x:c>
      <x:c r="R26" s="0" t="n">
        <x:v>5.26609992244397</x:v>
      </x:c>
      <x:c r="S26" s="0" t="n">
        <x:v>-767.288449867231</x:v>
      </x:c>
      <x:c r="W26" s="0" t="n">
        <x:v>0.103482594473901</x:v>
      </x:c>
      <x:c r="X26" s="0" t="n">
        <x:v>19.0139614560232</x:v>
      </x:c>
      <x:c r="Y26" s="0" t="n">
        <x:v>2.91</x:v>
      </x:c>
      <x:c r="Z26" s="0" t="n">
        <x:v>16610.265659951</x:v>
      </x:c>
    </x:row>
    <x:row r="27" spans="1:26">
      <x:c r="A27" s="0" t="s">
        <x:v>9</x:v>
      </x:c>
      <x:c r="B27" s="0" t="n">
        <x:v>75</x:v>
      </x:c>
      <x:c r="C27" s="0" t="n">
        <x:v>180.000789010278</x:v>
      </x:c>
      <x:c r="D27" s="0" t="n">
        <x:v>180.000789010278</x:v>
      </x:c>
      <x:c r="E27" s="0" t="n">
        <x:v>-1.31934223332176</x:v>
      </x:c>
      <x:c r="F27" s="0" t="n">
        <x:v>9.60076115900858</x:v>
      </x:c>
      <x:c r="G27" s="0" t="n">
        <x:v>9.60076115900858</x:v>
      </x:c>
      <x:c r="H27" s="0" t="n">
        <x:v>170.400027851269</x:v>
      </x:c>
      <x:c r="I27" s="0" t="n">
        <x:v>170.400027851269</x:v>
      </x:c>
      <x:c r="J27" s="0" t="n">
        <x:v>245.893131224297</x:v>
      </x:c>
      <x:c r="K27" s="0" t="n">
        <x:v>3.76924662991598</x:v>
      </x:c>
      <x:c r="L27" s="0" t="n">
        <x:v>11742.6021606388</x:v>
      </x:c>
      <x:c r="M27" s="0" t="n">
        <x:v>9.7638353005332</x:v>
      </x:c>
      <x:c r="N27" s="0" t="n">
        <x:v>-113.466494196269</x:v>
      </x:c>
      <x:c r="O27" s="0" t="n">
        <x:v>1081.82775648643</x:v>
      </x:c>
      <x:c r="P27" s="0" t="n">
        <x:v>680.913590523122</x:v>
      </x:c>
      <x:c r="Q27" s="0" t="n">
        <x:v>-1081.82783466582</x:v>
      </x:c>
      <x:c r="R27" s="0" t="n">
        <x:v>5.2593925177092</x:v>
      </x:c>
      <x:c r="S27" s="0" t="n">
        <x:v>-767.488944219452</x:v>
      </x:c>
      <x:c r="W27" s="0" t="n">
        <x:v>0.106123861116928</x:v>
      </x:c>
      <x:c r="X27" s="0" t="n">
        <x:v>19.0139614560232</x:v>
      </x:c>
      <x:c r="Y27" s="0" t="n">
        <x:v>2.91</x:v>
      </x:c>
      <x:c r="Z27" s="0" t="n">
        <x:v>16196.8606051621</x:v>
      </x:c>
    </x:row>
    <x:row r="28" spans="1:26">
      <x:c r="A28" s="0" t="s">
        <x:v>9</x:v>
      </x:c>
      <x:c r="B28" s="0" t="n">
        <x:v>78</x:v>
      </x:c>
      <x:c r="C28" s="0" t="n">
        <x:v>179.999412412341</x:v>
      </x:c>
      <x:c r="D28" s="0" t="n">
        <x:v>179.999412412341</x:v>
      </x:c>
      <x:c r="E28" s="0" t="n">
        <x:v>-1.31112381634904</x:v>
      </x:c>
      <x:c r="F28" s="0" t="n">
        <x:v>13.2550904877342</x:v>
      </x:c>
      <x:c r="G28" s="0" t="n">
        <x:v>13.2550904877342</x:v>
      </x:c>
      <x:c r="H28" s="0" t="n">
        <x:v>166.744321924607</x:v>
      </x:c>
      <x:c r="I28" s="0" t="n">
        <x:v>166.744321924607</x:v>
      </x:c>
      <x:c r="J28" s="0" t="n">
        <x:v>238.379201999334</x:v>
      </x:c>
      <x:c r="K28" s="0" t="n">
        <x:v>3.65432932872562</x:v>
      </x:c>
      <x:c r="L28" s="0" t="n">
        <x:v>11741.7595679032</x:v>
      </x:c>
      <x:c r="M28" s="0" t="n">
        <x:v>9.76339677665293</x:v>
      </x:c>
      <x:c r="N28" s="0" t="n">
        <x:v>-116.465692982779</x:v>
      </x:c>
      <x:c r="O28" s="0" t="n">
        <x:v>1081.82734424836</x:v>
      </x:c>
      <x:c r="P28" s="0" t="n">
        <x:v>680.844292287427</x:v>
      </x:c>
      <x:c r="Q28" s="0" t="n">
        <x:v>-1081.82742242772</x:v>
      </x:c>
      <x:c r="R28" s="0" t="n">
        <x:v>5.2527650899994</x:v>
      </x:c>
      <x:c r="S28" s="0" t="n">
        <x:v>-767.688237531917</x:v>
      </x:c>
      <x:c r="W28" s="0" t="n">
        <x:v>0.104430315167827</x:v>
      </x:c>
      <x:c r="X28" s="0" t="n">
        <x:v>19.0139614560232</x:v>
      </x:c>
      <x:c r="Y28" s="0" t="n">
        <x:v>2.91</x:v>
      </x:c>
      <x:c r="Z28" s="0" t="n">
        <x:v>16459.5250203939</x:v>
      </x:c>
    </x:row>
    <x:row r="29" spans="1:26">
      <x:c r="A29" s="0" t="s">
        <x:v>9</x:v>
      </x:c>
      <x:c r="B29" s="0" t="n">
        <x:v>81</x:v>
      </x:c>
      <x:c r="C29" s="0" t="n">
        <x:v>180.001039846774</x:v>
      </x:c>
      <x:c r="D29" s="0" t="n">
        <x:v>180.001039846774</x:v>
      </x:c>
      <x:c r="E29" s="0" t="n">
        <x:v>-1.3052599716504</x:v>
      </x:c>
      <x:c r="F29" s="0" t="n">
        <x:v>16.7643297556974</x:v>
      </x:c>
      <x:c r="G29" s="0" t="n">
        <x:v>16.7643297556974</x:v>
      </x:c>
      <x:c r="H29" s="0" t="n">
        <x:v>163.236710091077</x:v>
      </x:c>
      <x:c r="I29" s="0" t="n">
        <x:v>163.236710091077</x:v>
      </x:c>
      <x:c r="J29" s="0" t="n">
        <x:v>228.892290851118</x:v>
      </x:c>
      <x:c r="K29" s="0" t="n">
        <x:v>3.50923926796316</x:v>
      </x:c>
      <x:c r="L29" s="0" t="n">
        <x:v>11740.6107726626</x:v>
      </x:c>
      <x:c r="M29" s="0" t="n">
        <x:v>9.76502800213044</x:v>
      </x:c>
      <x:c r="N29" s="0" t="n">
        <x:v>-119.464927034479</x:v>
      </x:c>
      <x:c r="O29" s="0" t="n">
        <x:v>1081.8271348269</x:v>
      </x:c>
      <x:c r="P29" s="0" t="n">
        <x:v>680.776513386189</x:v>
      </x:c>
      <x:c r="Q29" s="0" t="n">
        <x:v>-1081.82721300624</x:v>
      </x:c>
      <x:c r="R29" s="0" t="n">
        <x:v>5.24623863813304</x:v>
      </x:c>
      <x:c r="S29" s="0" t="n">
        <x:v>-767.886014458864</x:v>
      </x:c>
      <x:c r="W29" s="0" t="n">
        <x:v>0.0972638054798395</x:v>
      </x:c>
      <x:c r="X29" s="0" t="n">
        <x:v>19.0139614560232</x:v>
      </x:c>
      <x:c r="Y29" s="0" t="n">
        <x:v>2.91</x:v>
      </x:c>
      <x:c r="Z29" s="0" t="n">
        <x:v>17672.281861815</x:v>
      </x:c>
    </x:row>
    <x:row r="30" spans="1:26">
      <x:c r="A30" s="0" t="s">
        <x:v>9</x:v>
      </x:c>
      <x:c r="B30" s="0" t="n">
        <x:v>84</x:v>
      </x:c>
      <x:c r="C30" s="0" t="n">
        <x:v>180.002667281207</x:v>
      </x:c>
      <x:c r="D30" s="0" t="n">
        <x:v>180.002667281207</x:v>
      </x:c>
      <x:c r="E30" s="0" t="n">
        <x:v>-1.29939612695176</x:v>
      </x:c>
      <x:c r="F30" s="0" t="n">
        <x:v>20.2735690236605</x:v>
      </x:c>
      <x:c r="G30" s="0" t="n">
        <x:v>20.2735690236605</x:v>
      </x:c>
      <x:c r="H30" s="0" t="n">
        <x:v>159.729098257546</x:v>
      </x:c>
      <x:c r="I30" s="0" t="n">
        <x:v>159.729098257546</x:v>
      </x:c>
      <x:c r="J30" s="0" t="n">
        <x:v>228.892290851118</x:v>
      </x:c>
      <x:c r="K30" s="0" t="n">
        <x:v>3.50923926796316</x:v>
      </x:c>
      <x:c r="L30" s="0" t="n">
        <x:v>11740.6107726626</x:v>
      </x:c>
      <x:c r="M30" s="0" t="n">
        <x:v>9.76665922760794</x:v>
      </x:c>
      <x:c r="N30" s="0" t="n">
        <x:v>-122.464161086179</x:v>
      </x:c>
      <x:c r="O30" s="0" t="n">
        <x:v>1081.82692540543</x:v>
      </x:c>
      <x:c r="P30" s="0" t="n">
        <x:v>680.70873448495</x:v>
      </x:c>
      <x:c r="Q30" s="0" t="n">
        <x:v>-1081.82700358477</x:v>
      </x:c>
      <x:c r="R30" s="0" t="n">
        <x:v>5.23971218626667</x:v>
      </x:c>
      <x:c r="S30" s="0" t="n">
        <x:v>-768.083791385811</x:v>
      </x:c>
      <x:c r="W30" s="0" t="n">
        <x:v>0.0900972957918517</x:v>
      </x:c>
      <x:c r="X30" s="0" t="n">
        <x:v>19.0139614560232</x:v>
      </x:c>
      <x:c r="Y30" s="0" t="n">
        <x:v>2.91</x:v>
      </x:c>
      <x:c r="Z30" s="0" t="n">
        <x:v>19077.968659165</x:v>
      </x:c>
    </x:row>
    <x:row r="31" spans="1:26">
      <x:c r="A31" s="0" t="s">
        <x:v>9</x:v>
      </x:c>
      <x:c r="B31" s="0" t="n">
        <x:v>87</x:v>
      </x:c>
      <x:c r="C31" s="0" t="n">
        <x:v>180.00429471564</x:v>
      </x:c>
      <x:c r="D31" s="0" t="n">
        <x:v>180.00429471564</x:v>
      </x:c>
      <x:c r="E31" s="0" t="n">
        <x:v>-1.29353228225311</x:v>
      </x:c>
      <x:c r="F31" s="0" t="n">
        <x:v>23.7828082916237</x:v>
      </x:c>
      <x:c r="G31" s="0" t="n">
        <x:v>23.7828082916237</x:v>
      </x:c>
      <x:c r="H31" s="0" t="n">
        <x:v>156.221486424016</x:v>
      </x:c>
      <x:c r="I31" s="0" t="n">
        <x:v>156.221486424016</x:v>
      </x:c>
      <x:c r="J31" s="0" t="n">
        <x:v>228.890797897315</x:v>
      </x:c>
      <x:c r="K31" s="0" t="n">
        <x:v>3.50923926796316</x:v>
      </x:c>
      <x:c r="L31" s="0" t="n">
        <x:v>11740.5341943058</x:v>
      </x:c>
      <x:c r="M31" s="0" t="n">
        <x:v>9.76829045308545</x:v>
      </x:c>
      <x:c r="N31" s="0" t="n">
        <x:v>-125.463395137879</x:v>
      </x:c>
      <x:c r="O31" s="0" t="n">
        <x:v>1081.82671598396</x:v>
      </x:c>
      <x:c r="P31" s="0" t="n">
        <x:v>680.640955583712</x:v>
      </x:c>
      <x:c r="Q31" s="0" t="n">
        <x:v>-1081.82679416329</x:v>
      </x:c>
      <x:c r="R31" s="0" t="n">
        <x:v>5.23318573440031</x:v>
      </x:c>
      <x:c r="S31" s="0" t="n">
        <x:v>-768.281568312758</x:v>
      </x:c>
      <x:c r="W31" s="0" t="n">
        <x:v>0.0829307861038639</x:v>
      </x:c>
      <x:c r="X31" s="0" t="n">
        <x:v>19.0139614560232</x:v>
      </x:c>
      <x:c r="Y31" s="0" t="n">
        <x:v>2.91</x:v>
      </x:c>
      <x:c r="Z31" s="0" t="n">
        <x:v>20726.6018585634</x:v>
      </x:c>
    </x:row>
    <x:row r="32" spans="1:26">
      <x:c r="A32" s="0" t="s">
        <x:v>9</x:v>
      </x:c>
      <x:c r="B32" s="0" t="n">
        <x:v>90</x:v>
      </x:c>
      <x:c r="C32" s="0" t="n">
        <x:v>180.005922150073</x:v>
      </x:c>
      <x:c r="D32" s="0" t="n">
        <x:v>180.005922150073</x:v>
      </x:c>
      <x:c r="E32" s="0" t="n">
        <x:v>-1.28766843755447</x:v>
      </x:c>
      <x:c r="F32" s="0" t="n">
        <x:v>27.2920475595868</x:v>
      </x:c>
      <x:c r="G32" s="0" t="n">
        <x:v>27.2920475595868</x:v>
      </x:c>
      <x:c r="H32" s="0" t="n">
        <x:v>152.713874590486</x:v>
      </x:c>
      <x:c r="I32" s="0" t="n">
        <x:v>152.713874590486</x:v>
      </x:c>
      <x:c r="J32" s="0" t="n">
        <x:v>228.892290852815</x:v>
      </x:c>
      <x:c r="K32" s="0" t="n">
        <x:v>3.50923926796316</x:v>
      </x:c>
      <x:c r="L32" s="0" t="n">
        <x:v>11740.6107726626</x:v>
      </x:c>
      <x:c r="M32" s="0" t="n">
        <x:v>9.76992167856296</x:v>
      </x:c>
      <x:c r="N32" s="0" t="n">
        <x:v>-128.462629189579</x:v>
      </x:c>
      <x:c r="O32" s="0" t="n">
        <x:v>1081.82650656249</x:v>
      </x:c>
      <x:c r="P32" s="0" t="n">
        <x:v>680.573176682474</x:v>
      </x:c>
      <x:c r="Q32" s="0" t="n">
        <x:v>-1081.82658474181</x:v>
      </x:c>
      <x:c r="R32" s="0" t="n">
        <x:v>5.22665928253394</x:v>
      </x:c>
      <x:c r="S32" s="0" t="n">
        <x:v>-768.479345239705</x:v>
      </x:c>
      <x:c r="W32" s="0" t="n">
        <x:v>0.0757642764158761</x:v>
      </x:c>
      <x:c r="X32" s="0" t="n">
        <x:v>19.0139614560232</x:v>
      </x:c>
      <x:c r="Y32" s="0" t="n">
        <x:v>2.91</x:v>
      </x:c>
      <x:c r="Z32" s="0" t="n">
        <x:v>22687.1220409661</x:v>
      </x:c>
    </x:row>
    <x:row r="33" spans="1:26">
      <x:c r="A33" s="0" t="s">
        <x:v>9</x:v>
      </x:c>
      <x:c r="B33" s="0" t="n">
        <x:v>93</x:v>
      </x:c>
      <x:c r="C33" s="0" t="n">
        <x:v>180.007549584506</x:v>
      </x:c>
      <x:c r="D33" s="0" t="n">
        <x:v>180.007549584506</x:v>
      </x:c>
      <x:c r="E33" s="0" t="n">
        <x:v>-1.28180459285583</x:v>
      </x:c>
      <x:c r="F33" s="0" t="n">
        <x:v>30.80128682755</x:v>
      </x:c>
      <x:c r="G33" s="0" t="n">
        <x:v>30.80128682755</x:v>
      </x:c>
      <x:c r="H33" s="0" t="n">
        <x:v>149.206262756956</x:v>
      </x:c>
      <x:c r="I33" s="0" t="n">
        <x:v>149.206262756956</x:v>
      </x:c>
      <x:c r="J33" s="0" t="n">
        <x:v>228.892290851117</x:v>
      </x:c>
      <x:c r="K33" s="0" t="n">
        <x:v>3.50923926796316</x:v>
      </x:c>
      <x:c r="L33" s="0" t="n">
        <x:v>11740.6107726626</x:v>
      </x:c>
      <x:c r="M33" s="0" t="n">
        <x:v>9.77155290404047</x:v>
      </x:c>
      <x:c r="N33" s="0" t="n">
        <x:v>-131.46186324128</x:v>
      </x:c>
      <x:c r="O33" s="0" t="n">
        <x:v>1081.82629714102</x:v>
      </x:c>
      <x:c r="P33" s="0" t="n">
        <x:v>680.505397781236</x:v>
      </x:c>
      <x:c r="Q33" s="0" t="n">
        <x:v>-1081.82637532034</x:v>
      </x:c>
      <x:c r="R33" s="0" t="n">
        <x:v>5.22013283066758</x:v>
      </x:c>
      <x:c r="S33" s="0" t="n">
        <x:v>-768.677122166652</x:v>
      </x:c>
      <x:c r="W33" s="0" t="n">
        <x:v>0.0685977667278883</x:v>
      </x:c>
      <x:c r="X33" s="0" t="n">
        <x:v>19.0139614560232</x:v>
      </x:c>
      <x:c r="Y33" s="0" t="n">
        <x:v>2.91</x:v>
      </x:c>
      <x:c r="Z33" s="0" t="n">
        <x:v>25057.2790833097</x:v>
      </x:c>
    </x:row>
    <x:row r="34" spans="1:26">
      <x:c r="A34" s="0" t="s">
        <x:v>9</x:v>
      </x:c>
      <x:c r="B34" s="0" t="n">
        <x:v>96</x:v>
      </x:c>
      <x:c r="C34" s="0" t="n">
        <x:v>180.009177018938</x:v>
      </x:c>
      <x:c r="D34" s="0" t="n">
        <x:v>180.009177018938</x:v>
      </x:c>
      <x:c r="E34" s="0" t="n">
        <x:v>-1.27594074815719</x:v>
      </x:c>
      <x:c r="F34" s="0" t="n">
        <x:v>34.3105260955132</x:v>
      </x:c>
      <x:c r="G34" s="0" t="n">
        <x:v>34.3105260955132</x:v>
      </x:c>
      <x:c r="H34" s="0" t="n">
        <x:v>145.698650923425</x:v>
      </x:c>
      <x:c r="I34" s="0" t="n">
        <x:v>145.698650923425</x:v>
      </x:c>
      <x:c r="J34" s="0" t="n">
        <x:v>228.892290851117</x:v>
      </x:c>
      <x:c r="K34" s="0" t="n">
        <x:v>3.50923926796316</x:v>
      </x:c>
      <x:c r="L34" s="0" t="n">
        <x:v>11740.6107726626</x:v>
      </x:c>
      <x:c r="M34" s="0" t="n">
        <x:v>9.77318412951798</x:v>
      </x:c>
      <x:c r="N34" s="0" t="n">
        <x:v>-134.46109729298</x:v>
      </x:c>
      <x:c r="O34" s="0" t="n">
        <x:v>1081.82608771955</x:v>
      </x:c>
      <x:c r="P34" s="0" t="n">
        <x:v>680.437618879997</x:v>
      </x:c>
      <x:c r="Q34" s="0" t="n">
        <x:v>-1081.82616589886</x:v>
      </x:c>
      <x:c r="R34" s="0" t="n">
        <x:v>5.21360637880122</x:v>
      </x:c>
      <x:c r="S34" s="0" t="n">
        <x:v>-768.874899093599</x:v>
      </x:c>
      <x:c r="W34" s="0" t="n">
        <x:v>0.0614312570399005</x:v>
      </x:c>
      <x:c r="X34" s="0" t="n">
        <x:v>19.0139614560232</x:v>
      </x:c>
      <x:c r="Y34" s="0" t="n">
        <x:v>2.91</x:v>
      </x:c>
      <x:c r="Z34" s="0" t="n">
        <x:v>27980.4364783881</x:v>
      </x:c>
    </x:row>
    <x:row r="35" spans="1:26">
      <x:c r="A35" s="0" t="s">
        <x:v>9</x:v>
      </x:c>
      <x:c r="B35" s="0" t="n">
        <x:v>99</x:v>
      </x:c>
      <x:c r="C35" s="0" t="n">
        <x:v>180.012655300385</x:v>
      </x:c>
      <x:c r="D35" s="0" t="n">
        <x:v>180.012655300385</x:v>
      </x:c>
      <x:c r="E35" s="0" t="n">
        <x:v>-1.27219117939987</x:v>
      </x:c>
      <x:c r="F35" s="0" t="n">
        <x:v>37.6082532949364</x:v>
      </x:c>
      <x:c r="G35" s="0" t="n">
        <x:v>37.6082532949364</x:v>
      </x:c>
      <x:c r="H35" s="0" t="n">
        <x:v>142.404402005448</x:v>
      </x:c>
      <x:c r="I35" s="0" t="n">
        <x:v>142.404402005448</x:v>
      </x:c>
      <x:c r="J35" s="0" t="n">
        <x:v>215.073840698877</x:v>
      </x:c>
      <x:c r="K35" s="0" t="n">
        <x:v>3.29772719942329</x:v>
      </x:c>
      <x:c r="L35" s="0" t="n">
        <x:v>11739.3856388182</x:v>
      </x:c>
      <x:c r="M35" s="0" t="n">
        <x:v>9.77192292014884</x:v>
      </x:c>
      <x:c r="N35" s="0" t="n">
        <x:v>-137.46036425674</x:v>
      </x:c>
      <x:c r="O35" s="0" t="n">
        <x:v>1081.82505149079</x:v>
      </x:c>
      <x:c r="P35" s="0" t="n">
        <x:v>680.37131977111</x:v>
      </x:c>
      <x:c r="Q35" s="0" t="n">
        <x:v>-1081.82512967007</x:v>
      </x:c>
      <x:c r="R35" s="0" t="n">
        <x:v>5.20717694626825</x:v>
      </x:c>
      <x:c r="S35" s="0" t="n">
        <x:v>-769.071199045255</x:v>
      </x:c>
      <x:c r="W35" s="0" t="n">
        <x:v>0.0594564675229019</x:v>
      </x:c>
      <x:c r="X35" s="0" t="n">
        <x:v>19.0293564119425</x:v>
      </x:c>
      <x:c r="Y35" s="0" t="n">
        <x:v>2.91</x:v>
      </x:c>
      <x:c r="Z35" s="0" t="n">
        <x:v>28909.7798272388</x:v>
      </x:c>
    </x:row>
    <x:row r="36" spans="1:26">
      <x:c r="A36" s="0" t="s">
        <x:v>9</x:v>
      </x:c>
      <x:c r="B36" s="0" t="n">
        <x:v>102</x:v>
      </x:c>
      <x:c r="C36" s="0" t="n">
        <x:v>180.016295784004</x:v>
      </x:c>
      <x:c r="D36" s="0" t="n">
        <x:v>180.016295784004</x:v>
      </x:c>
      <x:c r="E36" s="0" t="n">
        <x:v>-1.26862689886507</x:v>
      </x:c>
      <x:c r="F36" s="0" t="n">
        <x:v>40.8874442690479</x:v>
      </x:c>
      <x:c r="G36" s="0" t="n">
        <x:v>40.8874442690479</x:v>
      </x:c>
      <x:c r="H36" s="0" t="n">
        <x:v>139.128851514957</x:v>
      </x:c>
      <x:c r="I36" s="0" t="n">
        <x:v>139.128851514957</x:v>
      </x:c>
      <x:c r="J36" s="0" t="n">
        <x:v>213.863535365124</x:v>
      </x:c>
      <x:c r="K36" s="0" t="n">
        <x:v>3.27919097411142</x:v>
      </x:c>
      <x:c r="L36" s="0" t="n">
        <x:v>11739.3090764425</x:v>
      </x:c>
      <x:c r="M36" s="0" t="n">
        <x:v>9.770408227258</x:v>
      </x:c>
      <x:c r="N36" s="0" t="n">
        <x:v>-140.459634104804</x:v>
      </x:c>
      <x:c r="O36" s="0" t="n">
        <x:v>1081.82394280335</x:v>
      </x:c>
      <x:c r="P36" s="0" t="n">
        <x:v>680.305150346379</x:v>
      </x:c>
      <x:c r="Q36" s="0" t="n">
        <x:v>-1081.82402098259</x:v>
      </x:c>
      <x:c r="R36" s="0" t="n">
        <x:v>5.20075601619208</x:v>
      </x:c>
      <x:c r="S36" s="0" t="n">
        <x:v>-769.267369559631</x:v>
      </x:c>
      <x:c r="W36" s="0" t="n">
        <x:v>0.057936663366833</x:v>
      </x:c>
      <x:c r="X36" s="0" t="n">
        <x:v>19.046100531404</x:v>
      </x:c>
      <x:c r="Y36" s="0" t="n">
        <x:v>2.91</x:v>
      </x:c>
      <x:c r="Z36" s="0" t="n">
        <x:v>29668.1459632774</x:v>
      </x:c>
    </x:row>
    <x:row r="37" spans="1:26">
      <x:c r="A37" s="0" t="s">
        <x:v>9</x:v>
      </x:c>
      <x:c r="B37" s="0" t="n">
        <x:v>105</x:v>
      </x:c>
      <x:c r="C37" s="0" t="n">
        <x:v>180.019936267624</x:v>
      </x:c>
      <x:c r="D37" s="0" t="n">
        <x:v>180.019936267624</x:v>
      </x:c>
      <x:c r="E37" s="0" t="n">
        <x:v>-1.26506261833026</x:v>
      </x:c>
      <x:c r="F37" s="0" t="n">
        <x:v>44.1666352431593</x:v>
      </x:c>
      <x:c r="G37" s="0" t="n">
        <x:v>44.1666352431593</x:v>
      </x:c>
      <x:c r="H37" s="0" t="n">
        <x:v>135.853301024465</x:v>
      </x:c>
      <x:c r="I37" s="0" t="n">
        <x:v>135.853301024465</x:v>
      </x:c>
      <x:c r="J37" s="0" t="n">
        <x:v>213.863535365124</x:v>
      </x:c>
      <x:c r="K37" s="0" t="n">
        <x:v>3.27919097411142</x:v>
      </x:c>
      <x:c r="L37" s="0" t="n">
        <x:v>11739.3090764425</x:v>
      </x:c>
      <x:c r="M37" s="0" t="n">
        <x:v>9.76889353436716</x:v>
      </x:c>
      <x:c r="N37" s="0" t="n">
        <x:v>-143.458903952869</x:v>
      </x:c>
      <x:c r="O37" s="0" t="n">
        <x:v>1081.8228341159</x:v>
      </x:c>
      <x:c r="P37" s="0" t="n">
        <x:v>680.238980921649</x:v>
      </x:c>
      <x:c r="Q37" s="0" t="n">
        <x:v>-1081.82291229511</x:v>
      </x:c>
      <x:c r="R37" s="0" t="n">
        <x:v>5.19433508611591</x:v>
      </x:c>
      <x:c r="S37" s="0" t="n">
        <x:v>-769.463540074007</x:v>
      </x:c>
      <x:c r="W37" s="0" t="n">
        <x:v>0.0564168592107641</x:v>
      </x:c>
      <x:c r="X37" s="0" t="n">
        <x:v>19.0628446508654</x:v>
      </x:c>
      <x:c r="Y37" s="0" t="n">
        <x:v>2.91</x:v>
      </x:c>
      <x:c r="Z37" s="0" t="n">
        <x:v>30467.3710915214</x:v>
      </x:c>
    </x:row>
    <x:row r="38" spans="1:26">
      <x:c r="A38" s="0" t="s">
        <x:v>9</x:v>
      </x:c>
      <x:c r="B38" s="0" t="n">
        <x:v>108</x:v>
      </x:c>
      <x:c r="C38" s="0" t="n">
        <x:v>180.023576751244</x:v>
      </x:c>
      <x:c r="D38" s="0" t="n">
        <x:v>180.023576751244</x:v>
      </x:c>
      <x:c r="E38" s="0" t="n">
        <x:v>-1.26149833779546</x:v>
      </x:c>
      <x:c r="F38" s="0" t="n">
        <x:v>47.4458262172707</x:v>
      </x:c>
      <x:c r="G38" s="0" t="n">
        <x:v>47.4458262172707</x:v>
      </x:c>
      <x:c r="H38" s="0" t="n">
        <x:v>132.577750533973</x:v>
      </x:c>
      <x:c r="I38" s="0" t="n">
        <x:v>132.577750533973</x:v>
      </x:c>
      <x:c r="J38" s="0" t="n">
        <x:v>213.863535365124</x:v>
      </x:c>
      <x:c r="K38" s="0" t="n">
        <x:v>3.27919097411142</x:v>
      </x:c>
      <x:c r="L38" s="0" t="n">
        <x:v>11739.3090764425</x:v>
      </x:c>
      <x:c r="M38" s="0" t="n">
        <x:v>9.76737884147633</x:v>
      </x:c>
      <x:c r="N38" s="0" t="n">
        <x:v>-146.458173800934</x:v>
      </x:c>
      <x:c r="O38" s="0" t="n">
        <x:v>1081.82172542845</x:v>
      </x:c>
      <x:c r="P38" s="0" t="n">
        <x:v>680.172811496919</x:v>
      </x:c>
      <x:c r="Q38" s="0" t="n">
        <x:v>-1081.82180360764</x:v>
      </x:c>
      <x:c r="R38" s="0" t="n">
        <x:v>5.18791415603973</x:v>
      </x:c>
      <x:c r="S38" s="0" t="n">
        <x:v>-769.659710588384</x:v>
      </x:c>
      <x:c r="W38" s="0" t="n">
        <x:v>0.0548970550546953</x:v>
      </x:c>
      <x:c r="X38" s="0" t="n">
        <x:v>19.0795887703269</x:v>
      </x:c>
      <x:c r="Y38" s="0" t="n">
        <x:v>2.91</x:v>
      </x:c>
      <x:c r="Z38" s="0" t="n">
        <x:v>31310.8487090959</x:v>
      </x:c>
    </x:row>
    <x:row r="39" spans="1:26">
      <x:c r="A39" s="0" t="s">
        <x:v>9</x:v>
      </x:c>
      <x:c r="B39" s="0" t="n">
        <x:v>111</x:v>
      </x:c>
      <x:c r="C39" s="0" t="n">
        <x:v>180.027217234864</x:v>
      </x:c>
      <x:c r="D39" s="0" t="n">
        <x:v>180.027217234864</x:v>
      </x:c>
      <x:c r="E39" s="0" t="n">
        <x:v>-1.25793405726065</x:v>
      </x:c>
      <x:c r="F39" s="0" t="n">
        <x:v>50.7250171913821</x:v>
      </x:c>
      <x:c r="G39" s="0" t="n">
        <x:v>50.7250171913821</x:v>
      </x:c>
      <x:c r="H39" s="0" t="n">
        <x:v>129.302200043482</x:v>
      </x:c>
      <x:c r="I39" s="0" t="n">
        <x:v>129.302200043482</x:v>
      </x:c>
      <x:c r="J39" s="0" t="n">
        <x:v>213.86353536671</x:v>
      </x:c>
      <x:c r="K39" s="0" t="n">
        <x:v>3.27919097411142</x:v>
      </x:c>
      <x:c r="L39" s="0" t="n">
        <x:v>11739.3090764425</x:v>
      </x:c>
      <x:c r="M39" s="0" t="n">
        <x:v>9.76586414858549</x:v>
      </x:c>
      <x:c r="N39" s="0" t="n">
        <x:v>-149.457443648999</x:v>
      </x:c>
      <x:c r="O39" s="0" t="n">
        <x:v>1081.82061674101</x:v>
      </x:c>
      <x:c r="P39" s="0" t="n">
        <x:v>680.106642072189</x:v>
      </x:c>
      <x:c r="Q39" s="0" t="n">
        <x:v>-1081.82069492016</x:v>
      </x:c>
      <x:c r="R39" s="0" t="n">
        <x:v>5.18149322596356</x:v>
      </x:c>
      <x:c r="S39" s="0" t="n">
        <x:v>-769.85588110276</x:v>
      </x:c>
      <x:c r="W39" s="0" t="n">
        <x:v>0.0533772508986264</x:v>
      </x:c>
      <x:c r="X39" s="0" t="n">
        <x:v>19.0963328897883</x:v>
      </x:c>
      <x:c r="Y39" s="0" t="n">
        <x:v>2.91</x:v>
      </x:c>
      <x:c r="Z39" s="0" t="n">
        <x:v>32202.358803696</x:v>
      </x:c>
    </x:row>
    <x:row r="40" spans="1:26">
      <x:c r="A40" s="0" t="s">
        <x:v>9</x:v>
      </x:c>
      <x:c r="B40" s="0" t="n">
        <x:v>114</x:v>
      </x:c>
      <x:c r="C40" s="0" t="n">
        <x:v>180.030857718484</x:v>
      </x:c>
      <x:c r="D40" s="0" t="n">
        <x:v>180.030857718484</x:v>
      </x:c>
      <x:c r="E40" s="0" t="n">
        <x:v>-1.25436977672585</x:v>
      </x:c>
      <x:c r="F40" s="0" t="n">
        <x:v>54.0042081654935</x:v>
      </x:c>
      <x:c r="G40" s="0" t="n">
        <x:v>54.0042081654935</x:v>
      </x:c>
      <x:c r="H40" s="0" t="n">
        <x:v>126.02664955299</x:v>
      </x:c>
      <x:c r="I40" s="0" t="n">
        <x:v>126.02664955299</x:v>
      </x:c>
      <x:c r="J40" s="0" t="n">
        <x:v>213.863535365124</x:v>
      </x:c>
      <x:c r="K40" s="0" t="n">
        <x:v>3.27919097411142</x:v>
      </x:c>
      <x:c r="L40" s="0" t="n">
        <x:v>11739.3090764425</x:v>
      </x:c>
      <x:c r="M40" s="0" t="n">
        <x:v>9.76434945569465</x:v>
      </x:c>
      <x:c r="N40" s="0" t="n">
        <x:v>-152.456713497064</x:v>
      </x:c>
      <x:c r="O40" s="0" t="n">
        <x:v>1081.81950805356</x:v>
      </x:c>
      <x:c r="P40" s="0" t="n">
        <x:v>680.040472647459</x:v>
      </x:c>
      <x:c r="Q40" s="0" t="n">
        <x:v>-1081.81958623268</x:v>
      </x:c>
      <x:c r="R40" s="0" t="n">
        <x:v>5.17507229588738</x:v>
      </x:c>
      <x:c r="S40" s="0" t="n">
        <x:v>-770.052051617136</x:v>
      </x:c>
      <x:c r="W40" s="0" t="n">
        <x:v>0.0518574467425575</x:v>
      </x:c>
      <x:c r="X40" s="0" t="n">
        <x:v>19.1130770092497</x:v>
      </x:c>
      <x:c r="Y40" s="0" t="n">
        <x:v>2.91</x:v>
      </x:c>
      <x:c r="Z40" s="0" t="n">
        <x:v>33146.1244886523</x:v>
      </x:c>
    </x:row>
    <x:row r="41" spans="1:26">
      <x:c r="A41" s="0" t="s">
        <x:v>9</x:v>
      </x:c>
      <x:c r="B41" s="0" t="n">
        <x:v>117</x:v>
      </x:c>
      <x:c r="C41" s="0" t="n">
        <x:v>180.033906476481</x:v>
      </x:c>
      <x:c r="D41" s="0" t="n">
        <x:v>180.033906476481</x:v>
      </x:c>
      <x:c r="E41" s="0" t="n">
        <x:v>-1.25010462165764</x:v>
      </x:c>
      <x:c r="F41" s="0" t="n">
        <x:v>57.2713303334134</x:v>
      </x:c>
      <x:c r="G41" s="0" t="n">
        <x:v>57.2713303334134</x:v>
      </x:c>
      <x:c r="H41" s="0" t="n">
        <x:v>122.762576143068</x:v>
      </x:c>
      <x:c r="I41" s="0" t="n">
        <x:v>122.762576143068</x:v>
      </x:c>
      <x:c r="J41" s="0" t="n">
        <x:v>213.107004019594</x:v>
      </x:c>
      <x:c r="K41" s="0" t="n">
        <x:v>3.26712216791991</x:v>
      </x:c>
      <x:c r="L41" s="0" t="n">
        <x:v>11740.9936794317</x:v>
      </x:c>
      <x:c r="M41" s="0" t="n">
        <x:v>9.76277083877944</x:v>
      </x:c>
      <x:c r="N41" s="0" t="n">
        <x:v>-155.455996284475</x:v>
      </x:c>
      <x:c r="O41" s="0" t="n">
        <x:v>1081.81800616598</x:v>
      </x:c>
      <x:c r="P41" s="0" t="n">
        <x:v>679.974906799879</x:v>
      </x:c>
      <x:c r="Q41" s="0" t="n">
        <x:v>-1081.81808434506</x:v>
      </x:c>
      <x:c r="R41" s="0" t="n">
        <x:v>5.16869047621416</x:v>
      </x:c>
      <x:c r="S41" s="0" t="n">
        <x:v>-770.247619683839</x:v>
      </x:c>
      <x:c r="W41" s="0" t="n">
        <x:v>0.0513386477782179</x:v>
      </x:c>
      <x:c r="X41" s="0" t="n">
        <x:v>19.1231638803083</x:v>
      </x:c>
      <x:c r="Y41" s="0" t="n">
        <x:v>2.91</x:v>
      </x:c>
      <x:c r="Z41" s="0" t="n">
        <x:v>33481.0802344848</x:v>
      </x:c>
    </x:row>
    <x:row r="42" spans="1:26">
      <x:c r="A42" s="0" t="s">
        <x:v>9</x:v>
      </x:c>
      <x:c r="B42" s="0" t="n">
        <x:v>120</x:v>
      </x:c>
      <x:c r="C42" s="0" t="n">
        <x:v>180.036058668857</x:v>
      </x:c>
      <x:c r="D42" s="0" t="n">
        <x:v>180.036058668857</x:v>
      </x:c>
      <x:c r="E42" s="0" t="n">
        <x:v>-1.24477752168086</x:v>
      </x:c>
      <x:c r="F42" s="0" t="n">
        <x:v>60.5201661937605</x:v>
      </x:c>
      <x:c r="G42" s="0" t="n">
        <x:v>60.5201661937605</x:v>
      </x:c>
      <x:c r="H42" s="0" t="n">
        <x:v>119.515892475096</x:v>
      </x:c>
      <x:c r="I42" s="0" t="n">
        <x:v>119.515892475096</x:v>
      </x:c>
      <x:c r="J42" s="0" t="n">
        <x:v>211.962619905345</x:v>
      </x:c>
      <x:c r="K42" s="0" t="n">
        <x:v>3.24883586034704</x:v>
      </x:c>
      <x:c r="L42" s="0" t="n">
        <x:v>11743.6747263071</x:v>
      </x:c>
      <x:c r="M42" s="0" t="n">
        <x:v>9.76109536602346</x:v>
      </x:c>
      <x:c r="N42" s="0" t="n">
        <x:v>-158.455298677212</x:v>
      </x:c>
      <x:c r="O42" s="0" t="n">
        <x:v>1081.81590851289</x:v>
      </x:c>
      <x:c r="P42" s="0" t="n">
        <x:v>679.910255475013</x:v>
      </x:c>
      <x:c r="Q42" s="0" t="n">
        <x:v>-1081.81598669189</x:v>
      </x:c>
      <x:c r="R42" s="0" t="n">
        <x:v>5.16236791549715</x:v>
      </x:c>
      <x:c r="S42" s="0" t="n">
        <x:v>-770.442274939178</x:v>
      </x:c>
      <x:c r="W42" s="0" t="n">
        <x:v>0.0523365430525223</x:v>
      </x:c>
      <x:c r="X42" s="0" t="n">
        <x:v>19.1231638803083</x:v>
      </x:c>
      <x:c r="Y42" s="0" t="n">
        <x:v>2.91</x:v>
      </x:c>
      <x:c r="Z42" s="0" t="n">
        <x:v>32842.7000550552</x:v>
      </x:c>
    </x:row>
    <x:row r="43" spans="1:26">
      <x:c r="A43" s="0" t="s">
        <x:v>9</x:v>
      </x:c>
      <x:c r="B43" s="0" t="n">
        <x:v>123</x:v>
      </x:c>
      <x:c r="C43" s="0" t="n">
        <x:v>180.038210861232</x:v>
      </x:c>
      <x:c r="D43" s="0" t="n">
        <x:v>180.038210861232</x:v>
      </x:c>
      <x:c r="E43" s="0" t="n">
        <x:v>-1.23945042170407</x:v>
      </x:c>
      <x:c r="F43" s="0" t="n">
        <x:v>63.7690020541075</x:v>
      </x:c>
      <x:c r="G43" s="0" t="n">
        <x:v>63.7690020541075</x:v>
      </x:c>
      <x:c r="H43" s="0" t="n">
        <x:v>116.269208807125</x:v>
      </x:c>
      <x:c r="I43" s="0" t="n">
        <x:v>116.269208807125</x:v>
      </x:c>
      <x:c r="J43" s="0" t="n">
        <x:v>211.961237014808</x:v>
      </x:c>
      <x:c r="K43" s="0" t="n">
        <x:v>3.24883586034705</x:v>
      </x:c>
      <x:c r="L43" s="0" t="n">
        <x:v>11743.5981079759</x:v>
      </x:c>
      <x:c r="M43" s="0" t="n">
        <x:v>9.75941989326749</x:v>
      </x:c>
      <x:c r="N43" s="0" t="n">
        <x:v>-161.454601069949</x:v>
      </x:c>
      <x:c r="O43" s="0" t="n">
        <x:v>1081.8138108598</x:v>
      </x:c>
      <x:c r="P43" s="0" t="n">
        <x:v>679.845604150148</x:v>
      </x:c>
      <x:c r="Q43" s="0" t="n">
        <x:v>-1081.81388903872</x:v>
      </x:c>
      <x:c r="R43" s="0" t="n">
        <x:v>5.15604535478015</x:v>
      </x:c>
      <x:c r="S43" s="0" t="n">
        <x:v>-770.636930194518</x:v>
      </x:c>
      <x:c r="W43" s="0" t="n">
        <x:v>0.0533344383268266</x:v>
      </x:c>
      <x:c r="X43" s="0" t="n">
        <x:v>19.1231638803083</x:v>
      </x:c>
      <x:c r="Y43" s="0" t="n">
        <x:v>2.91</x:v>
      </x:c>
      <x:c r="Z43" s="0" t="n">
        <x:v>32228.2082518509</x:v>
      </x:c>
    </x:row>
    <x:row r="44" spans="1:26">
      <x:c r="A44" s="0" t="s">
        <x:v>9</x:v>
      </x:c>
      <x:c r="B44" s="0" t="n">
        <x:v>126</x:v>
      </x:c>
      <x:c r="C44" s="0" t="n">
        <x:v>180.040363053608</x:v>
      </x:c>
      <x:c r="D44" s="0" t="n">
        <x:v>180.040363053608</x:v>
      </x:c>
      <x:c r="E44" s="0" t="n">
        <x:v>-1.23412332172729</x:v>
      </x:c>
      <x:c r="F44" s="0" t="n">
        <x:v>67.0178379144546</x:v>
      </x:c>
      <x:c r="G44" s="0" t="n">
        <x:v>67.0178379144546</x:v>
      </x:c>
      <x:c r="H44" s="0" t="n">
        <x:v>113.022525139153</x:v>
      </x:c>
      <x:c r="I44" s="0" t="n">
        <x:v>113.022525139153</x:v>
      </x:c>
      <x:c r="J44" s="0" t="n">
        <x:v>211.961237014808</x:v>
      </x:c>
      <x:c r="K44" s="0" t="n">
        <x:v>3.24883586034705</x:v>
      </x:c>
      <x:c r="L44" s="0" t="n">
        <x:v>11743.5981079759</x:v>
      </x:c>
      <x:c r="M44" s="0" t="n">
        <x:v>9.75774442051151</x:v>
      </x:c>
      <x:c r="N44" s="0" t="n">
        <x:v>-164.453903462686</x:v>
      </x:c>
      <x:c r="O44" s="0" t="n">
        <x:v>1081.81171320671</x:v>
      </x:c>
      <x:c r="P44" s="0" t="n">
        <x:v>679.780952825283</x:v>
      </x:c>
      <x:c r="Q44" s="0" t="n">
        <x:v>-1081.81179138555</x:v>
      </x:c>
      <x:c r="R44" s="0" t="n">
        <x:v>5.14972279406314</x:v>
      </x:c>
      <x:c r="S44" s="0" t="n">
        <x:v>-770.831585449857</x:v>
      </x:c>
      <x:c r="W44" s="0" t="n">
        <x:v>0.054332333601131</x:v>
      </x:c>
      <x:c r="X44" s="0" t="n">
        <x:v>19.1231638803083</x:v>
      </x:c>
      <x:c r="Y44" s="0" t="n">
        <x:v>2.91</x:v>
      </x:c>
      <x:c r="Z44" s="0" t="n">
        <x:v>31636.2885866675</x:v>
      </x:c>
    </x:row>
    <x:row r="45" spans="1:26">
      <x:c r="A45" s="0" t="s">
        <x:v>9</x:v>
      </x:c>
      <x:c r="B45" s="0" t="n">
        <x:v>129</x:v>
      </x:c>
      <x:c r="C45" s="0" t="n">
        <x:v>180.042515245983</x:v>
      </x:c>
      <x:c r="D45" s="0" t="n">
        <x:v>180.042515245983</x:v>
      </x:c>
      <x:c r="E45" s="0" t="n">
        <x:v>-1.22879622175051</x:v>
      </x:c>
      <x:c r="F45" s="0" t="n">
        <x:v>70.2666737748016</x:v>
      </x:c>
      <x:c r="G45" s="0" t="n">
        <x:v>70.2666737748016</x:v>
      </x:c>
      <x:c r="H45" s="0" t="n">
        <x:v>109.775841471181</x:v>
      </x:c>
      <x:c r="I45" s="0" t="n">
        <x:v>109.775841471181</x:v>
      </x:c>
      <x:c r="J45" s="0" t="n">
        <x:v>211.961237014808</x:v>
      </x:c>
      <x:c r="K45" s="0" t="n">
        <x:v>3.24883586034704</x:v>
      </x:c>
      <x:c r="L45" s="0" t="n">
        <x:v>11743.5981079759</x:v>
      </x:c>
      <x:c r="M45" s="0" t="n">
        <x:v>9.75606894775553</x:v>
      </x:c>
      <x:c r="N45" s="0" t="n">
        <x:v>-167.453205855423</x:v>
      </x:c>
      <x:c r="O45" s="0" t="n">
        <x:v>1081.80961555361</x:v>
      </x:c>
      <x:c r="P45" s="0" t="n">
        <x:v>679.716301500417</x:v>
      </x:c>
      <x:c r="Q45" s="0" t="n">
        <x:v>-1081.80969373239</x:v>
      </x:c>
      <x:c r="R45" s="0" t="n">
        <x:v>5.14340023334613</x:v>
      </x:c>
      <x:c r="S45" s="0" t="n">
        <x:v>-771.026240705196</x:v>
      </x:c>
      <x:c r="W45" s="0" t="n">
        <x:v>0.0553302288754354</x:v>
      </x:c>
      <x:c r="X45" s="0" t="n">
        <x:v>19.1231638803083</x:v>
      </x:c>
      <x:c r="Y45" s="0" t="n">
        <x:v>2.91</x:v>
      </x:c>
      <x:c r="Z45" s="0" t="n">
        <x:v>31065.719776113</x:v>
      </x:c>
    </x:row>
    <x:row r="46" spans="1:26">
      <x:c r="A46" s="0" t="s">
        <x:v>9</x:v>
      </x:c>
      <x:c r="B46" s="0" t="n">
        <x:v>132</x:v>
      </x:c>
      <x:c r="C46" s="0" t="n">
        <x:v>180.044667438359</x:v>
      </x:c>
      <x:c r="D46" s="0" t="n">
        <x:v>180.044667438359</x:v>
      </x:c>
      <x:c r="E46" s="0" t="n">
        <x:v>-1.22346912177372</x:v>
      </x:c>
      <x:c r="F46" s="0" t="n">
        <x:v>73.5155096351487</x:v>
      </x:c>
      <x:c r="G46" s="0" t="n">
        <x:v>73.5155096351487</x:v>
      </x:c>
      <x:c r="H46" s="0" t="n">
        <x:v>106.52915780321</x:v>
      </x:c>
      <x:c r="I46" s="0" t="n">
        <x:v>106.52915780321</x:v>
      </x:c>
      <x:c r="J46" s="0" t="n">
        <x:v>211.96123701638</x:v>
      </x:c>
      <x:c r="K46" s="0" t="n">
        <x:v>3.24883586034704</x:v>
      </x:c>
      <x:c r="L46" s="0" t="n">
        <x:v>11743.5981079759</x:v>
      </x:c>
      <x:c r="M46" s="0" t="n">
        <x:v>9.75439347499955</x:v>
      </x:c>
      <x:c r="N46" s="0" t="n">
        <x:v>-170.452508248159</x:v>
      </x:c>
      <x:c r="O46" s="0" t="n">
        <x:v>1081.80751790052</x:v>
      </x:c>
      <x:c r="P46" s="0" t="n">
        <x:v>679.651650175552</x:v>
      </x:c>
      <x:c r="Q46" s="0" t="n">
        <x:v>-1081.80759607922</x:v>
      </x:c>
      <x:c r="R46" s="0" t="n">
        <x:v>5.13707767262913</x:v>
      </x:c>
      <x:c r="S46" s="0" t="n">
        <x:v>-771.220895960535</x:v>
      </x:c>
      <x:c r="W46" s="0" t="n">
        <x:v>0.0563281241497398</x:v>
      </x:c>
      <x:c r="X46" s="0" t="n">
        <x:v>19.1231638803083</x:v>
      </x:c>
      <x:c r="Y46" s="0" t="n">
        <x:v>2.91</x:v>
      </x:c>
      <x:c r="Z46" s="0" t="n">
        <x:v>30515.3670806275</x:v>
      </x:c>
    </x:row>
    <x:row r="47" spans="1:26">
      <x:c r="A47" s="0" t="s">
        <x:v>9</x:v>
      </x:c>
      <x:c r="B47" s="0" t="n">
        <x:v>135</x:v>
      </x:c>
      <x:c r="C47" s="0" t="n">
        <x:v>180.046819630734</x:v>
      </x:c>
      <x:c r="D47" s="0" t="n">
        <x:v>180.046819630734</x:v>
      </x:c>
      <x:c r="E47" s="0" t="n">
        <x:v>-1.21814202179694</x:v>
      </x:c>
      <x:c r="F47" s="0" t="n">
        <x:v>76.7643454954957</x:v>
      </x:c>
      <x:c r="G47" s="0" t="n">
        <x:v>76.7643454954957</x:v>
      </x:c>
      <x:c r="H47" s="0" t="n">
        <x:v>103.282474135238</x:v>
      </x:c>
      <x:c r="I47" s="0" t="n">
        <x:v>103.282474135238</x:v>
      </x:c>
      <x:c r="J47" s="0" t="n">
        <x:v>211.961237014808</x:v>
      </x:c>
      <x:c r="K47" s="0" t="n">
        <x:v>3.24883586034704</x:v>
      </x:c>
      <x:c r="L47" s="0" t="n">
        <x:v>11743.5981079759</x:v>
      </x:c>
      <x:c r="M47" s="0" t="n">
        <x:v>9.75271800224358</x:v>
      </x:c>
      <x:c r="N47" s="0" t="n">
        <x:v>-173.451810640896</x:v>
      </x:c>
      <x:c r="O47" s="0" t="n">
        <x:v>1081.80542024743</x:v>
      </x:c>
      <x:c r="P47" s="0" t="n">
        <x:v>679.586998850687</x:v>
      </x:c>
      <x:c r="Q47" s="0" t="n">
        <x:v>-1081.80549842605</x:v>
      </x:c>
      <x:c r="R47" s="0" t="n">
        <x:v>5.13075511191212</x:v>
      </x:c>
      <x:c r="S47" s="0" t="n">
        <x:v>-771.415551215875</x:v>
      </x:c>
      <x:c r="W47" s="0" t="n">
        <x:v>0.0573260194240441</x:v>
      </x:c>
      <x:c r="X47" s="0" t="n">
        <x:v>19.1231638803083</x:v>
      </x:c>
      <x:c r="Y47" s="0" t="n">
        <x:v>2.91</x:v>
      </x:c>
      <x:c r="Z47" s="0" t="n">
        <x:v>29984.1747719802</x:v>
      </x:c>
    </x:row>
    <x:row r="48" spans="1:26">
      <x:c r="A48" s="0" t="s">
        <x:v>9</x:v>
      </x:c>
      <x:c r="B48" s="0" t="n">
        <x:v>138</x:v>
      </x:c>
      <x:c r="C48" s="0" t="n">
        <x:v>180.051659004942</x:v>
      </x:c>
      <x:c r="D48" s="0" t="n">
        <x:v>180.051659004942</x:v>
      </x:c>
      <x:c r="E48" s="0" t="n">
        <x:v>-1.21256775696826</x:v>
      </x:c>
      <x:c r="F48" s="0" t="n">
        <x:v>80.0228183730709</x:v>
      </x:c>
      <x:c r="G48" s="0" t="n">
        <x:v>80.0228183730709</x:v>
      </x:c>
      <x:c r="H48" s="0" t="n">
        <x:v>100.028840631872</x:v>
      </x:c>
      <x:c r="I48" s="0" t="n">
        <x:v>100.028840631872</x:v>
      </x:c>
      <x:c r="J48" s="0" t="n">
        <x:v>212.725988729223</x:v>
      </x:c>
      <x:c r="K48" s="0" t="n">
        <x:v>3.25847287757514</x:v>
      </x:c>
      <x:c r="L48" s="0" t="n">
        <x:v>11751.1114592922</x:v>
      </x:c>
      <x:c r="M48" s="0" t="n">
        <x:v>9.75421193354445</x:v>
      </x:c>
      <x:c r="N48" s="0" t="n">
        <x:v>-176.45114658709</x:v>
      </x:c>
      <x:c r="O48" s="0" t="n">
        <x:v>1081.80222116095</x:v>
      </x:c>
      <x:c r="P48" s="0" t="n">
        <x:v>679.523979305159</x:v>
      </x:c>
      <x:c r="Q48" s="0" t="n">
        <x:v>-1081.80229933938</x:v>
      </x:c>
      <x:c r="R48" s="0" t="n">
        <x:v>5.12453690831647</x:v>
      </x:c>
      <x:c r="S48" s="0" t="n">
        <x:v>-771.608577686594</x:v>
      </x:c>
      <x:c r="W48" s="0" t="n">
        <x:v>0.060024910461193</x:v>
      </x:c>
      <x:c r="X48" s="0" t="n">
        <x:v>19.1231638803083</x:v>
      </x:c>
      <x:c r="Y48" s="0" t="n">
        <x:v>2.91</x:v>
      </x:c>
      <x:c r="Z48" s="0" t="n">
        <x:v>28636.0008234206</x:v>
      </x:c>
    </x:row>
    <x:row r="49" spans="1:26">
      <x:c r="A49" s="0" t="s">
        <x:v>9</x:v>
      </x:c>
      <x:c r="B49" s="0" t="n">
        <x:v>141</x:v>
      </x:c>
      <x:c r="C49" s="0" t="n">
        <x:v>180.056888030302</x:v>
      </x:c>
      <x:c r="D49" s="0" t="n">
        <x:v>180.056888030302</x:v>
      </x:c>
      <x:c r="E49" s="0" t="n">
        <x:v>-1.20695765233602</x:v>
      </x:c>
      <x:c r="F49" s="0" t="n">
        <x:v>83.2826886532364</x:v>
      </x:c>
      <x:c r="G49" s="0" t="n">
        <x:v>83.2826886532364</x:v>
      </x:c>
      <x:c r="H49" s="0" t="n">
        <x:v>96.7741993770654</x:v>
      </x:c>
      <x:c r="I49" s="0" t="n">
        <x:v>96.7741993770654</x:v>
      </x:c>
      <x:c r="J49" s="0" t="n">
        <x:v>212.835279842125</x:v>
      </x:c>
      <x:c r="K49" s="0" t="n">
        <x:v>3.25987028016554</x:v>
      </x:c>
      <x:c r="L49" s="0" t="n">
        <x:v>11752.1088506438</x:v>
      </x:c>
      <x:c r="M49" s="0" t="n">
        <x:v>9.75616543997467</x:v>
      </x:c>
      <x:c r="N49" s="0" t="n">
        <x:v>-179.450487398657</x:v>
      </x:c>
      <x:c r="O49" s="0" t="n">
        <x:v>1081.79886236262</x:v>
      </x:c>
      <x:c r="P49" s="0" t="n">
        <x:v>679.461196373578</x:v>
      </x:c>
      <x:c r="Q49" s="0" t="n">
        <x:v>-1081.79894054083</x:v>
      </x:c>
      <x:c r="R49" s="0" t="n">
        <x:v>5.11833383688343</x:v>
      </x:c>
      <x:c r="S49" s="0" t="n">
        <x:v>-771.801367977612</x:v>
      </x:c>
      <x:c r="W49" s="0" t="n">
        <x:v>0.0629704520779786</x:v>
      </x:c>
      <x:c r="X49" s="0" t="n">
        <x:v>19.1231638803083</x:v>
      </x:c>
      <x:c r="Y49" s="0" t="n">
        <x:v>2.91</x:v>
      </x:c>
      <x:c r="Z49" s="0" t="n">
        <x:v>27296.5069913096</x:v>
      </x:c>
    </x:row>
    <x:row r="50" spans="1:26">
      <x:c r="A50" s="0" t="s">
        <x:v>9</x:v>
      </x:c>
      <x:c r="B50" s="0" t="n">
        <x:v>144</x:v>
      </x:c>
      <x:c r="C50" s="0" t="n">
        <x:v>180.062117055661</x:v>
      </x:c>
      <x:c r="D50" s="0" t="n">
        <x:v>180.062117055661</x:v>
      </x:c>
      <x:c r="E50" s="0" t="n">
        <x:v>-1.20134754770379</x:v>
      </x:c>
      <x:c r="F50" s="0" t="n">
        <x:v>86.5425589334019</x:v>
      </x:c>
      <x:c r="G50" s="0" t="n">
        <x:v>86.5425589334019</x:v>
      </x:c>
      <x:c r="H50" s="0" t="n">
        <x:v>93.5195581222593</x:v>
      </x:c>
      <x:c r="I50" s="0" t="n">
        <x:v>93.5195581222593</x:v>
      </x:c>
      <x:c r="J50" s="0" t="n">
        <x:v>212.836669441485</x:v>
      </x:c>
      <x:c r="K50" s="0" t="n">
        <x:v>3.25987028016554</x:v>
      </x:c>
      <x:c r="L50" s="0" t="n">
        <x:v>11752.1855800683</x:v>
      </x:c>
      <x:c r="M50" s="0" t="n">
        <x:v>9.7581189464049</x:v>
      </x:c>
      <x:c r="N50" s="0" t="n">
        <x:v>-182.449828210224</x:v>
      </x:c>
      <x:c r="O50" s="0" t="n">
        <x:v>1081.79550356429</x:v>
      </x:c>
      <x:c r="P50" s="0" t="n">
        <x:v>679.398413441996</x:v>
      </x:c>
      <x:c r="Q50" s="0" t="n">
        <x:v>-1081.79558174229</x:v>
      </x:c>
      <x:c r="R50" s="0" t="n">
        <x:v>5.11213076545039</x:v>
      </x:c>
      <x:c r="S50" s="0" t="n">
        <x:v>-771.99415826863</x:v>
      </x:c>
      <x:c r="W50" s="0" t="n">
        <x:v>0.0659159936947642</x:v>
      </x:c>
      <x:c r="X50" s="0" t="n">
        <x:v>19.1231638803083</x:v>
      </x:c>
      <x:c r="Y50" s="0" t="n">
        <x:v>2.91</x:v>
      </x:c>
      <x:c r="Z50" s="0" t="n">
        <x:v>26076.727195406</x:v>
      </x:c>
    </x:row>
    <x:row r="51" spans="1:26">
      <x:c r="A51" s="0" t="s">
        <x:v>9</x:v>
      </x:c>
      <x:c r="B51" s="0" t="n">
        <x:v>147</x:v>
      </x:c>
      <x:c r="C51" s="0" t="n">
        <x:v>180.067346081021</x:v>
      </x:c>
      <x:c r="D51" s="0" t="n">
        <x:v>180.067346081021</x:v>
      </x:c>
      <x:c r="E51" s="0" t="n">
        <x:v>-1.19573744307156</x:v>
      </x:c>
      <x:c r="F51" s="0" t="n">
        <x:v>89.8024292135675</x:v>
      </x:c>
      <x:c r="G51" s="0" t="n">
        <x:v>89.8024292135675</x:v>
      </x:c>
      <x:c r="H51" s="0" t="n">
        <x:v>90.2649168674531</x:v>
      </x:c>
      <x:c r="I51" s="0" t="n">
        <x:v>90.2649168674531</x:v>
      </x:c>
      <x:c r="J51" s="0" t="n">
        <x:v>212.836669441485</x:v>
      </x:c>
      <x:c r="K51" s="0" t="n">
        <x:v>3.25987028016554</x:v>
      </x:c>
      <x:c r="L51" s="0" t="n">
        <x:v>11752.1855800683</x:v>
      </x:c>
      <x:c r="M51" s="0" t="n">
        <x:v>9.76007245283512</x:v>
      </x:c>
      <x:c r="N51" s="0" t="n">
        <x:v>-185.449169021791</x:v>
      </x:c>
      <x:c r="O51" s="0" t="n">
        <x:v>1081.79214476596</x:v>
      </x:c>
      <x:c r="P51" s="0" t="n">
        <x:v>679.335630510414</x:v>
      </x:c>
      <x:c r="Q51" s="0" t="n">
        <x:v>-1081.79222294375</x:v>
      </x:c>
      <x:c r="R51" s="0" t="n">
        <x:v>5.10592769401734</x:v>
      </x:c>
      <x:c r="S51" s="0" t="n">
        <x:v>-772.186948559648</x:v>
      </x:c>
      <x:c r="W51" s="0" t="n">
        <x:v>0.0688615353115498</x:v>
      </x:c>
      <x:c r="X51" s="0" t="n">
        <x:v>19.1231638803083</x:v>
      </x:c>
      <x:c r="Y51" s="0" t="n">
        <x:v>2.91</x:v>
      </x:c>
      <x:c r="Z51" s="0" t="n">
        <x:v>24961.2991870684</x:v>
      </x:c>
    </x:row>
    <x:row r="52" spans="1:26">
      <x:c r="A52" s="0" t="s">
        <x:v>9</x:v>
      </x:c>
      <x:c r="B52" s="0" t="n">
        <x:v>150</x:v>
      </x:c>
      <x:c r="C52" s="0" t="n">
        <x:v>180.07257510638</x:v>
      </x:c>
      <x:c r="D52" s="0" t="n">
        <x:v>180.07257510638</x:v>
      </x:c>
      <x:c r="E52" s="0" t="n">
        <x:v>-1.19012733843932</x:v>
      </x:c>
      <x:c r="F52" s="0" t="n">
        <x:v>93.062299493733</x:v>
      </x:c>
      <x:c r="G52" s="0" t="n">
        <x:v>93.062299493733</x:v>
      </x:c>
      <x:c r="H52" s="0" t="n">
        <x:v>87.0102756126469</x:v>
      </x:c>
      <x:c r="I52" s="0" t="n">
        <x:v>87.0102756126469</x:v>
      </x:c>
      <x:c r="J52" s="0" t="n">
        <x:v>212.835279842125</x:v>
      </x:c>
      <x:c r="K52" s="0" t="n">
        <x:v>3.25987028016554</x:v>
      </x:c>
      <x:c r="L52" s="0" t="n">
        <x:v>11752.1088506438</x:v>
      </x:c>
      <x:c r="M52" s="0" t="n">
        <x:v>9.76202595926534</x:v>
      </x:c>
      <x:c r="N52" s="0" t="n">
        <x:v>-188.448509833357</x:v>
      </x:c>
      <x:c r="O52" s="0" t="n">
        <x:v>1081.78878596763</x:v>
      </x:c>
      <x:c r="P52" s="0" t="n">
        <x:v>679.272847578833</x:v>
      </x:c>
      <x:c r="Q52" s="0" t="n">
        <x:v>-1081.7888641452</x:v>
      </x:c>
      <x:c r="R52" s="0" t="n">
        <x:v>5.0997246225843</x:v>
      </x:c>
      <x:c r="S52" s="0" t="n">
        <x:v>-772.379738850666</x:v>
      </x:c>
      <x:c r="W52" s="0" t="n">
        <x:v>0.0718070769283354</x:v>
      </x:c>
      <x:c r="X52" s="0" t="n">
        <x:v>19.1231638803083</x:v>
      </x:c>
      <x:c r="Y52" s="0" t="n">
        <x:v>2.91</x:v>
      </x:c>
      <x:c r="Z52" s="0" t="n">
        <x:v>23937.3813685235</x:v>
      </x:c>
    </x:row>
    <x:row r="53" spans="1:26">
      <x:c r="A53" s="0" t="s">
        <x:v>9</x:v>
      </x:c>
      <x:c r="B53" s="0" t="n">
        <x:v>153</x:v>
      </x:c>
      <x:c r="C53" s="0" t="n">
        <x:v>180.077804131739</x:v>
      </x:c>
      <x:c r="D53" s="0" t="n">
        <x:v>180.077804131739</x:v>
      </x:c>
      <x:c r="E53" s="0" t="n">
        <x:v>-1.18451723380709</x:v>
      </x:c>
      <x:c r="F53" s="0" t="n">
        <x:v>96.3221697738986</x:v>
      </x:c>
      <x:c r="G53" s="0" t="n">
        <x:v>96.3221697738986</x:v>
      </x:c>
      <x:c r="H53" s="0" t="n">
        <x:v>83.7556343578407</x:v>
      </x:c>
      <x:c r="I53" s="0" t="n">
        <x:v>83.7556343578407</x:v>
      </x:c>
      <x:c r="J53" s="0" t="n">
        <x:v>212.836669441485</x:v>
      </x:c>
      <x:c r="K53" s="0" t="n">
        <x:v>3.25987028016554</x:v>
      </x:c>
      <x:c r="L53" s="0" t="n">
        <x:v>11752.1855800683</x:v>
      </x:c>
      <x:c r="M53" s="0" t="n">
        <x:v>9.76397946569556</x:v>
      </x:c>
      <x:c r="N53" s="0" t="n">
        <x:v>-191.447850644924</x:v>
      </x:c>
      <x:c r="O53" s="0" t="n">
        <x:v>1081.7854271693</x:v>
      </x:c>
      <x:c r="P53" s="0" t="n">
        <x:v>679.210064647251</x:v>
      </x:c>
      <x:c r="Q53" s="0" t="n">
        <x:v>-1081.78550534666</x:v>
      </x:c>
      <x:c r="R53" s="0" t="n">
        <x:v>5.09352155115126</x:v>
      </x:c>
      <x:c r="S53" s="0" t="n">
        <x:v>-772.572529141684</x:v>
      </x:c>
      <x:c r="W53" s="0" t="n">
        <x:v>0.074752618545121</x:v>
      </x:c>
      <x:c r="X53" s="0" t="n">
        <x:v>19.1231638803083</x:v>
      </x:c>
      <x:c r="Y53" s="0" t="n">
        <x:v>2.91</x:v>
      </x:c>
      <x:c r="Z53" s="0" t="n">
        <x:v>22994.1561760134</x:v>
      </x:c>
    </x:row>
    <x:row r="54" spans="1:26">
      <x:c r="A54" s="0" t="s">
        <x:v>9</x:v>
      </x:c>
      <x:c r="B54" s="0" t="n">
        <x:v>156</x:v>
      </x:c>
      <x:c r="C54" s="0" t="n">
        <x:v>180.084475008224</x:v>
      </x:c>
      <x:c r="D54" s="0" t="n">
        <x:v>180.084475008224</x:v>
      </x:c>
      <x:c r="E54" s="0" t="n">
        <x:v>-1.17999911418173</x:v>
      </x:c>
      <x:c r="F54" s="0" t="n">
        <x:v>99.5391186250969</x:v>
      </x:c>
      <x:c r="G54" s="0" t="n">
        <x:v>99.5391186250969</x:v>
      </x:c>
      <x:c r="H54" s="0" t="n">
        <x:v>80.5453563831272</x:v>
      </x:c>
      <x:c r="I54" s="0" t="n">
        <x:v>80.5453563831272</x:v>
      </x:c>
      <x:c r="J54" s="0" t="n">
        <x:v>210.091943703531</x:v>
      </x:c>
      <x:c r="K54" s="0" t="n">
        <x:v>3.21694885119834</x:v>
      </x:c>
      <x:c r="L54" s="0" t="n">
        <x:v>11755.4091208913</x:v>
      </x:c>
      <x:c r="M54" s="0" t="n">
        <x:v>9.76600462247182</x:v>
      </x:c>
      <x:c r="N54" s="0" t="n">
        <x:v>-194.447199880296</x:v>
      </x:c>
      <x:c r="O54" s="0" t="n">
        <x:v>1081.78120604077</x:v>
      </x:c>
      <x:c r="P54" s="0" t="n">
        <x:v>679.147755549129</x:v>
      </x:c>
      <x:c r="Q54" s="0" t="n">
        <x:v>-1081.78128421779</x:v>
      </x:c>
      <x:c r="R54" s="0" t="n">
        <x:v>5.08734748345671</x:v>
      </x:c>
      <x:c r="S54" s="0" t="n">
        <x:v>-772.76484641281</x:v>
      </x:c>
      <x:c r="W54" s="0" t="n">
        <x:v>0.0777675618213957</x:v>
      </x:c>
      <x:c r="X54" s="0" t="n">
        <x:v>19.1231638803083</x:v>
      </x:c>
      <x:c r="Y54" s="0" t="n">
        <x:v>2.91</x:v>
      </x:c>
      <x:c r="Z54" s="0" t="n">
        <x:v>22102.7038155074</x:v>
      </x:c>
    </x:row>
    <x:row r="55" spans="1:26">
      <x:c r="A55" s="0" t="s">
        <x:v>9</x:v>
      </x:c>
      <x:c r="B55" s="0" t="n">
        <x:v>159</x:v>
      </x:c>
      <x:c r="C55" s="0" t="n">
        <x:v>180.093890812949</x:v>
      </x:c>
      <x:c r="D55" s="0" t="n">
        <x:v>180.093890812949</x:v>
      </x:c>
      <x:c r="E55" s="0" t="n">
        <x:v>-1.1775598641637</x:v>
      </x:c>
      <x:c r="F55" s="0" t="n">
        <x:v>102.674355682067</x:v>
      </x:c>
      <x:c r="G55" s="0" t="n">
        <x:v>102.674355682067</x:v>
      </x:c>
      <x:c r="H55" s="0" t="n">
        <x:v>77.4195351308825</x:v>
      </x:c>
      <x:c r="I55" s="0" t="n">
        <x:v>77.4195351308825</x:v>
      </x:c>
      <x:c r="J55" s="0" t="n">
        <x:v>204.861218291763</x:v>
      </x:c>
      <x:c r="K55" s="0" t="n">
        <x:v>3.13523705696971</x:v>
      </x:c>
      <x:c r="L55" s="0" t="n">
        <x:v>11761.4772415415</x:v>
      </x:c>
      <x:c r="M55" s="0" t="n">
        <x:v>9.76816618380105</x:v>
      </x:c>
      <x:c r="N55" s="0" t="n">
        <x:v>-197.446565152511</x:v>
      </x:c>
      <x:c r="O55" s="0" t="n">
        <x:v>1081.77534324865</x:v>
      </x:c>
      <x:c r="P55" s="0" t="n">
        <x:v>679.086348512821</x:v>
      </x:c>
      <x:c r="Q55" s="0" t="n">
        <x:v>-1081.77542142506</x:v>
      </x:c>
      <x:c r="R55" s="0" t="n">
        <x:v>5.08122863171301</x:v>
      </x:c>
      <x:c r="S55" s="0" t="n">
        <x:v>-772.956263170952</x:v>
      </x:c>
      <x:c r="W55" s="0" t="n">
        <x:v>0.080914628707153</x:v>
      </x:c>
      <x:c r="X55" s="0" t="n">
        <x:v>19.1231638803083</x:v>
      </x:c>
      <x:c r="Y55" s="0" t="n">
        <x:v>2.91</x:v>
      </x:c>
      <x:c r="Z55" s="0" t="n">
        <x:v>21243.0485421052</x:v>
      </x:c>
    </x:row>
    <x:row r="56" spans="1:26">
      <x:c r="A56" s="0" t="s">
        <x:v>9</x:v>
      </x:c>
      <x:c r="B56" s="0" t="n">
        <x:v>162</x:v>
      </x:c>
      <x:c r="C56" s="0" t="n">
        <x:v>180.103306617674</x:v>
      </x:c>
      <x:c r="D56" s="0" t="n">
        <x:v>180.103306617674</x:v>
      </x:c>
      <x:c r="E56" s="0" t="n">
        <x:v>-1.17512061414567</x:v>
      </x:c>
      <x:c r="F56" s="0" t="n">
        <x:v>105.809592739036</x:v>
      </x:c>
      <x:c r="G56" s="0" t="n">
        <x:v>105.809592739036</x:v>
      </x:c>
      <x:c r="H56" s="0" t="n">
        <x:v>74.2937138786377</x:v>
      </x:c>
      <x:c r="I56" s="0" t="n">
        <x:v>74.2937138786377</x:v>
      </x:c>
      <x:c r="J56" s="0" t="n">
        <x:v>204.861218290242</x:v>
      </x:c>
      <x:c r="K56" s="0" t="n">
        <x:v>3.13523705696973</x:v>
      </x:c>
      <x:c r="L56" s="0" t="n">
        <x:v>11761.4772415415</x:v>
      </x:c>
      <x:c r="M56" s="0" t="n">
        <x:v>9.77032774513028</x:v>
      </x:c>
      <x:c r="N56" s="0" t="n">
        <x:v>-200.445930424726</x:v>
      </x:c>
      <x:c r="O56" s="0" t="n">
        <x:v>1081.76948045653</x:v>
      </x:c>
      <x:c r="P56" s="0" t="n">
        <x:v>679.024941476514</x:v>
      </x:c>
      <x:c r="Q56" s="0" t="n">
        <x:v>-1081.76955863234</x:v>
      </x:c>
      <x:c r="R56" s="0" t="n">
        <x:v>5.0751097799693</x:v>
      </x:c>
      <x:c r="S56" s="0" t="n">
        <x:v>-773.147679929094</x:v>
      </x:c>
      <x:c r="W56" s="0" t="n">
        <x:v>0.0840616955929103</x:v>
      </x:c>
      <x:c r="X56" s="0" t="n">
        <x:v>19.1231638803083</x:v>
      </x:c>
      <x:c r="Y56" s="0" t="n">
        <x:v>2.91</x:v>
      </x:c>
      <x:c r="Z56" s="0" t="n">
        <x:v>20447.7601036808</x:v>
      </x:c>
    </x:row>
    <x:row r="57" spans="1:26">
      <x:c r="A57" s="0" t="s">
        <x:v>9</x:v>
      </x:c>
      <x:c r="B57" s="0" t="n">
        <x:v>165</x:v>
      </x:c>
      <x:c r="C57" s="0" t="n">
        <x:v>180.112722422399</x:v>
      </x:c>
      <x:c r="D57" s="0" t="n">
        <x:v>180.112722422399</x:v>
      </x:c>
      <x:c r="E57" s="0" t="n">
        <x:v>-1.17268136412763</x:v>
      </x:c>
      <x:c r="F57" s="0" t="n">
        <x:v>108.944829796006</x:v>
      </x:c>
      <x:c r="G57" s="0" t="n">
        <x:v>108.944829796006</x:v>
      </x:c>
      <x:c r="H57" s="0" t="n">
        <x:v>71.1678926263929</x:v>
      </x:c>
      <x:c r="I57" s="0" t="n">
        <x:v>71.1678926263929</x:v>
      </x:c>
      <x:c r="J57" s="0" t="n">
        <x:v>204.861218291763</x:v>
      </x:c>
      <x:c r="K57" s="0" t="n">
        <x:v>3.13523705696971</x:v>
      </x:c>
      <x:c r="L57" s="0" t="n">
        <x:v>11761.4772415415</x:v>
      </x:c>
      <x:c r="M57" s="0" t="n">
        <x:v>9.77248930645951</x:v>
      </x:c>
      <x:c r="N57" s="0" t="n">
        <x:v>-203.445295696942</x:v>
      </x:c>
      <x:c r="O57" s="0" t="n">
        <x:v>1081.7636176644</x:v>
      </x:c>
      <x:c r="P57" s="0" t="n">
        <x:v>678.963534440207</x:v>
      </x:c>
      <x:c r="Q57" s="0" t="n">
        <x:v>-1081.76369583961</x:v>
      </x:c>
      <x:c r="R57" s="0" t="n">
        <x:v>5.0689909282256</x:v>
      </x:c>
      <x:c r="S57" s="0" t="n">
        <x:v>-773.339096687236</x:v>
      </x:c>
      <x:c r="W57" s="0" t="n">
        <x:v>0.0872087624786676</x:v>
      </x:c>
      <x:c r="X57" s="0" t="n">
        <x:v>19.1231638803083</x:v>
      </x:c>
      <x:c r="Y57" s="0" t="n">
        <x:v>2.91</x:v>
      </x:c>
      <x:c r="Z57" s="0" t="n">
        <x:v>19709.8701614179</x:v>
      </x:c>
    </x:row>
    <x:row r="58" spans="1:26">
      <x:c r="A58" s="0" t="s">
        <x:v>9</x:v>
      </x:c>
      <x:c r="B58" s="0" t="n">
        <x:v>168</x:v>
      </x:c>
      <x:c r="C58" s="0" t="n">
        <x:v>180.122138227124</x:v>
      </x:c>
      <x:c r="D58" s="0" t="n">
        <x:v>180.122138227124</x:v>
      </x:c>
      <x:c r="E58" s="0" t="n">
        <x:v>-1.1702421141096</x:v>
      </x:c>
      <x:c r="F58" s="0" t="n">
        <x:v>112.080066852976</x:v>
      </x:c>
      <x:c r="G58" s="0" t="n">
        <x:v>112.080066852976</x:v>
      </x:c>
      <x:c r="H58" s="0" t="n">
        <x:v>68.0420713741481</x:v>
      </x:c>
      <x:c r="I58" s="0" t="n">
        <x:v>68.0420713741481</x:v>
      </x:c>
      <x:c r="J58" s="0" t="n">
        <x:v>204.861218290242</x:v>
      </x:c>
      <x:c r="K58" s="0" t="n">
        <x:v>3.13523705696973</x:v>
      </x:c>
      <x:c r="L58" s="0" t="n">
        <x:v>11761.4772415415</x:v>
      </x:c>
      <x:c r="M58" s="0" t="n">
        <x:v>9.77465086778874</x:v>
      </x:c>
      <x:c r="N58" s="0" t="n">
        <x:v>-206.444660969157</x:v>
      </x:c>
      <x:c r="O58" s="0" t="n">
        <x:v>1081.75775487228</x:v>
      </x:c>
      <x:c r="P58" s="0" t="n">
        <x:v>678.902127403899</x:v>
      </x:c>
      <x:c r="Q58" s="0" t="n">
        <x:v>-1081.75783304689</x:v>
      </x:c>
      <x:c r="R58" s="0" t="n">
        <x:v>5.0628720764819</x:v>
      </x:c>
      <x:c r="S58" s="0" t="n">
        <x:v>-773.530513445378</x:v>
      </x:c>
      <x:c r="W58" s="0" t="n">
        <x:v>0.0903558293644249</x:v>
      </x:c>
      <x:c r="X58" s="0" t="n">
        <x:v>19.1231638803083</x:v>
      </x:c>
      <x:c r="Y58" s="0" t="n">
        <x:v>2.91</x:v>
      </x:c>
      <x:c r="Z58" s="0" t="n">
        <x:v>19023.3811972427</x:v>
      </x:c>
    </x:row>
    <x:row r="59" spans="1:26">
      <x:c r="A59" s="0" t="s">
        <x:v>9</x:v>
      </x:c>
      <x:c r="B59" s="0" t="n">
        <x:v>171</x:v>
      </x:c>
      <x:c r="C59" s="0" t="n">
        <x:v>180.131554031849</x:v>
      </x:c>
      <x:c r="D59" s="0" t="n">
        <x:v>180.131554031849</x:v>
      </x:c>
      <x:c r="E59" s="0" t="n">
        <x:v>-1.16780286409157</x:v>
      </x:c>
      <x:c r="F59" s="0" t="n">
        <x:v>115.215303909946</x:v>
      </x:c>
      <x:c r="G59" s="0" t="n">
        <x:v>115.215303909946</x:v>
      </x:c>
      <x:c r="H59" s="0" t="n">
        <x:v>64.9162501219033</x:v>
      </x:c>
      <x:c r="I59" s="0" t="n">
        <x:v>64.9162501219033</x:v>
      </x:c>
      <x:c r="J59" s="0" t="n">
        <x:v>204.861218291763</x:v>
      </x:c>
      <x:c r="K59" s="0" t="n">
        <x:v>3.13523705696973</x:v>
      </x:c>
      <x:c r="L59" s="0" t="n">
        <x:v>11761.4772415415</x:v>
      </x:c>
      <x:c r="M59" s="0" t="n">
        <x:v>9.77681242911797</x:v>
      </x:c>
      <x:c r="N59" s="0" t="n">
        <x:v>-209.444026241372</x:v>
      </x:c>
      <x:c r="O59" s="0" t="n">
        <x:v>1081.75189208016</x:v>
      </x:c>
      <x:c r="P59" s="0" t="n">
        <x:v>678.840720367592</x:v>
      </x:c>
      <x:c r="Q59" s="0" t="n">
        <x:v>-1081.75197025416</x:v>
      </x:c>
      <x:c r="R59" s="0" t="n">
        <x:v>5.05675322473819</x:v>
      </x:c>
      <x:c r="S59" s="0" t="n">
        <x:v>-773.72193020352</x:v>
      </x:c>
      <x:c r="W59" s="0" t="n">
        <x:v>0.0935028962501822</x:v>
      </x:c>
      <x:c r="X59" s="0" t="n">
        <x:v>19.1231638803083</x:v>
      </x:c>
      <x:c r="Y59" s="0" t="n">
        <x:v>2.91</x:v>
      </x:c>
      <x:c r="Z59" s="0" t="n">
        <x:v>18383.1031371835</x:v>
      </x:c>
    </x:row>
    <x:row r="60" spans="1:26">
      <x:c r="A60" s="0" t="s">
        <x:v>9</x:v>
      </x:c>
      <x:c r="B60" s="0" t="n">
        <x:v>174</x:v>
      </x:c>
      <x:c r="C60" s="0" t="n">
        <x:v>180.140969836574</x:v>
      </x:c>
      <x:c r="D60" s="0" t="n">
        <x:v>180.140969836574</x:v>
      </x:c>
      <x:c r="E60" s="0" t="n">
        <x:v>-1.16536361407353</x:v>
      </x:c>
      <x:c r="F60" s="0" t="n">
        <x:v>118.350540966915</x:v>
      </x:c>
      <x:c r="G60" s="0" t="n">
        <x:v>118.350540966915</x:v>
      </x:c>
      <x:c r="H60" s="0" t="n">
        <x:v>61.7904288696585</x:v>
      </x:c>
      <x:c r="I60" s="0" t="n">
        <x:v>61.7904288696585</x:v>
      </x:c>
      <x:c r="J60" s="0" t="n">
        <x:v>204.861218290241</x:v>
      </x:c>
      <x:c r="K60" s="0" t="n">
        <x:v>3.13523705696971</x:v>
      </x:c>
      <x:c r="L60" s="0" t="n">
        <x:v>11761.4772415415</x:v>
      </x:c>
      <x:c r="M60" s="0" t="n">
        <x:v>9.7789739904472</x:v>
      </x:c>
      <x:c r="N60" s="0" t="n">
        <x:v>-212.443391513587</x:v>
      </x:c>
      <x:c r="O60" s="0" t="n">
        <x:v>1081.74602928803</x:v>
      </x:c>
      <x:c r="P60" s="0" t="n">
        <x:v>678.779313331285</x:v>
      </x:c>
      <x:c r="Q60" s="0" t="n">
        <x:v>-1081.74610746144</x:v>
      </x:c>
      <x:c r="R60" s="0" t="n">
        <x:v>5.05063437299449</x:v>
      </x:c>
      <x:c r="S60" s="0" t="n">
        <x:v>-773.913346961662</x:v>
      </x:c>
      <x:c r="W60" s="0" t="n">
        <x:v>0.0966499631359396</x:v>
      </x:c>
      <x:c r="X60" s="0" t="n">
        <x:v>19.1231638803083</x:v>
      </x:c>
      <x:c r="Y60" s="0" t="n">
        <x:v>2.91</x:v>
      </x:c>
      <x:c r="Z60" s="0" t="n">
        <x:v>17784.5218934522</x:v>
      </x:c>
    </x:row>
    <x:row r="61" spans="1:26">
      <x:c r="A61" s="0" t="s">
        <x:v>9</x:v>
      </x:c>
      <x:c r="B61" s="0" t="n">
        <x:v>177</x:v>
      </x:c>
      <x:c r="C61" s="0" t="n">
        <x:v>180.147672197247</x:v>
      </x:c>
      <x:c r="D61" s="0" t="n">
        <x:v>180.147672197247</x:v>
      </x:c>
      <x:c r="E61" s="0" t="n">
        <x:v>-1.15909041693625</x:v>
      </x:c>
      <x:c r="F61" s="0" t="n">
        <x:v>121.370594909841</x:v>
      </x:c>
      <x:c r="G61" s="0" t="n">
        <x:v>121.370594909841</x:v>
      </x:c>
      <x:c r="H61" s="0" t="n">
        <x:v>58.7770772874065</x:v>
      </x:c>
      <x:c r="I61" s="0" t="n">
        <x:v>58.7770772874065</x:v>
      </x:c>
      <x:c r="J61" s="0" t="n">
        <x:v>197.452382980488</x:v>
      </x:c>
      <x:c r="K61" s="0" t="n">
        <x:v>3.02005394292546</x:v>
      </x:c>
      <x:c r="L61" s="0" t="n">
        <x:v>11768.4748710371</x:v>
      </x:c>
      <x:c r="M61" s="0" t="n">
        <x:v>9.7799012768284</x:v>
      </x:c>
      <x:c r="N61" s="0" t="n">
        <x:v>-215.44277858249</x:v>
      </x:c>
      <x:c r="O61" s="0" t="n">
        <x:v>1081.73802036303</x:v>
      </x:c>
      <x:c r="P61" s="0" t="n">
        <x:v>678.719238766029</x:v>
      </x:c>
      <x:c r="Q61" s="0" t="n">
        <x:v>-1081.73809853566</x:v>
      </x:c>
      <x:c r="R61" s="0" t="n">
        <x:v>5.04459506368573</x:v>
      </x:c>
      <x:c r="S61" s="0" t="n">
        <x:v>-774.103433446252</x:v>
      </x:c>
      <x:c r="W61" s="0" t="n">
        <x:v>0.0968354589083699</x:v>
      </x:c>
      <x:c r="X61" s="0" t="n">
        <x:v>19.1231638803083</x:v>
      </x:c>
      <x:c r="Y61" s="0" t="n">
        <x:v>2.91</x:v>
      </x:c>
      <x:c r="Z61" s="0" t="n">
        <x:v>17750.4542733561</x:v>
      </x:c>
    </x:row>
    <x:row r="62" spans="1:26">
      <x:c r="A62" s="0" t="s">
        <x:v>9</x:v>
      </x:c>
      <x:c r="B62" s="0" t="n">
        <x:v>180</x:v>
      </x:c>
      <x:c r="C62" s="0" t="n">
        <x:v>180.153739002483</x:v>
      </x:c>
      <x:c r="D62" s="0" t="n">
        <x:v>180.153739002483</x:v>
      </x:c>
      <x:c r="E62" s="0" t="n">
        <x:v>-1.15191921494155</x:v>
      </x:c>
      <x:c r="F62" s="0" t="n">
        <x:v>124.363670130137</x:v>
      </x:c>
      <x:c r="G62" s="0" t="n">
        <x:v>124.363670130137</x:v>
      </x:c>
      <x:c r="H62" s="0" t="n">
        <x:v>55.7900688723461</x:v>
      </x:c>
      <x:c r="I62" s="0" t="n">
        <x:v>55.7900688723461</x:v>
      </x:c>
      <x:c r="J62" s="0" t="n">
        <x:v>195.715374374572</x:v>
      </x:c>
      <x:c r="K62" s="0" t="n">
        <x:v>2.99307522029638</x:v>
      </x:c>
      <x:c r="L62" s="0" t="n">
        <x:v>11770.0908912574</x:v>
      </x:c>
      <x:c r="M62" s="0" t="n">
        <x:v>9.78053946561271</x:v>
      </x:c>
      <x:c r="N62" s="0" t="n">
        <x:v>-218.442170756714</x:v>
      </x:c>
      <x:c r="O62" s="0" t="n">
        <x:v>1081.72950876084</x:v>
      </x:c>
      <x:c r="P62" s="0" t="n">
        <x:v>678.659476298317</x:v>
      </x:c>
      <x:c r="Q62" s="0" t="n">
        <x:v>-1081.72958693266</x:v>
      </x:c>
      <x:c r="R62" s="0" t="n">
        <x:v>5.03857438517461</x:v>
      </x:c>
      <x:c r="S62" s="0" t="n">
        <x:v>-774.293208348009</x:v>
      </x:c>
      <x:c r="W62" s="0" t="n">
        <x:v>0.0963272817733106</x:v>
      </x:c>
      <x:c r="X62" s="0" t="n">
        <x:v>19.1231638803083</x:v>
      </x:c>
      <x:c r="Y62" s="0" t="n">
        <x:v>2.91</x:v>
      </x:c>
      <x:c r="Z62" s="0" t="n">
        <x:v>17844.0972666242</x:v>
      </x:c>
    </x:row>
    <x:row r="63" spans="1:26">
      <x:c r="A63" s="0" t="s">
        <x:v>9</x:v>
      </x:c>
      <x:c r="B63" s="0" t="n">
        <x:v>183</x:v>
      </x:c>
      <x:c r="C63" s="0" t="n">
        <x:v>180.159805807719</x:v>
      </x:c>
      <x:c r="D63" s="0" t="n">
        <x:v>180.159805807719</x:v>
      </x:c>
      <x:c r="E63" s="0" t="n">
        <x:v>-1.14474801294685</x:v>
      </x:c>
      <x:c r="F63" s="0" t="n">
        <x:v>127.356745350433</x:v>
      </x:c>
      <x:c r="G63" s="0" t="n">
        <x:v>127.356745350433</x:v>
      </x:c>
      <x:c r="H63" s="0" t="n">
        <x:v>52.8030604572856</x:v>
      </x:c>
      <x:c r="I63" s="0" t="n">
        <x:v>52.8030604572856</x:v>
      </x:c>
      <x:c r="J63" s="0" t="n">
        <x:v>195.715374373116</x:v>
      </x:c>
      <x:c r="K63" s="0" t="n">
        <x:v>2.99307522029636</x:v>
      </x:c>
      <x:c r="L63" s="0" t="n">
        <x:v>11770.0908912574</x:v>
      </x:c>
      <x:c r="M63" s="0" t="n">
        <x:v>9.78117765439702</x:v>
      </x:c>
      <x:c r="N63" s="0" t="n">
        <x:v>-221.441562930938</x:v>
      </x:c>
      <x:c r="O63" s="0" t="n">
        <x:v>1081.72099715865</x:v>
      </x:c>
      <x:c r="P63" s="0" t="n">
        <x:v>678.599713830605</x:v>
      </x:c>
      <x:c r="Q63" s="0" t="n">
        <x:v>-1081.72107532965</x:v>
      </x:c>
      <x:c r="R63" s="0" t="n">
        <x:v>5.03255370666349</x:v>
      </x:c>
      <x:c r="S63" s="0" t="n">
        <x:v>-774.482983249765</x:v>
      </x:c>
      <x:c r="W63" s="0" t="n">
        <x:v>0.0958191046382512</x:v>
      </x:c>
      <x:c r="X63" s="0" t="n">
        <x:v>19.1231638803083</x:v>
      </x:c>
      <x:c r="Y63" s="0" t="n">
        <x:v>2.91</x:v>
      </x:c>
      <x:c r="Z63" s="0" t="n">
        <x:v>17938.7335321258</x:v>
      </x:c>
    </x:row>
    <x:row r="64" spans="1:26">
      <x:c r="A64" s="0" t="s">
        <x:v>9</x:v>
      </x:c>
      <x:c r="B64" s="0" t="n">
        <x:v>186</x:v>
      </x:c>
      <x:c r="C64" s="0" t="n">
        <x:v>180.165872612955</x:v>
      </x:c>
      <x:c r="D64" s="0" t="n">
        <x:v>180.165872612955</x:v>
      </x:c>
      <x:c r="E64" s="0" t="n">
        <x:v>-1.13757681095215</x:v>
      </x:c>
      <x:c r="F64" s="0" t="n">
        <x:v>130.34982057073</x:v>
      </x:c>
      <x:c r="G64" s="0" t="n">
        <x:v>130.34982057073</x:v>
      </x:c>
      <x:c r="H64" s="0" t="n">
        <x:v>49.8160520422252</x:v>
      </x:c>
      <x:c r="I64" s="0" t="n">
        <x:v>49.8160520422252</x:v>
      </x:c>
      <x:c r="J64" s="0" t="n">
        <x:v>195.715374373116</x:v>
      </x:c>
      <x:c r="K64" s="0" t="n">
        <x:v>2.99307522029636</x:v>
      </x:c>
      <x:c r="L64" s="0" t="n">
        <x:v>11770.0908912574</x:v>
      </x:c>
      <x:c r="M64" s="0" t="n">
        <x:v>9.78181584318133</x:v>
      </x:c>
      <x:c r="N64" s="0" t="n">
        <x:v>-224.440955105163</x:v>
      </x:c>
      <x:c r="O64" s="0" t="n">
        <x:v>1081.71248555646</x:v>
      </x:c>
      <x:c r="P64" s="0" t="n">
        <x:v>678.539951362893</x:v>
      </x:c>
      <x:c r="Q64" s="0" t="n">
        <x:v>-1081.71256372665</x:v>
      </x:c>
      <x:c r="R64" s="0" t="n">
        <x:v>5.02653302815236</x:v>
      </x:c>
      <x:c r="S64" s="0" t="n">
        <x:v>-774.672758151521</x:v>
      </x:c>
      <x:c r="W64" s="0" t="n">
        <x:v>0.0953109275031919</x:v>
      </x:c>
      <x:c r="X64" s="0" t="n">
        <x:v>19.1231638803083</x:v>
      </x:c>
      <x:c r="Y64" s="0" t="n">
        <x:v>2.91</x:v>
      </x:c>
      <x:c r="Z64" s="0" t="n">
        <x:v>18034.3789575955</x:v>
      </x:c>
    </x:row>
    <x:row r="65" spans="1:26">
      <x:c r="A65" s="0" t="s">
        <x:v>9</x:v>
      </x:c>
      <x:c r="B65" s="0" t="n">
        <x:v>189</x:v>
      </x:c>
      <x:c r="C65" s="0" t="n">
        <x:v>180.171939418191</x:v>
      </x:c>
      <x:c r="D65" s="0" t="n">
        <x:v>180.171939418191</x:v>
      </x:c>
      <x:c r="E65" s="0" t="n">
        <x:v>-1.13040560895744</x:v>
      </x:c>
      <x:c r="F65" s="0" t="n">
        <x:v>133.342895791026</x:v>
      </x:c>
      <x:c r="G65" s="0" t="n">
        <x:v>133.342895791026</x:v>
      </x:c>
      <x:c r="H65" s="0" t="n">
        <x:v>46.8290436271648</x:v>
      </x:c>
      <x:c r="I65" s="0" t="n">
        <x:v>46.8290436271648</x:v>
      </x:c>
      <x:c r="J65" s="0" t="n">
        <x:v>195.715374374571</x:v>
      </x:c>
      <x:c r="K65" s="0" t="n">
        <x:v>2.99307522029636</x:v>
      </x:c>
      <x:c r="L65" s="0" t="n">
        <x:v>11770.0908912574</x:v>
      </x:c>
      <x:c r="M65" s="0" t="n">
        <x:v>9.78245403196564</x:v>
      </x:c>
      <x:c r="N65" s="0" t="n">
        <x:v>-227.440347279387</x:v>
      </x:c>
      <x:c r="O65" s="0" t="n">
        <x:v>1081.70397395427</x:v>
      </x:c>
      <x:c r="P65" s="0" t="n">
        <x:v>678.480188895181</x:v>
      </x:c>
      <x:c r="Q65" s="0" t="n">
        <x:v>-1081.70405212364</x:v>
      </x:c>
      <x:c r="R65" s="0" t="n">
        <x:v>5.02051234964124</x:v>
      </x:c>
      <x:c r="S65" s="0" t="n">
        <x:v>-774.862533053277</x:v>
      </x:c>
      <x:c r="W65" s="0" t="n">
        <x:v>0.0948027503681326</x:v>
      </x:c>
      <x:c r="X65" s="0" t="n">
        <x:v>19.1231638803083</x:v>
      </x:c>
      <x:c r="Y65" s="0" t="n">
        <x:v>2.91</x:v>
      </x:c>
      <x:c r="Z65" s="0" t="n">
        <x:v>18131.0497714237</x:v>
      </x:c>
    </x:row>
    <x:row r="66" spans="1:26">
      <x:c r="A66" s="0" t="s">
        <x:v>9</x:v>
      </x:c>
      <x:c r="B66" s="0" t="n">
        <x:v>192</x:v>
      </x:c>
      <x:c r="C66" s="0" t="n">
        <x:v>180.178006223427</x:v>
      </x:c>
      <x:c r="D66" s="0" t="n">
        <x:v>180.178006223427</x:v>
      </x:c>
      <x:c r="E66" s="0" t="n">
        <x:v>-1.12323440696274</x:v>
      </x:c>
      <x:c r="F66" s="0" t="n">
        <x:v>136.335971011323</x:v>
      </x:c>
      <x:c r="G66" s="0" t="n">
        <x:v>136.335971011323</x:v>
      </x:c>
      <x:c r="H66" s="0" t="n">
        <x:v>43.8420352121044</x:v>
      </x:c>
      <x:c r="I66" s="0" t="n">
        <x:v>43.8420352121044</x:v>
      </x:c>
      <x:c r="J66" s="0" t="n">
        <x:v>195.716654152014</x:v>
      </x:c>
      <x:c r="K66" s="0" t="n">
        <x:v>2.99307522029636</x:v>
      </x:c>
      <x:c r="L66" s="0" t="n">
        <x:v>11770.1678556716</x:v>
      </x:c>
      <x:c r="M66" s="0" t="n">
        <x:v>9.78309222074995</x:v>
      </x:c>
      <x:c r="N66" s="0" t="n">
        <x:v>-230.439739453611</x:v>
      </x:c>
      <x:c r="O66" s="0" t="n">
        <x:v>1081.69546235208</x:v>
      </x:c>
      <x:c r="P66" s="0" t="n">
        <x:v>678.420426427469</x:v>
      </x:c>
      <x:c r="Q66" s="0" t="n">
        <x:v>-1081.69554052064</x:v>
      </x:c>
      <x:c r="R66" s="0" t="n">
        <x:v>5.01449167113012</x:v>
      </x:c>
      <x:c r="S66" s="0" t="n">
        <x:v>-775.052307955033</x:v>
      </x:c>
      <x:c r="W66" s="0" t="n">
        <x:v>0.0942945732330733</x:v>
      </x:c>
      <x:c r="X66" s="0" t="n">
        <x:v>19.1231638803083</x:v>
      </x:c>
      <x:c r="Y66" s="0" t="n">
        <x:v>2.91</x:v>
      </x:c>
      <x:c r="Z66" s="0" t="n">
        <x:v>18228.7625518367</x:v>
      </x:c>
    </x:row>
    <x:row r="67" spans="1:26">
      <x:c r="A67" s="0" t="s">
        <x:v>9</x:v>
      </x:c>
      <x:c r="B67" s="0" t="n">
        <x:v>195</x:v>
      </x:c>
      <x:c r="C67" s="0" t="n">
        <x:v>180.184389846721</x:v>
      </x:c>
      <x:c r="D67" s="0" t="n">
        <x:v>180.184389846721</x:v>
      </x:c>
      <x:c r="E67" s="0" t="n">
        <x:v>-1.11527273686239</x:v>
      </x:c>
      <x:c r="F67" s="0" t="n">
        <x:v>139.339723353263</x:v>
      </x:c>
      <x:c r="G67" s="0" t="n">
        <x:v>139.339723353263</x:v>
      </x:c>
      <x:c r="H67" s="0" t="n">
        <x:v>40.8446664934584</x:v>
      </x:c>
      <x:c r="I67" s="0" t="n">
        <x:v>40.8446664934584</x:v>
      </x:c>
      <x:c r="J67" s="0" t="n">
        <x:v>196.443089064307</x:v>
      </x:c>
      <x:c r="K67" s="0" t="n">
        <x:v>3.0037523419405</x:v>
      </x:c>
      <x:c r="L67" s="0" t="n">
        <x:v>11771.8613274736</x:v>
      </x:c>
      <x:c r="M67" s="0" t="n">
        <x:v>9.78442604973304</x:v>
      </x:c>
      <x:c r="N67" s="0" t="n">
        <x:v>-233.439145127394</x:v>
      </x:c>
      <x:c r="O67" s="0" t="n">
        <x:v>1081.68633290537</x:v>
      </x:c>
      <x:c r="P67" s="0" t="n">
        <x:v>678.361465458487</x:v>
      </x:c>
      <x:c r="Q67" s="0" t="n">
        <x:v>-1081.68641107284</x:v>
      </x:c>
      <x:c r="R67" s="0" t="n">
        <x:v>5.00851929464953</x:v>
      </x:c>
      <x:c r="S67" s="0" t="n">
        <x:v>-775.241282700994</x:v>
      </x:c>
      <x:c r="W67" s="0" t="n">
        <x:v>0.0951758051181565</x:v>
      </x:c>
      <x:c r="X67" s="0" t="n">
        <x:v>19.1231638803083</x:v>
      </x:c>
      <x:c r="Y67" s="0" t="n">
        <x:v>2.91</x:v>
      </x:c>
      <x:c r="Z67" s="0" t="n">
        <x:v>18059.9826106915</x:v>
      </x:c>
    </x:row>
    <x:row r="68" spans="1:26">
      <x:c r="A68" s="0" t="s">
        <x:v>9</x:v>
      </x:c>
      <x:c r="B68" s="0" t="n">
        <x:v>198</x:v>
      </x:c>
      <x:c r="C68" s="0" t="n">
        <x:v>180.191624515534</x:v>
      </x:c>
      <x:c r="D68" s="0" t="n">
        <x:v>180.191624515534</x:v>
      </x:c>
      <x:c r="E68" s="0" t="n">
        <x:v>-1.10518768925888</x:v>
      </x:c>
      <x:c r="F68" s="0" t="n">
        <x:v>142.372156877576</x:v>
      </x:c>
      <x:c r="G68" s="0" t="n">
        <x:v>142.372156877576</x:v>
      </x:c>
      <x:c r="H68" s="0" t="n">
        <x:v>37.8194676379578</x:v>
      </x:c>
      <x:c r="I68" s="0" t="n">
        <x:v>37.8194676379578</x:v>
      </x:c>
      <x:c r="J68" s="0" t="n">
        <x:v>198.401858397047</x:v>
      </x:c>
      <x:c r="K68" s="0" t="n">
        <x:v>3.03243352431301</x:v>
      </x:c>
      <x:c r="L68" s="0" t="n">
        <x:v>11776.7905628652</x:v>
      </x:c>
      <x:c r="M68" s="0" t="n">
        <x:v>9.7876285268473</x:v>
      </x:c>
      <x:c r="N68" s="0" t="n">
        <x:v>-236.438587064066</x:v>
      </x:c>
      <x:c r="O68" s="0" t="n">
        <x:v>1081.67554378746</x:v>
      </x:c>
      <x:c r="P68" s="0" t="n">
        <x:v>678.304657497781</x:v>
      </x:c>
      <x:c r="Q68" s="0" t="n">
        <x:v>-1081.67562195312</x:v>
      </x:c>
      <x:c r="R68" s="0" t="n">
        <x:v>5.00267666843243</x:v>
      </x:c>
      <x:c r="S68" s="0" t="n">
        <x:v>-775.428108046107</x:v>
      </x:c>
      <x:c r="W68" s="0" t="n">
        <x:v>0.0997893063193491</x:v>
      </x:c>
      <x:c r="X68" s="0" t="n">
        <x:v>19.1231638803083</x:v>
      </x:c>
      <x:c r="Y68" s="0" t="n">
        <x:v>2.91</x:v>
      </x:c>
      <x:c r="Z68" s="0" t="n">
        <x:v>17225.0258949759</x:v>
      </x:c>
    </x:row>
    <x:row r="69" spans="1:26">
      <x:c r="A69" s="0" t="s">
        <x:v>9</x:v>
      </x:c>
      <x:c r="B69" s="0" t="n">
        <x:v>201</x:v>
      </x:c>
      <x:c r="C69" s="0" t="n">
        <x:v>180.198859184346</x:v>
      </x:c>
      <x:c r="D69" s="0" t="n">
        <x:v>180.198859184346</x:v>
      </x:c>
      <x:c r="E69" s="0" t="n">
        <x:v>-1.09510264165537</x:v>
      </x:c>
      <x:c r="F69" s="0" t="n">
        <x:v>145.404590401889</x:v>
      </x:c>
      <x:c r="G69" s="0" t="n">
        <x:v>145.404590401889</x:v>
      </x:c>
      <x:c r="H69" s="0" t="n">
        <x:v>34.7942687824572</x:v>
      </x:c>
      <x:c r="I69" s="0" t="n">
        <x:v>34.7942687824572</x:v>
      </x:c>
      <x:c r="J69" s="0" t="n">
        <x:v>198.400560331278</x:v>
      </x:c>
      <x:c r="K69" s="0" t="n">
        <x:v>3.03243352431303</x:v>
      </x:c>
      <x:c r="L69" s="0" t="n">
        <x:v>11776.713511816</x:v>
      </x:c>
      <x:c r="M69" s="0" t="n">
        <x:v>9.79083100396156</x:v>
      </x:c>
      <x:c r="N69" s="0" t="n">
        <x:v>-239.438029000737</x:v>
      </x:c>
      <x:c r="O69" s="0" t="n">
        <x:v>1081.66475466954</x:v>
      </x:c>
      <x:c r="P69" s="0" t="n">
        <x:v>678.247849537074</x:v>
      </x:c>
      <x:c r="Q69" s="0" t="n">
        <x:v>-1081.6648328334</x:v>
      </x:c>
      <x:c r="R69" s="0" t="n">
        <x:v>4.99683404221533</x:v>
      </x:c>
      <x:c r="S69" s="0" t="n">
        <x:v>-775.614933391221</x:v>
      </x:c>
      <x:c r="W69" s="0" t="n">
        <x:v>0.104402807520542</x:v>
      </x:c>
      <x:c r="X69" s="0" t="n">
        <x:v>19.1231638803083</x:v>
      </x:c>
      <x:c r="Y69" s="0" t="n">
        <x:v>2.91</x:v>
      </x:c>
      <x:c r="Z69" s="0" t="n">
        <x:v>16463.8617122847</x:v>
      </x:c>
    </x:row>
    <x:row r="70" spans="1:26">
      <x:c r="A70" s="0" t="s">
        <x:v>9</x:v>
      </x:c>
      <x:c r="B70" s="0" t="n">
        <x:v>204</x:v>
      </x:c>
      <x:c r="C70" s="0" t="n">
        <x:v>180.206093853159</x:v>
      </x:c>
      <x:c r="D70" s="0" t="n">
        <x:v>180.206093853159</x:v>
      </x:c>
      <x:c r="E70" s="0" t="n">
        <x:v>-1.08501759405185</x:v>
      </x:c>
      <x:c r="F70" s="0" t="n">
        <x:v>148.437023926202</x:v>
      </x:c>
      <x:c r="G70" s="0" t="n">
        <x:v>148.437023926202</x:v>
      </x:c>
      <x:c r="H70" s="0" t="n">
        <x:v>31.7690699269565</x:v>
      </x:c>
      <x:c r="I70" s="0" t="n">
        <x:v>31.7690699269565</x:v>
      </x:c>
      <x:c r="J70" s="0" t="n">
        <x:v>198.401858398524</x:v>
      </x:c>
      <x:c r="K70" s="0" t="n">
        <x:v>3.03243352431303</x:v>
      </x:c>
      <x:c r="L70" s="0" t="n">
        <x:v>11776.7905628652</x:v>
      </x:c>
      <x:c r="M70" s="0" t="n">
        <x:v>9.79403348107582</x:v>
      </x:c>
      <x:c r="N70" s="0" t="n">
        <x:v>-242.437470937409</x:v>
      </x:c>
      <x:c r="O70" s="0" t="n">
        <x:v>1081.65396555163</x:v>
      </x:c>
      <x:c r="P70" s="0" t="n">
        <x:v>678.191041576368</x:v>
      </x:c>
      <x:c r="Q70" s="0" t="n">
        <x:v>-1081.65404371369</x:v>
      </x:c>
      <x:c r="R70" s="0" t="n">
        <x:v>4.99099141599823</x:v>
      </x:c>
      <x:c r="S70" s="0" t="n">
        <x:v>-775.801758736335</x:v>
      </x:c>
      <x:c r="W70" s="0" t="n">
        <x:v>0.109016308721734</x:v>
      </x:c>
      <x:c r="X70" s="0" t="n">
        <x:v>19.1231638803083</x:v>
      </x:c>
      <x:c r="Y70" s="0" t="n">
        <x:v>2.91</x:v>
      </x:c>
      <x:c r="Z70" s="0" t="n">
        <x:v>15767.1215027095</x:v>
      </x:c>
    </x:row>
    <x:row r="71" spans="1:26">
      <x:c r="A71" s="0" t="s">
        <x:v>9</x:v>
      </x:c>
      <x:c r="B71" s="0" t="n">
        <x:v>207</x:v>
      </x:c>
      <x:c r="C71" s="0" t="n">
        <x:v>180.213328521971</x:v>
      </x:c>
      <x:c r="D71" s="0" t="n">
        <x:v>180.213328521971</x:v>
      </x:c>
      <x:c r="E71" s="0" t="n">
        <x:v>-1.07493254644834</x:v>
      </x:c>
      <x:c r="F71" s="0" t="n">
        <x:v>151.469457450515</x:v>
      </x:c>
      <x:c r="G71" s="0" t="n">
        <x:v>151.469457450515</x:v>
      </x:c>
      <x:c r="H71" s="0" t="n">
        <x:v>28.7438710714559</x:v>
      </x:c>
      <x:c r="I71" s="0" t="n">
        <x:v>28.7438710714559</x:v>
      </x:c>
      <x:c r="J71" s="0" t="n">
        <x:v>198.401858397047</x:v>
      </x:c>
      <x:c r="K71" s="0" t="n">
        <x:v>3.03243352431301</x:v>
      </x:c>
      <x:c r="L71" s="0" t="n">
        <x:v>11776.7905628652</x:v>
      </x:c>
      <x:c r="M71" s="0" t="n">
        <x:v>9.79723595819008</x:v>
      </x:c>
      <x:c r="N71" s="0" t="n">
        <x:v>-245.436912874081</x:v>
      </x:c>
      <x:c r="O71" s="0" t="n">
        <x:v>1081.64317643372</x:v>
      </x:c>
      <x:c r="P71" s="0" t="n">
        <x:v>678.134233615661</x:v>
      </x:c>
      <x:c r="Q71" s="0" t="n">
        <x:v>-1081.64325459397</x:v>
      </x:c>
      <x:c r="R71" s="0" t="n">
        <x:v>4.98514878978113</x:v>
      </x:c>
      <x:c r="S71" s="0" t="n">
        <x:v>-775.988584081449</x:v>
      </x:c>
      <x:c r="W71" s="0" t="n">
        <x:v>0.113629809922927</x:v>
      </x:c>
      <x:c r="X71" s="0" t="n">
        <x:v>19.1231638803083</x:v>
      </x:c>
      <x:c r="Y71" s="0" t="n">
        <x:v>2.91</x:v>
      </x:c>
      <x:c r="Z71" s="0" t="n">
        <x:v>15126.958203647</x:v>
      </x:c>
    </x:row>
    <x:row r="72" spans="1:26">
      <x:c r="A72" s="0" t="s">
        <x:v>9</x:v>
      </x:c>
      <x:c r="B72" s="0" t="n">
        <x:v>210</x:v>
      </x:c>
      <x:c r="C72" s="0" t="n">
        <x:v>180.220563190783</x:v>
      </x:c>
      <x:c r="D72" s="0" t="n">
        <x:v>180.220563190783</x:v>
      </x:c>
      <x:c r="E72" s="0" t="n">
        <x:v>-1.06484749884483</x:v>
      </x:c>
      <x:c r="F72" s="0" t="n">
        <x:v>154.501890974828</x:v>
      </x:c>
      <x:c r="G72" s="0" t="n">
        <x:v>154.501890974828</x:v>
      </x:c>
      <x:c r="H72" s="0" t="n">
        <x:v>25.7186722159552</x:v>
      </x:c>
      <x:c r="I72" s="0" t="n">
        <x:v>25.7186722159552</x:v>
      </x:c>
      <x:c r="J72" s="0" t="n">
        <x:v>198.400560331278</x:v>
      </x:c>
      <x:c r="K72" s="0" t="n">
        <x:v>3.03243352431303</x:v>
      </x:c>
      <x:c r="L72" s="0" t="n">
        <x:v>11776.713511816</x:v>
      </x:c>
      <x:c r="M72" s="0" t="n">
        <x:v>9.80043843530434</x:v>
      </x:c>
      <x:c r="N72" s="0" t="n">
        <x:v>-248.436354810753</x:v>
      </x:c>
      <x:c r="O72" s="0" t="n">
        <x:v>1081.6323873158</x:v>
      </x:c>
      <x:c r="P72" s="0" t="n">
        <x:v>678.077425654955</x:v>
      </x:c>
      <x:c r="Q72" s="0" t="n">
        <x:v>-1081.63246547425</x:v>
      </x:c>
      <x:c r="R72" s="0" t="n">
        <x:v>4.97930616356403</x:v>
      </x:c>
      <x:c r="S72" s="0" t="n">
        <x:v>-776.175409426562</x:v>
      </x:c>
      <x:c r="W72" s="0" t="n">
        <x:v>0.118243311124119</x:v>
      </x:c>
      <x:c r="X72" s="0" t="n">
        <x:v>19.1231638803083</x:v>
      </x:c>
      <x:c r="Y72" s="0" t="n">
        <x:v>2.91</x:v>
      </x:c>
      <x:c r="Z72" s="0" t="n">
        <x:v>14536.749428373</x:v>
      </x:c>
    </x:row>
    <x:row r="73" spans="1:26">
      <x:c r="A73" s="0" t="s">
        <x:v>9</x:v>
      </x:c>
      <x:c r="B73" s="0" t="n">
        <x:v>213</x:v>
      </x:c>
      <x:c r="C73" s="0" t="n">
        <x:v>180.227797859596</x:v>
      </x:c>
      <x:c r="D73" s="0" t="n">
        <x:v>180.227797859596</x:v>
      </x:c>
      <x:c r="E73" s="0" t="n">
        <x:v>-1.05476245124131</x:v>
      </x:c>
      <x:c r="F73" s="0" t="n">
        <x:v>157.534324499141</x:v>
      </x:c>
      <x:c r="G73" s="0" t="n">
        <x:v>157.534324499141</x:v>
      </x:c>
      <x:c r="H73" s="0" t="n">
        <x:v>22.6934733604545</x:v>
      </x:c>
      <x:c r="I73" s="0" t="n">
        <x:v>22.6934733604545</x:v>
      </x:c>
      <x:c r="J73" s="0" t="n">
        <x:v>198.401858397048</x:v>
      </x:c>
      <x:c r="K73" s="0" t="n">
        <x:v>3.03243352431303</x:v>
      </x:c>
      <x:c r="L73" s="0" t="n">
        <x:v>11776.7905628652</x:v>
      </x:c>
      <x:c r="M73" s="0" t="n">
        <x:v>9.8036409124186</x:v>
      </x:c>
      <x:c r="N73" s="0" t="n">
        <x:v>-251.435796747425</x:v>
      </x:c>
      <x:c r="O73" s="0" t="n">
        <x:v>1081.62159819789</x:v>
      </x:c>
      <x:c r="P73" s="0" t="n">
        <x:v>678.020617694249</x:v>
      </x:c>
      <x:c r="Q73" s="0" t="n">
        <x:v>-1081.62167635453</x:v>
      </x:c>
      <x:c r="R73" s="0" t="n">
        <x:v>4.97346353734693</x:v>
      </x:c>
      <x:c r="S73" s="0" t="n">
        <x:v>-776.362234771676</x:v>
      </x:c>
      <x:c r="W73" s="0" t="n">
        <x:v>0.122856812325312</x:v>
      </x:c>
      <x:c r="X73" s="0" t="n">
        <x:v>19.1231638803083</x:v>
      </x:c>
      <x:c r="Y73" s="0" t="n">
        <x:v>2.91</x:v>
      </x:c>
      <x:c r="Z73" s="0" t="n">
        <x:v>13990.8675217868</x:v>
      </x:c>
    </x:row>
    <x:row r="74" spans="1:26">
      <x:c r="A74" s="0" t="s">
        <x:v>9</x:v>
      </x:c>
      <x:c r="B74" s="0" t="n">
        <x:v>216</x:v>
      </x:c>
      <x:c r="C74" s="0" t="n">
        <x:v>180.236482230102</x:v>
      </x:c>
      <x:c r="D74" s="0" t="n">
        <x:v>180.236482230102</x:v>
      </x:c>
      <x:c r="E74" s="0" t="n">
        <x:v>-1.04919224749325</x:v>
      </x:c>
      <x:c r="F74" s="0" t="n">
        <x:v>160.594559285826</x:v>
      </x:c>
      <x:c r="G74" s="0" t="n">
        <x:v>160.594559285826</x:v>
      </x:c>
      <x:c r="H74" s="0" t="n">
        <x:v>19.6419229442763</x:v>
      </x:c>
      <x:c r="I74" s="0" t="n">
        <x:v>19.6419229442763</x:v>
      </x:c>
      <x:c r="J74" s="0" t="n">
        <x:v>200.224730875077</x:v>
      </x:c>
      <x:c r="K74" s="0" t="n">
        <x:v>3.06023478668496</x:v>
      </x:c>
      <x:c r="L74" s="0" t="n">
        <x:v>11777.0217220623</x:v>
      </x:c>
      <x:c r="M74" s="0" t="n">
        <x:v>9.80865208823753</x:v>
      </x:c>
      <x:c r="N74" s="0" t="n">
        <x:v>-254.435262851834</x:v>
      </x:c>
      <x:c r="O74" s="0" t="n">
        <x:v>1081.6087551318</x:v>
      </x:c>
      <x:c r="P74" s="0" t="n">
        <x:v>677.965553438004</x:v>
      </x:c>
      <x:c r="Q74" s="0" t="n">
        <x:v>-1081.60883328687</x:v>
      </x:c>
      <x:c r="R74" s="0" t="n">
        <x:v>4.96772054423948</x:v>
      </x:c>
      <x:c r="S74" s="0" t="n">
        <x:v>-776.547319092517</x:v>
      </x:c>
      <x:c r="W74" s="0" t="n">
        <x:v>0.121434037538422</x:v>
      </x:c>
      <x:c r="X74" s="0" t="n">
        <x:v>19.1231638803083</x:v>
      </x:c>
      <x:c r="Y74" s="0" t="n">
        <x:v>2.91</x:v>
      </x:c>
      <x:c r="Z74" s="0" t="n">
        <x:v>14154.7907014837</x:v>
      </x:c>
    </x:row>
    <x:row r="75" spans="1:26">
      <x:c r="A75" s="0" t="s">
        <x:v>9</x:v>
      </x:c>
      <x:c r="B75" s="0" t="n">
        <x:v>219</x:v>
      </x:c>
      <x:c r="C75" s="0" t="n">
        <x:v>180.245706515175</x:v>
      </x:c>
      <x:c r="D75" s="0" t="n">
        <x:v>180.245706515175</x:v>
      </x:c>
      <x:c r="E75" s="0" t="n">
        <x:v>-1.04530351378007</x:v>
      </x:c>
      <x:c r="F75" s="0" t="n">
        <x:v>163.665148138146</x:v>
      </x:c>
      <x:c r="G75" s="0" t="n">
        <x:v>163.665148138146</x:v>
      </x:c>
      <x:c r="H75" s="0" t="n">
        <x:v>16.5805583770288</x:v>
      </x:c>
      <x:c r="I75" s="0" t="n">
        <x:v>16.5805583770288</x:v>
      </x:c>
      <x:c r="J75" s="0" t="n">
        <x:v>200.903490098902</x:v>
      </x:c>
      <x:c r="K75" s="0" t="n">
        <x:v>3.07058885231976</x:v>
      </x:c>
      <x:c r="L75" s="0" t="n">
        <x:v>11777.0987771446</x:v>
      </x:c>
      <x:c r="M75" s="0" t="n">
        <x:v>9.81433688041428</x:v>
      </x:c>
      <x:c r="N75" s="0" t="n">
        <x:v>-257.434737957068</x:v>
      </x:c>
      <x:c r="O75" s="0" t="n">
        <x:v>1081.59514711073</x:v>
      </x:c>
      <x:c r="P75" s="0" t="n">
        <x:v>677.911138592215</x:v>
      </x:c>
      <x:c r="Q75" s="0" t="n">
        <x:v>-1081.59522526432</x:v>
      </x:c>
      <x:c r="R75" s="0" t="n">
        <x:v>4.96201465763974</x:v>
      </x:c>
      <x:c r="S75" s="0" t="n">
        <x:v>-776.731755001091</x:v>
      </x:c>
      <x:c r="W75" s="0" t="n">
        <x:v>0.117763163476974</x:v>
      </x:c>
      <x:c r="X75" s="0" t="n">
        <x:v>19.1231638803083</x:v>
      </x:c>
      <x:c r="Y75" s="0" t="n">
        <x:v>2.91</x:v>
      </x:c>
      <x:c r="Z75" s="0" t="n">
        <x:v>14596.0191170354</x:v>
      </x:c>
    </x:row>
    <x:row r="76" spans="1:26">
      <x:c r="A76" s="0" t="s">
        <x:v>9</x:v>
      </x:c>
      <x:c r="B76" s="0" t="n">
        <x:v>222</x:v>
      </x:c>
      <x:c r="C76" s="0" t="n">
        <x:v>180.254930800247</x:v>
      </x:c>
      <x:c r="D76" s="0" t="n">
        <x:v>180.254930800247</x:v>
      </x:c>
      <x:c r="E76" s="0" t="n">
        <x:v>-1.04141478006688</x:v>
      </x:c>
      <x:c r="F76" s="0" t="n">
        <x:v>166.735736990466</x:v>
      </x:c>
      <x:c r="G76" s="0" t="n">
        <x:v>166.735736990466</x:v>
      </x:c>
      <x:c r="H76" s="0" t="n">
        <x:v>13.5191938097814</x:v>
      </x:c>
      <x:c r="I76" s="0" t="n">
        <x:v>13.5191938097814</x:v>
      </x:c>
      <x:c r="J76" s="0" t="n">
        <x:v>200.904804584966</x:v>
      </x:c>
      <x:c r="K76" s="0" t="n">
        <x:v>3.07058885231976</x:v>
      </x:c>
      <x:c r="L76" s="0" t="n">
        <x:v>11777.1758332352</x:v>
      </x:c>
      <x:c r="M76" s="0" t="n">
        <x:v>9.82002167259103</x:v>
      </x:c>
      <x:c r="N76" s="0" t="n">
        <x:v>-260.434213062302</x:v>
      </x:c>
      <x:c r="O76" s="0" t="n">
        <x:v>1081.58153908966</x:v>
      </x:c>
      <x:c r="P76" s="0" t="n">
        <x:v>677.856723746426</x:v>
      </x:c>
      <x:c r="Q76" s="0" t="n">
        <x:v>-1081.58161724177</x:v>
      </x:c>
      <x:c r="R76" s="0" t="n">
        <x:v>4.95630877104001</x:v>
      </x:c>
      <x:c r="S76" s="0" t="n">
        <x:v>-776.916190909664</x:v>
      </x:c>
      <x:c r="W76" s="0" t="n">
        <x:v>0.114092289415526</x:v>
      </x:c>
      <x:c r="X76" s="0" t="n">
        <x:v>19.1231638803083</x:v>
      </x:c>
      <x:c r="Y76" s="0" t="n">
        <x:v>2.91</x:v>
      </x:c>
      <x:c r="Z76" s="0" t="n">
        <x:v>15065.6402303604</x:v>
      </x:c>
    </x:row>
    <x:row r="77" spans="1:26">
      <x:c r="A77" s="0" t="s">
        <x:v>9</x:v>
      </x:c>
      <x:c r="B77" s="0" t="n">
        <x:v>225</x:v>
      </x:c>
      <x:c r="C77" s="0" t="n">
        <x:v>180.264155085319</x:v>
      </x:c>
      <x:c r="D77" s="0" t="n">
        <x:v>180.264155085319</x:v>
      </x:c>
      <x:c r="E77" s="0" t="n">
        <x:v>-1.03752604635369</x:v>
      </x:c>
      <x:c r="F77" s="0" t="n">
        <x:v>169.806325842785</x:v>
      </x:c>
      <x:c r="G77" s="0" t="n">
        <x:v>169.806325842785</x:v>
      </x:c>
      <x:c r="H77" s="0" t="n">
        <x:v>10.4578292425339</x:v>
      </x:c>
      <x:c r="I77" s="0" t="n">
        <x:v>10.4578292425339</x:v>
      </x:c>
      <x:c r="J77" s="0" t="n">
        <x:v>200.9034900989</x:v>
      </x:c>
      <x:c r="K77" s="0" t="n">
        <x:v>3.07058885231973</x:v>
      </x:c>
      <x:c r="L77" s="0" t="n">
        <x:v>11777.0987771446</x:v>
      </x:c>
      <x:c r="M77" s="0" t="n">
        <x:v>9.82570646476778</x:v>
      </x:c>
      <x:c r="N77" s="0" t="n">
        <x:v>-263.433688167536</x:v>
      </x:c>
      <x:c r="O77" s="0" t="n">
        <x:v>1081.56793106859</x:v>
      </x:c>
      <x:c r="P77" s="0" t="n">
        <x:v>677.802308900637</x:v>
      </x:c>
      <x:c r="Q77" s="0" t="n">
        <x:v>-1081.56800921921</x:v>
      </x:c>
      <x:c r="R77" s="0" t="n">
        <x:v>4.95060288444028</x:v>
      </x:c>
      <x:c r="S77" s="0" t="n">
        <x:v>-777.100626818237</x:v>
      </x:c>
      <x:c r="W77" s="0" t="n">
        <x:v>0.110421415354078</x:v>
      </x:c>
      <x:c r="X77" s="0" t="n">
        <x:v>19.1231638803083</x:v>
      </x:c>
      <x:c r="Y77" s="0" t="n">
        <x:v>2.91</x:v>
      </x:c>
      <x:c r="Z77" s="0" t="n">
        <x:v>15566.4857209149</x:v>
      </x:c>
    </x:row>
    <x:row r="78" spans="1:26">
      <x:c r="A78" s="0" t="s">
        <x:v>9</x:v>
      </x:c>
      <x:c r="B78" s="0" t="n">
        <x:v>228</x:v>
      </x:c>
      <x:c r="C78" s="0" t="n">
        <x:v>180.273379370392</x:v>
      </x:c>
      <x:c r="D78" s="0" t="n">
        <x:v>180.273379370392</x:v>
      </x:c>
      <x:c r="E78" s="0" t="n">
        <x:v>-1.03363731264051</x:v>
      </x:c>
      <x:c r="F78" s="0" t="n">
        <x:v>172.876914695105</x:v>
      </x:c>
      <x:c r="G78" s="0" t="n">
        <x:v>172.876914695105</x:v>
      </x:c>
      <x:c r="H78" s="0" t="n">
        <x:v>7.39646467528644</x:v>
      </x:c>
      <x:c r="I78" s="0" t="n">
        <x:v>7.39646467528644</x:v>
      </x:c>
      <x:c r="J78" s="0" t="n">
        <x:v>200.903490098902</x:v>
      </x:c>
      <x:c r="K78" s="0" t="n">
        <x:v>3.07058885231976</x:v>
      </x:c>
      <x:c r="L78" s="0" t="n">
        <x:v>11777.0987771446</x:v>
      </x:c>
      <x:c r="M78" s="0" t="n">
        <x:v>9.83139125694452</x:v>
      </x:c>
      <x:c r="N78" s="0" t="n">
        <x:v>-266.433163272771</x:v>
      </x:c>
      <x:c r="O78" s="0" t="n">
        <x:v>1081.55432304752</x:v>
      </x:c>
      <x:c r="P78" s="0" t="n">
        <x:v>677.747894054848</x:v>
      </x:c>
      <x:c r="Q78" s="0" t="n">
        <x:v>-1081.55440119666</x:v>
      </x:c>
      <x:c r="R78" s="0" t="n">
        <x:v>4.94489699784054</x:v>
      </x:c>
      <x:c r="S78" s="0" t="n">
        <x:v>-777.28506272681</x:v>
      </x:c>
      <x:c r="W78" s="0" t="n">
        <x:v>0.10675054129263</x:v>
      </x:c>
      <x:c r="X78" s="0" t="n">
        <x:v>19.1231638803083</x:v>
      </x:c>
      <x:c r="Y78" s="0" t="n">
        <x:v>2.91</x:v>
      </x:c>
      <x:c r="Z78" s="0" t="n">
        <x:v>16101.7767645843</x:v>
      </x:c>
    </x:row>
    <x:row r="79" spans="1:26">
      <x:c r="A79" s="0" t="s">
        <x:v>9</x:v>
      </x:c>
      <x:c r="B79" s="0" t="n">
        <x:v>231</x:v>
      </x:c>
      <x:c r="C79" s="0" t="n">
        <x:v>180.282603655464</x:v>
      </x:c>
      <x:c r="D79" s="0" t="n">
        <x:v>180.282603655464</x:v>
      </x:c>
      <x:c r="E79" s="0" t="n">
        <x:v>-1.02974857892732</x:v>
      </x:c>
      <x:c r="F79" s="0" t="n">
        <x:v>175.947503547425</x:v>
      </x:c>
      <x:c r="G79" s="0" t="n">
        <x:v>175.947503547425</x:v>
      </x:c>
      <x:c r="H79" s="0" t="n">
        <x:v>4.33510010803894</x:v>
      </x:c>
      <x:c r="I79" s="0" t="n">
        <x:v>4.33510010803894</x:v>
      </x:c>
      <x:c r="J79" s="0" t="n">
        <x:v>200.903490097408</x:v>
      </x:c>
      <x:c r="K79" s="0" t="n">
        <x:v>3.07058885231976</x:v>
      </x:c>
      <x:c r="L79" s="0" t="n">
        <x:v>11777.0987771446</x:v>
      </x:c>
      <x:c r="M79" s="0" t="n">
        <x:v>9.83707604912127</x:v>
      </x:c>
      <x:c r="N79" s="0" t="n">
        <x:v>-269.432638378005</x:v>
      </x:c>
      <x:c r="O79" s="0" t="n">
        <x:v>1081.54071502645</x:v>
      </x:c>
      <x:c r="P79" s="0" t="n">
        <x:v>677.693479209059</x:v>
      </x:c>
      <x:c r="Q79" s="0" t="n">
        <x:v>-1081.54079317411</x:v>
      </x:c>
      <x:c r="R79" s="0" t="n">
        <x:v>4.93919111124081</x:v>
      </x:c>
      <x:c r="S79" s="0" t="n">
        <x:v>-777.469498635383</x:v>
      </x:c>
      <x:c r="W79" s="0" t="n">
        <x:v>0.103079667231182</x:v>
      </x:c>
      <x:c r="X79" s="0" t="n">
        <x:v>19.1231638803083</x:v>
      </x:c>
      <x:c r="Y79" s="0" t="n">
        <x:v>2.91</x:v>
      </x:c>
      <x:c r="Z79" s="0" t="n">
        <x:v>16675.1933874356</x:v>
      </x:c>
    </x:row>
    <x:row r="80" spans="1:26">
      <x:c r="A80" s="0" t="s">
        <x:v>9</x:v>
      </x:c>
      <x:c r="B80" s="0" t="n">
        <x:v>234</x:v>
      </x:c>
      <x:c r="C80" s="0" t="n">
        <x:v>180.291251501801</x:v>
      </x:c>
      <x:c r="D80" s="0" t="n">
        <x:v>180.291251501801</x:v>
      </x:c>
      <x:c r="E80" s="0" t="n">
        <x:v>-1.02579982204074</x:v>
      </x:c>
      <x:c r="F80" s="0" t="n">
        <x:v>179.009954504182</x:v>
      </x:c>
      <x:c r="G80" s="0" t="n">
        <x:v>179.009954504182</x:v>
      </x:c>
      <x:c r="H80" s="0" t="n">
        <x:v>1.28129699761925</x:v>
      </x:c>
      <x:c r="I80" s="0" t="n">
        <x:v>1.28129699761925</x:v>
      </x:c>
      <x:c r="J80" s="0" t="n">
        <x:v>200.343514115405</x:v>
      </x:c>
      <x:c r="K80" s="0" t="n">
        <x:v>3.06245095675735</x:v>
      </x:c>
      <x:c r="L80" s="0" t="n">
        <x:v>11775.480832134</x:v>
      </x:c>
      <x:c r="M80" s="0" t="n">
        <x:v>9.84208666359122</x:v>
      </x:c>
      <x:c r="N80" s="0" t="n">
        <x:v>-272.432115710242</x:v>
      </x:c>
      <x:c r="O80" s="0" t="n">
        <x:v>1081.52661884659</x:v>
      </x:c>
      <x:c r="P80" s="0" t="n">
        <x:v>677.639322010982</x:v>
      </x:c>
      <x:c r="Q80" s="0" t="n">
        <x:v>-1081.52669699287</x:v>
      </x:c>
      <x:c r="R80" s="0" t="n">
        <x:v>4.93349859519814</x:v>
      </x:c>
      <x:c r="S80" s="0" t="n">
        <x:v>-777.653677233494</x:v>
      </x:c>
      <x:c r="W80" s="0" t="n">
        <x:v>0.0993578310039056</x:v>
      </x:c>
      <x:c r="X80" s="0" t="n">
        <x:v>19.1231638803083</x:v>
      </x:c>
      <x:c r="Y80" s="0" t="n">
        <x:v>2.91</x:v>
      </x:c>
      <x:c r="Z80" s="0" t="n">
        <x:v>17299.8279856261</x:v>
      </x:c>
    </x:row>
    <x:row r="81" spans="1:26">
      <x:c r="A81" s="0" t="s">
        <x:v>9</x:v>
      </x:c>
      <x:c r="B81" s="0" t="n">
        <x:v>237</x:v>
      </x:c>
      <x:c r="C81" s="0" t="n">
        <x:v>180.297373146061</x:v>
      </x:c>
      <x:c r="D81" s="0" t="n">
        <x:v>180.297373146061</x:v>
      </x:c>
      <x:c r="E81" s="0" t="n">
        <x:v>-1.02158801783227</x:v>
      </x:c>
      <x:c r="F81" s="0" t="n">
        <x:v>182.036741707883</x:v>
      </x:c>
      <x:c r="G81" s="0" t="n">
        <x:v>182.036741707883</x:v>
      </x:c>
      <x:c r="H81" s="0" t="n">
        <x:v>358.260631438177</x:v>
      </x:c>
      <x:c r="I81" s="0" t="n">
        <x:v>-1.73936856182274</x:v>
      </x:c>
      <x:c r="J81" s="0" t="n">
        <x:v>197.884843694394</x:v>
      </x:c>
      <x:c r="K81" s="0" t="n">
        <x:v>3.02678720370113</x:v>
      </x:c>
      <x:c r="L81" s="0" t="n">
        <x:v>11768.0132324771</x:v>
      </x:c>
      <x:c r="M81" s="0" t="n">
        <x:v>9.84414274183411</x:v>
      </x:c>
      <x:c r="N81" s="0" t="n">
        <x:v>-275.43160280216</x:v>
      </x:c>
      <x:c r="O81" s="0" t="n">
        <x:v>1081.51038334531</x:v>
      </x:c>
      <x:c r="P81" s="0" t="n">
        <x:v>677.586293935828</x:v>
      </x:c>
      <x:c r="Q81" s="0" t="n">
        <x:v>-1081.51046149061</x:v>
      </x:c>
      <x:c r="R81" s="0" t="n">
        <x:v>4.92786467467829</x:v>
      </x:c>
      <x:c r="S81" s="0" t="n">
        <x:v>-777.83672818666</x:v>
      </x:c>
      <x:c r="W81" s="0" t="n">
        <x:v>0.0954126566810027</x:v>
      </x:c>
      <x:c r="X81" s="0" t="n">
        <x:v>19.1231638803083</x:v>
      </x:c>
      <x:c r="Y81" s="0" t="n">
        <x:v>2.91</x:v>
      </x:c>
      <x:c r="Z81" s="0" t="n">
        <x:v>18015.1506643322</x:v>
      </x:c>
    </x:row>
    <x:row r="82" spans="1:26">
      <x:c r="A82" s="0" t="s">
        <x:v>9</x:v>
      </x:c>
      <x:c r="B82" s="0" t="n">
        <x:v>240</x:v>
      </x:c>
      <x:c r="C82" s="0" t="n">
        <x:v>180.30349479032</x:v>
      </x:c>
      <x:c r="D82" s="0" t="n">
        <x:v>180.30349479032</x:v>
      </x:c>
      <x:c r="E82" s="0" t="n">
        <x:v>-1.0173762136238</x:v>
      </x:c>
      <x:c r="F82" s="0" t="n">
        <x:v>185.063528911585</x:v>
      </x:c>
      <x:c r="G82" s="0" t="n">
        <x:v>185.063528911585</x:v>
      </x:c>
      <x:c r="H82" s="0" t="n">
        <x:v>355.239965878735</x:v>
      </x:c>
      <x:c r="I82" s="0" t="n">
        <x:v>-4.76003412126474</x:v>
      </x:c>
      <x:c r="J82" s="0" t="n">
        <x:v>197.883549974708</x:v>
      </x:c>
      <x:c r="K82" s="0" t="n">
        <x:v>3.02678720370113</x:v>
      </x:c>
      <x:c r="L82" s="0" t="n">
        <x:v>11767.9362962382</x:v>
      </x:c>
      <x:c r="M82" s="0" t="n">
        <x:v>9.84619882007699</x:v>
      </x:c>
      <x:c r="N82" s="0" t="n">
        <x:v>-278.431089894077</x:v>
      </x:c>
      <x:c r="O82" s="0" t="n">
        <x:v>1081.49414784403</x:v>
      </x:c>
      <x:c r="P82" s="0" t="n">
        <x:v>677.533265860674</x:v>
      </x:c>
      <x:c r="Q82" s="0" t="n">
        <x:v>-1081.49422598836</x:v>
      </x:c>
      <x:c r="R82" s="0" t="n">
        <x:v>4.92223075415844</x:v>
      </x:c>
      <x:c r="S82" s="0" t="n">
        <x:v>-778.019779139827</x:v>
      </x:c>
      <x:c r="W82" s="0" t="n">
        <x:v>0.0914674823580997</x:v>
      </x:c>
      <x:c r="X82" s="0" t="n">
        <x:v>19.1231638803083</x:v>
      </x:c>
      <x:c r="Y82" s="0" t="n">
        <x:v>2.91</x:v>
      </x:c>
      <x:c r="Z82" s="0" t="n">
        <x:v>18792.17992098</x:v>
      </x:c>
    </x:row>
    <x:row r="83" spans="1:26">
      <x:c r="A83" s="0" t="s">
        <x:v>9</x:v>
      </x:c>
      <x:c r="B83" s="0" t="n">
        <x:v>243</x:v>
      </x:c>
      <x:c r="C83" s="0" t="n">
        <x:v>180.309616434579</x:v>
      </x:c>
      <x:c r="D83" s="0" t="n">
        <x:v>180.309616434579</x:v>
      </x:c>
      <x:c r="E83" s="0" t="n">
        <x:v>-1.01316440941532</x:v>
      </x:c>
      <x:c r="F83" s="0" t="n">
        <x:v>188.090316115286</x:v>
      </x:c>
      <x:c r="G83" s="0" t="n">
        <x:v>188.090316115286</x:v>
      </x:c>
      <x:c r="H83" s="0" t="n">
        <x:v>352.219300319293</x:v>
      </x:c>
      <x:c r="I83" s="0" t="n">
        <x:v>-7.78069968070673</x:v>
      </x:c>
      <x:c r="J83" s="0" t="n">
        <x:v>197.884843694394</x:v>
      </x:c>
      <x:c r="K83" s="0" t="n">
        <x:v>3.02678720370113</x:v>
      </x:c>
      <x:c r="L83" s="0" t="n">
        <x:v>11768.0132324771</x:v>
      </x:c>
      <x:c r="M83" s="0" t="n">
        <x:v>9.84825489831987</x:v>
      </x:c>
      <x:c r="N83" s="0" t="n">
        <x:v>-281.430576985995</x:v>
      </x:c>
      <x:c r="O83" s="0" t="n">
        <x:v>1081.47791234275</x:v>
      </x:c>
      <x:c r="P83" s="0" t="n">
        <x:v>677.48023778552</x:v>
      </x:c>
      <x:c r="Q83" s="0" t="n">
        <x:v>-1081.4779904861</x:v>
      </x:c>
      <x:c r="R83" s="0" t="n">
        <x:v>4.91659683363859</x:v>
      </x:c>
      <x:c r="S83" s="0" t="n">
        <x:v>-778.202830092993</x:v>
      </x:c>
      <x:c r="W83" s="0" t="n">
        <x:v>0.0875223080351968</x:v>
      </x:c>
      <x:c r="X83" s="0" t="n">
        <x:v>19.1231638803083</x:v>
      </x:c>
      <x:c r="Y83" s="0" t="n">
        <x:v>2.91</x:v>
      </x:c>
      <x:c r="Z83" s="0" t="n">
        <x:v>19639.2602523831</x:v>
      </x:c>
    </x:row>
    <x:row r="84" spans="1:26">
      <x:c r="A84" s="0" t="s">
        <x:v>9</x:v>
      </x:c>
      <x:c r="B84" s="0" t="n">
        <x:v>246</x:v>
      </x:c>
      <x:c r="C84" s="0" t="n">
        <x:v>180.315738078838</x:v>
      </x:c>
      <x:c r="D84" s="0" t="n">
        <x:v>180.315738078838</x:v>
      </x:c>
      <x:c r="E84" s="0" t="n">
        <x:v>-1.00895260520685</x:v>
      </x:c>
      <x:c r="F84" s="0" t="n">
        <x:v>191.117103318987</x:v>
      </x:c>
      <x:c r="G84" s="0" t="n">
        <x:v>191.117103318987</x:v>
      </x:c>
      <x:c r="H84" s="0" t="n">
        <x:v>349.198634759851</x:v>
      </x:c>
      <x:c r="I84" s="0" t="n">
        <x:v>-10.8013652401488</x:v>
      </x:c>
      <x:c r="J84" s="0" t="n">
        <x:v>197.884843695865</x:v>
      </x:c>
      <x:c r="K84" s="0" t="n">
        <x:v>3.02678720370113</x:v>
      </x:c>
      <x:c r="L84" s="0" t="n">
        <x:v>11768.0132324771</x:v>
      </x:c>
      <x:c r="M84" s="0" t="n">
        <x:v>9.85031097656276</x:v>
      </x:c>
      <x:c r="N84" s="0" t="n">
        <x:v>-284.430064077913</x:v>
      </x:c>
      <x:c r="O84" s="0" t="n">
        <x:v>1081.46167684146</x:v>
      </x:c>
      <x:c r="P84" s="0" t="n">
        <x:v>677.427209710366</x:v>
      </x:c>
      <x:c r="Q84" s="0" t="n">
        <x:v>-1081.46175498385</x:v>
      </x:c>
      <x:c r="R84" s="0" t="n">
        <x:v>4.91096291311874</x:v>
      </x:c>
      <x:c r="S84" s="0" t="n">
        <x:v>-778.385881046159</x:v>
      </x:c>
      <x:c r="W84" s="0" t="n">
        <x:v>0.0835771337122939</x:v>
      </x:c>
      <x:c r="X84" s="0" t="n">
        <x:v>19.1231638803083</x:v>
      </x:c>
      <x:c r="Y84" s="0" t="n">
        <x:v>2.91</x:v>
      </x:c>
      <x:c r="Z84" s="0" t="n">
        <x:v>20566.3117295877</x:v>
      </x:c>
    </x:row>
    <x:row r="85" spans="1:26">
      <x:c r="A85" s="0" t="s">
        <x:v>9</x:v>
      </x:c>
      <x:c r="B85" s="0" t="n">
        <x:v>249</x:v>
      </x:c>
      <x:c r="C85" s="0" t="n">
        <x:v>180.321859723097</x:v>
      </x:c>
      <x:c r="D85" s="0" t="n">
        <x:v>180.321859723097</x:v>
      </x:c>
      <x:c r="E85" s="0" t="n">
        <x:v>-1.00474080099838</x:v>
      </x:c>
      <x:c r="F85" s="0" t="n">
        <x:v>194.143890522688</x:v>
      </x:c>
      <x:c r="G85" s="0" t="n">
        <x:v>194.143890522688</x:v>
      </x:c>
      <x:c r="H85" s="0" t="n">
        <x:v>346.177969200409</x:v>
      </x:c>
      <x:c r="I85" s="0" t="n">
        <x:v>-13.8220307995907</x:v>
      </x:c>
      <x:c r="J85" s="0" t="n">
        <x:v>197.884843694394</x:v>
      </x:c>
      <x:c r="K85" s="0" t="n">
        <x:v>3.02678720370113</x:v>
      </x:c>
      <x:c r="L85" s="0" t="n">
        <x:v>11768.0132324771</x:v>
      </x:c>
      <x:c r="M85" s="0" t="n">
        <x:v>9.85236705480564</x:v>
      </x:c>
      <x:c r="N85" s="0" t="n">
        <x:v>-287.429551169831</x:v>
      </x:c>
      <x:c r="O85" s="0" t="n">
        <x:v>1081.44544134018</x:v>
      </x:c>
      <x:c r="P85" s="0" t="n">
        <x:v>677.374181635212</x:v>
      </x:c>
      <x:c r="Q85" s="0" t="n">
        <x:v>-1081.44551948159</x:v>
      </x:c>
      <x:c r="R85" s="0" t="n">
        <x:v>4.90532899259889</x:v>
      </x:c>
      <x:c r="S85" s="0" t="n">
        <x:v>-778.568931999325</x:v>
      </x:c>
      <x:c r="W85" s="0" t="n">
        <x:v>0.079631959389391</x:v>
      </x:c>
      <x:c r="X85" s="0" t="n">
        <x:v>19.1231638803083</x:v>
      </x:c>
      <x:c r="Y85" s="0" t="n">
        <x:v>2.91</x:v>
      </x:c>
      <x:c r="Z85" s="0" t="n">
        <x:v>21585.2202880929</x:v>
      </x:c>
    </x:row>
    <x:row r="86" spans="1:26">
      <x:c r="A86" s="0" t="s">
        <x:v>9</x:v>
      </x:c>
      <x:c r="B86" s="0" t="n">
        <x:v>252</x:v>
      </x:c>
      <x:c r="C86" s="0" t="n">
        <x:v>180.327981367356</x:v>
      </x:c>
      <x:c r="D86" s="0" t="n">
        <x:v>180.327981367356</x:v>
      </x:c>
      <x:c r="E86" s="0" t="n">
        <x:v>-1.00052899678991</x:v>
      </x:c>
      <x:c r="F86" s="0" t="n">
        <x:v>197.170677726389</x:v>
      </x:c>
      <x:c r="G86" s="0" t="n">
        <x:v>197.170677726389</x:v>
      </x:c>
      <x:c r="H86" s="0" t="n">
        <x:v>343.157303640967</x:v>
      </x:c>
      <x:c r="I86" s="0" t="n">
        <x:v>-16.8426963590327</x:v>
      </x:c>
      <x:c r="J86" s="0" t="n">
        <x:v>197.884843694394</x:v>
      </x:c>
      <x:c r="K86" s="0" t="n">
        <x:v>3.02678720370113</x:v>
      </x:c>
      <x:c r="L86" s="0" t="n">
        <x:v>11768.0132324771</x:v>
      </x:c>
      <x:c r="M86" s="0" t="n">
        <x:v>9.85442313304852</x:v>
      </x:c>
      <x:c r="N86" s="0" t="n">
        <x:v>-290.429038261749</x:v>
      </x:c>
      <x:c r="O86" s="0" t="n">
        <x:v>1081.4292058389</x:v>
      </x:c>
      <x:c r="P86" s="0" t="n">
        <x:v>677.321153560058</x:v>
      </x:c>
      <x:c r="Q86" s="0" t="n">
        <x:v>-1081.42928397934</x:v>
      </x:c>
      <x:c r="R86" s="0" t="n">
        <x:v>4.89969507207904</x:v>
      </x:c>
      <x:c r="S86" s="0" t="n">
        <x:v>-778.751982952491</x:v>
      </x:c>
      <x:c r="W86" s="0" t="n">
        <x:v>0.0756867850664881</x:v>
      </x:c>
      <x:c r="X86" s="0" t="n">
        <x:v>19.1231638803083</x:v>
      </x:c>
      <x:c r="Y86" s="0" t="n">
        <x:v>2.91</x:v>
      </x:c>
      <x:c r="Z86" s="0" t="n">
        <x:v>22710.3500813584</x:v>
      </x:c>
    </x:row>
    <x:row r="87" spans="1:26">
      <x:c r="A87" s="0" t="s">
        <x:v>9</x:v>
      </x:c>
      <x:c r="B87" s="0" t="n">
        <x:v>255</x:v>
      </x:c>
      <x:c r="C87" s="0" t="n">
        <x:v>180.334419798482</x:v>
      </x:c>
      <x:c r="D87" s="0" t="n">
        <x:v>180.334419798482</x:v>
      </x:c>
      <x:c r="E87" s="0" t="n">
        <x:v>-0.996910304124311</x:v>
      </x:c>
      <x:c r="F87" s="0" t="n">
        <x:v>200.290215900348</x:v>
      </x:c>
      <x:c r="G87" s="0" t="n">
        <x:v>200.290215900348</x:v>
      </x:c>
      <x:c r="H87" s="0" t="n">
        <x:v>340.044203898134</x:v>
      </x:c>
      <x:c r="I87" s="0" t="n">
        <x:v>-19.9557961018664</x:v>
      </x:c>
      <x:c r="J87" s="0" t="n">
        <x:v>203.788823530683</x:v>
      </x:c>
      <x:c r="K87" s="0" t="n">
        <x:v>3.1195381739594</x:v>
      </x:c>
      <x:c r="L87" s="0" t="n">
        <x:v>11758.7880609105</x:v>
      </x:c>
      <x:c r="M87" s="0" t="n">
        <x:v>9.85326432569049</x:v>
      </x:c>
      <x:c r="N87" s="0" t="n">
        <x:v>-293.428531740207</x:v>
      </x:c>
      <x:c r="O87" s="0" t="n">
        <x:v>1081.41155922349</x:v>
      </x:c>
      <x:c r="P87" s="0" t="n">
        <x:v>677.268957683806</x:v>
      </x:c>
      <x:c r="Q87" s="0" t="n">
        <x:v>-1081.41163736288</x:v>
      </x:c>
      <x:c r="R87" s="0" t="n">
        <x:v>4.89410361875745</x:v>
      </x:c>
      <x:c r="S87" s="0" t="n">
        <x:v>-778.934202766411</x:v>
      </x:c>
      <x:c r="W87" s="0" t="n">
        <x:v>0.0742546361172323</x:v>
      </x:c>
      <x:c r="X87" s="0" t="n">
        <x:v>19.1231638803083</x:v>
      </x:c>
      <x:c r="Y87" s="0" t="n">
        <x:v>2.91</x:v>
      </x:c>
      <x:c r="Z87" s="0" t="n">
        <x:v>23148.364536845</x:v>
      </x:c>
    </x:row>
    <x:row r="88" spans="1:26">
      <x:c r="A88" s="0" t="s">
        <x:v>9</x:v>
      </x:c>
      <x:c r="B88" s="0" t="n">
        <x:v>258</x:v>
      </x:c>
      <x:c r="C88" s="0" t="n">
        <x:v>180.341030303465</x:v>
      </x:c>
      <x:c r="D88" s="0" t="n">
        <x:v>180.341030303465</x:v>
      </x:c>
      <x:c r="E88" s="0" t="n">
        <x:v>-0.993613780720242</x:v>
      </x:c>
      <x:c r="F88" s="0" t="n">
        <x:v>203.4601350051</x:v>
      </x:c>
      <x:c r="G88" s="0" t="n">
        <x:v>203.4601350051</x:v>
      </x:c>
      <x:c r="H88" s="0" t="n">
        <x:v>336.880895298365</x:v>
      </x:c>
      <x:c r="I88" s="0" t="n">
        <x:v>-23.1191047016353</x:v>
      </x:c>
      <x:c r="J88" s="0" t="n">
        <x:v>206.990793229319</x:v>
      </x:c>
      <x:c r="K88" s="0" t="n">
        <x:v>3.16991910475176</x:v>
      </x:c>
      <x:c r="L88" s="0" t="n">
        <x:v>11753.7203789922</x:v>
      </x:c>
      <x:c r="M88" s="0" t="n">
        <x:v>9.8503592408702</x:v>
      </x:c>
      <x:c r="N88" s="0" t="n">
        <x:v>-296.428028687737</x:v>
      </x:c>
      <x:c r="O88" s="0" t="n">
        <x:v>1081.39314611213</x:v>
      </x:c>
      <x:c r="P88" s="0" t="n">
        <x:v>677.21721384547</x:v>
      </x:c>
      <x:c r="Q88" s="0" t="n">
        <x:v>-1081.39322425044</x:v>
      </x:c>
      <x:c r="R88" s="0" t="n">
        <x:v>4.88853523297868</x:v>
      </x:c>
      <x:c r="S88" s="0" t="n">
        <x:v>-779.115971118003</x:v>
      </x:c>
      <x:c r="W88" s="0" t="n">
        <x:v>0.0741875247204313</x:v>
      </x:c>
      <x:c r="X88" s="0" t="n">
        <x:v>19.1231638803083</x:v>
      </x:c>
      <x:c r="Y88" s="0" t="n">
        <x:v>2.91</x:v>
      </x:c>
      <x:c r="Z88" s="0" t="n">
        <x:v>23169.304972364</x:v>
      </x:c>
    </x:row>
    <x:row r="89" spans="1:26">
      <x:c r="A89" s="0" t="s">
        <x:v>9</x:v>
      </x:c>
      <x:c r="B89" s="0" t="n">
        <x:v>261</x:v>
      </x:c>
      <x:c r="C89" s="0" t="n">
        <x:v>180.347640808448</x:v>
      </x:c>
      <x:c r="D89" s="0" t="n">
        <x:v>180.347640808448</x:v>
      </x:c>
      <x:c r="E89" s="0" t="n">
        <x:v>-0.990317257316173</x:v>
      </x:c>
      <x:c r="F89" s="0" t="n">
        <x:v>206.630054109852</x:v>
      </x:c>
      <x:c r="G89" s="0" t="n">
        <x:v>206.630054109852</x:v>
      </x:c>
      <x:c r="H89" s="0" t="n">
        <x:v>333.717586698596</x:v>
      </x:c>
      <x:c r="I89" s="0" t="n">
        <x:v>-26.2824133014043</x:v>
      </x:c>
      <x:c r="J89" s="0" t="n">
        <x:v>206.992144855405</x:v>
      </x:c>
      <x:c r="K89" s="0" t="n">
        <x:v>3.16991910475176</x:v>
      </x:c>
      <x:c r="L89" s="0" t="n">
        <x:v>11753.7971294615</x:v>
      </x:c>
      <x:c r="M89" s="0" t="n">
        <x:v>9.84745415604992</x:v>
      </x:c>
      <x:c r="N89" s="0" t="n">
        <x:v>-299.427525635268</x:v>
      </x:c>
      <x:c r="O89" s="0" t="n">
        <x:v>1081.37473300077</x:v>
      </x:c>
      <x:c r="P89" s="0" t="n">
        <x:v>677.165470007135</x:v>
      </x:c>
      <x:c r="Q89" s="0" t="n">
        <x:v>-1081.37481113799</x:v>
      </x:c>
      <x:c r="R89" s="0" t="n">
        <x:v>4.8829668471999</x:v>
      </x:c>
      <x:c r="S89" s="0" t="n">
        <x:v>-779.297739469595</x:v>
      </x:c>
      <x:c r="W89" s="0" t="n">
        <x:v>0.0741204133236304</x:v>
      </x:c>
      <x:c r="X89" s="0" t="n">
        <x:v>19.1231638803083</x:v>
      </x:c>
      <x:c r="Y89" s="0" t="n">
        <x:v>2.91</x:v>
      </x:c>
      <x:c r="Z89" s="0" t="n">
        <x:v>23190.2833283915</x:v>
      </x:c>
    </x:row>
    <x:row r="90" spans="1:26">
      <x:c r="A90" s="0" t="s">
        <x:v>9</x:v>
      </x:c>
      <x:c r="B90" s="0" t="n">
        <x:v>264</x:v>
      </x:c>
      <x:c r="C90" s="0" t="n">
        <x:v>180.35425131343</x:v>
      </x:c>
      <x:c r="D90" s="0" t="n">
        <x:v>180.35425131343</x:v>
      </x:c>
      <x:c r="E90" s="0" t="n">
        <x:v>-0.987020733912104</x:v>
      </x:c>
      <x:c r="F90" s="0" t="n">
        <x:v>209.799973214604</x:v>
      </x:c>
      <x:c r="G90" s="0" t="n">
        <x:v>209.799973214604</x:v>
      </x:c>
      <x:c r="H90" s="0" t="n">
        <x:v>330.554278098827</x:v>
      </x:c>
      <x:c r="I90" s="0" t="n">
        <x:v>-29.4457219011732</x:v>
      </x:c>
      <x:c r="J90" s="0" t="n">
        <x:v>206.992144856942</x:v>
      </x:c>
      <x:c r="K90" s="0" t="n">
        <x:v>3.16991910475176</x:v>
      </x:c>
      <x:c r="L90" s="0" t="n">
        <x:v>11753.7971294615</x:v>
      </x:c>
      <x:c r="M90" s="0" t="n">
        <x:v>9.84454907122963</x:v>
      </x:c>
      <x:c r="N90" s="0" t="n">
        <x:v>-302.427022582798</x:v>
      </x:c>
      <x:c r="O90" s="0" t="n">
        <x:v>1081.35631988941</x:v>
      </x:c>
      <x:c r="P90" s="0" t="n">
        <x:v>677.113726168799</x:v>
      </x:c>
      <x:c r="Q90" s="0" t="n">
        <x:v>-1081.35639802554</x:v>
      </x:c>
      <x:c r="R90" s="0" t="n">
        <x:v>4.87739846142112</x:v>
      </x:c>
      <x:c r="S90" s="0" t="n">
        <x:v>-779.479507821187</x:v>
      </x:c>
      <x:c r="W90" s="0" t="n">
        <x:v>0.0740533019268295</x:v>
      </x:c>
      <x:c r="X90" s="0" t="n">
        <x:v>19.1231638803083</x:v>
      </x:c>
      <x:c r="Y90" s="0" t="n">
        <x:v>2.91</x:v>
      </x:c>
      <x:c r="Z90" s="0" t="n">
        <x:v>23211.2997080245</x:v>
      </x:c>
    </x:row>
    <x:row r="91" spans="1:26">
      <x:c r="A91" s="0" t="s">
        <x:v>9</x:v>
      </x:c>
      <x:c r="B91" s="0" t="n">
        <x:v>267</x:v>
      </x:c>
      <x:c r="C91" s="0" t="n">
        <x:v>180.360861818413</x:v>
      </x:c>
      <x:c r="D91" s="0" t="n">
        <x:v>180.360861818413</x:v>
      </x:c>
      <x:c r="E91" s="0" t="n">
        <x:v>-0.983724210508035</x:v>
      </x:c>
      <x:c r="F91" s="0" t="n">
        <x:v>212.969892319355</x:v>
      </x:c>
      <x:c r="G91" s="0" t="n">
        <x:v>212.969892319355</x:v>
      </x:c>
      <x:c r="H91" s="0" t="n">
        <x:v>327.390969499058</x:v>
      </x:c>
      <x:c r="I91" s="0" t="n">
        <x:v>-32.6090305009421</x:v>
      </x:c>
      <x:c r="J91" s="0" t="n">
        <x:v>206.992144855405</x:v>
      </x:c>
      <x:c r="K91" s="0" t="n">
        <x:v>3.16991910475176</x:v>
      </x:c>
      <x:c r="L91" s="0" t="n">
        <x:v>11753.7971294615</x:v>
      </x:c>
      <x:c r="M91" s="0" t="n">
        <x:v>9.84164398640934</x:v>
      </x:c>
      <x:c r="N91" s="0" t="n">
        <x:v>-305.426519530329</x:v>
      </x:c>
      <x:c r="O91" s="0" t="n">
        <x:v>1081.33790677805</x:v>
      </x:c>
      <x:c r="P91" s="0" t="n">
        <x:v>677.061982330464</x:v>
      </x:c>
      <x:c r="Q91" s="0" t="n">
        <x:v>-1081.33798491309</x:v>
      </x:c>
      <x:c r="R91" s="0" t="n">
        <x:v>4.87183007564235</x:v>
      </x:c>
      <x:c r="S91" s="0" t="n">
        <x:v>-779.661276172779</x:v>
      </x:c>
      <x:c r="W91" s="0" t="n">
        <x:v>0.0739861905300285</x:v>
      </x:c>
      <x:c r="X91" s="0" t="n">
        <x:v>19.1231638803083</x:v>
      </x:c>
      <x:c r="Y91" s="0" t="n">
        <x:v>2.91</x:v>
      </x:c>
      <x:c r="Z91" s="0" t="n">
        <x:v>23232.3542147347</x:v>
      </x:c>
    </x:row>
    <x:row r="92" spans="1:26">
      <x:c r="A92" s="0" t="s">
        <x:v>9</x:v>
      </x:c>
      <x:c r="B92" s="0" t="n">
        <x:v>270</x:v>
      </x:c>
      <x:c r="C92" s="0" t="n">
        <x:v>180.367472323396</x:v>
      </x:c>
      <x:c r="D92" s="0" t="n">
        <x:v>180.367472323396</x:v>
      </x:c>
      <x:c r="E92" s="0" t="n">
        <x:v>-0.980427687103966</x:v>
      </x:c>
      <x:c r="F92" s="0" t="n">
        <x:v>216.139811424107</x:v>
      </x:c>
      <x:c r="G92" s="0" t="n">
        <x:v>216.139811424107</x:v>
      </x:c>
      <x:c r="H92" s="0" t="n">
        <x:v>324.227660899289</x:v>
      </x:c>
      <x:c r="I92" s="0" t="n">
        <x:v>-35.7723391007111</x:v>
      </x:c>
      <x:c r="J92" s="0" t="n">
        <x:v>206.990793229319</x:v>
      </x:c>
      <x:c r="K92" s="0" t="n">
        <x:v>3.16991910475176</x:v>
      </x:c>
      <x:c r="L92" s="0" t="n">
        <x:v>11753.7203789922</x:v>
      </x:c>
      <x:c r="M92" s="0" t="n">
        <x:v>9.83873890158905</x:v>
      </x:c>
      <x:c r="N92" s="0" t="n">
        <x:v>-308.426016477859</x:v>
      </x:c>
      <x:c r="O92" s="0" t="n">
        <x:v>1081.31949366669</x:v>
      </x:c>
      <x:c r="P92" s="0" t="n">
        <x:v>677.010238492128</x:v>
      </x:c>
      <x:c r="Q92" s="0" t="n">
        <x:v>-1081.31957180065</x:v>
      </x:c>
      <x:c r="R92" s="0" t="n">
        <x:v>4.86626168986357</x:v>
      </x:c>
      <x:c r="S92" s="0" t="n">
        <x:v>-779.843044524371</x:v>
      </x:c>
      <x:c r="W92" s="0" t="n">
        <x:v>0.0739190791332276</x:v>
      </x:c>
      <x:c r="X92" s="0" t="n">
        <x:v>19.1231638803083</x:v>
      </x:c>
      <x:c r="Y92" s="0" t="n">
        <x:v>2.91</x:v>
      </x:c>
      <x:c r="Z92" s="0" t="n">
        <x:v>23253.4469523689</x:v>
      </x:c>
    </x:row>
    <x:row r="93" spans="1:26">
      <x:c r="A93" s="0" t="s">
        <x:v>9</x:v>
      </x:c>
      <x:c r="B93" s="0" t="n">
        <x:v>273</x:v>
      </x:c>
      <x:c r="C93" s="0" t="n">
        <x:v>180.373501591611</x:v>
      </x:c>
      <x:c r="D93" s="0" t="n">
        <x:v>180.373501591611</x:v>
      </x:c>
      <x:c r="E93" s="0" t="n">
        <x:v>-0.977511150495241</x:v>
      </x:c>
      <x:c r="F93" s="0" t="n">
        <x:v>219.347125054001</x:v>
      </x:c>
      <x:c r="G93" s="0" t="n">
        <x:v>219.347125054001</x:v>
      </x:c>
      <x:c r="H93" s="0" t="n">
        <x:v>321.026376537611</x:v>
      </x:c>
      <x:c r="I93" s="0" t="n">
        <x:v>-38.9736234623894</x:v>
      </x:c>
      <x:c r="J93" s="0" t="n">
        <x:v>209.413453508431</x:v>
      </x:c>
      <x:c r="K93" s="0" t="n">
        <x:v>3.20731362989358</x:v>
      </x:c>
      <x:c r="L93" s="0" t="n">
        <x:v>11752.6459776569</x:v>
      </x:c>
      <x:c r="M93" s="0" t="n">
        <x:v>9.83587807936028</x:v>
      </x:c>
      <x:c r="N93" s="0" t="n">
        <x:v>-311.425513556287</x:v>
      </x:c>
      <x:c r="O93" s="0" t="n">
        <x:v>1081.30091296866</x:v>
      </x:c>
      <x:c r="P93" s="0" t="n">
        <x:v>676.958562830551</x:v>
      </x:c>
      <x:c r="Q93" s="0" t="n">
        <x:v>-1081.30099110165</x:v>
      </x:c>
      <x:c r="R93" s="0" t="n">
        <x:v>4.86069637154992</x:v>
      </x:c>
      <x:c r="S93" s="0" t="n">
        <x:v>-780.024744767814</x:v>
      </x:c>
      <x:c r="W93" s="0" t="n">
        <x:v>0.0728288855362089</x:v>
      </x:c>
      <x:c r="X93" s="0" t="n">
        <x:v>19.1231638803083</x:v>
      </x:c>
      <x:c r="Y93" s="0" t="n">
        <x:v>2.91</x:v>
      </x:c>
      <x:c r="Z93" s="0" t="n">
        <x:v>23601.5335500072</x:v>
      </x:c>
    </x:row>
    <x:row r="94" spans="1:26">
      <x:c r="A94" s="0" t="s">
        <x:v>9</x:v>
      </x:c>
      <x:c r="B94" s="0" t="n">
        <x:v>276</x:v>
      </x:c>
      <x:c r="C94" s="0" t="n">
        <x:v>180.375191937605</x:v>
      </x:c>
      <x:c r="D94" s="0" t="n">
        <x:v>180.375191937605</x:v>
      </x:c>
      <x:c r="E94" s="0" t="n">
        <x:v>-0.977431208613628</x:v>
      </x:c>
      <x:c r="F94" s="0" t="n">
        <x:v>222.833588154718</x:v>
      </x:c>
      <x:c r="G94" s="0" t="n">
        <x:v>222.833588154718</x:v>
      </x:c>
      <x:c r="H94" s="0" t="n">
        <x:v>317.541603782887</x:v>
      </x:c>
      <x:c r="I94" s="0" t="n">
        <x:v>-42.4583962171129</x:v>
      </x:c>
      <x:c r="J94" s="0" t="n">
        <x:v>227.46307971872</x:v>
      </x:c>
      <x:c r="K94" s="0" t="n">
        <x:v>3.48646310071746</x:v>
      </x:c>
      <x:c r="L94" s="0" t="n">
        <x:v>11743.5214906443</x:v>
      </x:c>
      <x:c r="M94" s="0" t="n">
        <x:v>9.83334767659675</x:v>
      </x:c>
      <x:c r="N94" s="0" t="n">
        <x:v>-314.425011611865</x:v>
      </x:c>
      <x:c r="O94" s="0" t="n">
        <x:v>1081.28108123912</x:v>
      </x:c>
      <x:c r="P94" s="0" t="n">
        <x:v>676.907396107276</x:v>
      </x:c>
      <x:c r="Q94" s="0" t="n">
        <x:v>-1081.28115937205</x:v>
      </x:c>
      <x:c r="R94" s="0" t="n">
        <x:v>4.85515395180939</x:v>
      </x:c>
      <x:c r="S94" s="0" t="n">
        <x:v>-780.205936585117</x:v>
      </x:c>
      <x:c r="W94" s="0" t="n">
        <x:v>0.0641014013540851</x:v>
      </x:c>
      <x:c r="X94" s="0" t="n">
        <x:v>19.1231638803083</x:v>
      </x:c>
      <x:c r="Y94" s="0" t="n">
        <x:v>2.91</x:v>
      </x:c>
      <x:c r="Z94" s="0" t="n">
        <x:v>26814.9112044791</x:v>
      </x:c>
    </x:row>
    <x:row r="95" spans="1:26">
      <x:c r="A95" s="0" t="s">
        <x:v>9</x:v>
      </x:c>
      <x:c r="B95" s="0" t="n">
        <x:v>279</x:v>
      </x:c>
      <x:c r="C95" s="0" t="n">
        <x:v>180.376882283599</x:v>
      </x:c>
      <x:c r="D95" s="0" t="n">
        <x:v>180.376882283599</x:v>
      </x:c>
      <x:c r="E95" s="0" t="n">
        <x:v>-0.977351266732015</x:v>
      </x:c>
      <x:c r="F95" s="0" t="n">
        <x:v>226.320051255436</x:v>
      </x:c>
      <x:c r="G95" s="0" t="n">
        <x:v>226.320051255436</x:v>
      </x:c>
      <x:c r="H95" s="0" t="n">
        <x:v>314.056831028164</x:v>
      </x:c>
      <x:c r="I95" s="0" t="n">
        <x:v>-45.9431689718363</x:v>
      </x:c>
      <x:c r="J95" s="0" t="n">
        <x:v>227.464563741025</x:v>
      </x:c>
      <x:c r="K95" s="0" t="n">
        <x:v>3.48646310071746</x:v>
      </x:c>
      <x:c r="L95" s="0" t="n">
        <x:v>11743.5981079759</x:v>
      </x:c>
      <x:c r="M95" s="0" t="n">
        <x:v>9.83081727383323</x:v>
      </x:c>
      <x:c r="N95" s="0" t="n">
        <x:v>-317.424509667442</x:v>
      </x:c>
      <x:c r="O95" s="0" t="n">
        <x:v>1081.26124950958</x:v>
      </x:c>
      <x:c r="P95" s="0" t="n">
        <x:v>676.856229384002</x:v>
      </x:c>
      <x:c r="Q95" s="0" t="n">
        <x:v>-1081.26132764244</x:v>
      </x:c>
      <x:c r="R95" s="0" t="n">
        <x:v>4.84961153206885</x:v>
      </x:c>
      <x:c r="S95" s="0" t="n">
        <x:v>-780.387128402421</x:v>
      </x:c>
      <x:c r="W95" s="0" t="n">
        <x:v>0.0553739171719613</x:v>
      </x:c>
      <x:c r="X95" s="0" t="n">
        <x:v>19.1231638803083</x:v>
      </x:c>
      <x:c r="Y95" s="0" t="n">
        <x:v>2.91</x:v>
      </x:c>
      <x:c r="Z95" s="0" t="n">
        <x:v>31041.2098904721</x:v>
      </x:c>
    </x:row>
    <x:row r="96" spans="1:26">
      <x:c r="A96" s="0" t="s">
        <x:v>9</x:v>
      </x:c>
      <x:c r="B96" s="0" t="n">
        <x:v>282</x:v>
      </x:c>
      <x:c r="C96" s="0" t="n">
        <x:v>180.378572629593</x:v>
      </x:c>
      <x:c r="D96" s="0" t="n">
        <x:v>180.378572629593</x:v>
      </x:c>
      <x:c r="E96" s="0" t="n">
        <x:v>-0.977271324850402</x:v>
      </x:c>
      <x:c r="F96" s="0" t="n">
        <x:v>229.806514356153</x:v>
      </x:c>
      <x:c r="G96" s="0" t="n">
        <x:v>229.806514356153</x:v>
      </x:c>
      <x:c r="H96" s="0" t="n">
        <x:v>310.57205827344</x:v>
      </x:c>
      <x:c r="I96" s="0" t="n">
        <x:v>-49.4279417265598</x:v>
      </x:c>
      <x:c r="J96" s="0" t="n">
        <x:v>227.464563739339</x:v>
      </x:c>
      <x:c r="K96" s="0" t="n">
        <x:v>3.48646310071749</x:v>
      </x:c>
      <x:c r="L96" s="0" t="n">
        <x:v>11743.5981079759</x:v>
      </x:c>
      <x:c r="M96" s="0" t="n">
        <x:v>9.8282868710697</x:v>
      </x:c>
      <x:c r="N96" s="0" t="n">
        <x:v>-320.42400772302</x:v>
      </x:c>
      <x:c r="O96" s="0" t="n">
        <x:v>1081.24141778003</x:v>
      </x:c>
      <x:c r="P96" s="0" t="n">
        <x:v>676.805062660727</x:v>
      </x:c>
      <x:c r="Q96" s="0" t="n">
        <x:v>-1081.24149591284</x:v>
      </x:c>
      <x:c r="R96" s="0" t="n">
        <x:v>4.84406911232832</x:v>
      </x:c>
      <x:c r="S96" s="0" t="n">
        <x:v>-780.568320219725</x:v>
      </x:c>
      <x:c r="W96" s="0" t="n">
        <x:v>0.0466464329898375</x:v>
      </x:c>
      <x:c r="X96" s="0" t="n">
        <x:v>19.1231638803083</x:v>
      </x:c>
      <x:c r="Y96" s="0" t="n">
        <x:v>2.91</x:v>
      </x:c>
      <x:c r="Z96" s="0" t="n">
        <x:v>36848.9780508393</x:v>
      </x:c>
    </x:row>
    <x:row r="97" spans="1:26">
      <x:c r="A97" s="0" t="s">
        <x:v>9</x:v>
      </x:c>
      <x:c r="B97" s="0" t="n">
        <x:v>285</x:v>
      </x:c>
      <x:c r="C97" s="0" t="n">
        <x:v>180.380262975587</x:v>
      </x:c>
      <x:c r="D97" s="0" t="n">
        <x:v>180.380262975587</x:v>
      </x:c>
      <x:c r="E97" s="0" t="n">
        <x:v>-0.977191382968789</x:v>
      </x:c>
      <x:c r="F97" s="0" t="n">
        <x:v>233.292977456871</x:v>
      </x:c>
      <x:c r="G97" s="0" t="n">
        <x:v>233.292977456871</x:v>
      </x:c>
      <x:c r="H97" s="0" t="n">
        <x:v>307.087285518717</x:v>
      </x:c>
      <x:c r="I97" s="0" t="n">
        <x:v>-52.9127144812832</x:v>
      </x:c>
      <x:c r="J97" s="0" t="n">
        <x:v>227.464563739337</x:v>
      </x:c>
      <x:c r="K97" s="0" t="n">
        <x:v>3.48646310071746</x:v>
      </x:c>
      <x:c r="L97" s="0" t="n">
        <x:v>11743.5981079759</x:v>
      </x:c>
      <x:c r="M97" s="0" t="n">
        <x:v>9.82575646830617</x:v>
      </x:c>
      <x:c r="N97" s="0" t="n">
        <x:v>-323.423505778597</x:v>
      </x:c>
      <x:c r="O97" s="0" t="n">
        <x:v>1081.22158605049</x:v>
      </x:c>
      <x:c r="P97" s="0" t="n">
        <x:v>676.753895937452</x:v>
      </x:c>
      <x:c r="Q97" s="0" t="n">
        <x:v>-1081.22166418324</x:v>
      </x:c>
      <x:c r="R97" s="0" t="n">
        <x:v>4.83852669258778</x:v>
      </x:c>
      <x:c r="S97" s="0" t="n">
        <x:v>-780.749512037028</x:v>
      </x:c>
      <x:c r="W97" s="0" t="n">
        <x:v>0.0379189488077137</x:v>
      </x:c>
      <x:c r="X97" s="0" t="n">
        <x:v>19.1231638803083</x:v>
      </x:c>
      <x:c r="Y97" s="0" t="n">
        <x:v>2.91</x:v>
      </x:c>
      <x:c r="Z97" s="0" t="n">
        <x:v>45330.1961008689</x:v>
      </x:c>
    </x:row>
    <x:row r="98" spans="1:26">
      <x:c r="A98" s="0" t="s">
        <x:v>9</x:v>
      </x:c>
      <x:c r="B98" s="0" t="n">
        <x:v>288</x:v>
      </x:c>
      <x:c r="C98" s="0" t="n">
        <x:v>180.381953321581</x:v>
      </x:c>
      <x:c r="D98" s="0" t="n">
        <x:v>180.381953321581</x:v>
      </x:c>
      <x:c r="E98" s="0" t="n">
        <x:v>-0.977111441087176</x:v>
      </x:c>
      <x:c r="F98" s="0" t="n">
        <x:v>236.779440557588</x:v>
      </x:c>
      <x:c r="G98" s="0" t="n">
        <x:v>236.779440557588</x:v>
      </x:c>
      <x:c r="H98" s="0" t="n">
        <x:v>303.602512763993</x:v>
      </x:c>
      <x:c r="I98" s="0" t="n">
        <x:v>-56.3974872360067</x:v>
      </x:c>
      <x:c r="J98" s="0" t="n">
        <x:v>227.464563739339</x:v>
      </x:c>
      <x:c r="K98" s="0" t="n">
        <x:v>3.48646310071749</x:v>
      </x:c>
      <x:c r="L98" s="0" t="n">
        <x:v>11743.5981079759</x:v>
      </x:c>
      <x:c r="M98" s="0" t="n">
        <x:v>9.82322606554265</x:v>
      </x:c>
      <x:c r="N98" s="0" t="n">
        <x:v>-326.423003834174</x:v>
      </x:c>
      <x:c r="O98" s="0" t="n">
        <x:v>1081.20175432095</x:v>
      </x:c>
      <x:c r="P98" s="0" t="n">
        <x:v>676.702729214178</x:v>
      </x:c>
      <x:c r="Q98" s="0" t="n">
        <x:v>-1081.20183245363</x:v>
      </x:c>
      <x:c r="R98" s="0" t="n">
        <x:v>4.83298427284724</x:v>
      </x:c>
      <x:c r="S98" s="0" t="n">
        <x:v>-780.930703854332</x:v>
      </x:c>
      <x:c r="W98" s="0" t="n">
        <x:v>0.0291914646255899</x:v>
      </x:c>
      <x:c r="X98" s="0" t="n">
        <x:v>19.1231638803083</x:v>
      </x:c>
      <x:c r="Y98" s="0" t="n">
        <x:v>2.91</x:v>
      </x:c>
      <x:c r="Z98" s="0" t="n">
        <x:v>58882.738753905</x:v>
      </x:c>
    </x:row>
    <x:row r="99" spans="1:26">
      <x:c r="A99" s="0" t="s">
        <x:v>9</x:v>
      </x:c>
      <x:c r="B99" s="0" t="n">
        <x:v>291</x:v>
      </x:c>
      <x:c r="C99" s="0" t="n">
        <x:v>180.383643667575</x:v>
      </x:c>
      <x:c r="D99" s="0" t="n">
        <x:v>180.383643667575</x:v>
      </x:c>
      <x:c r="E99" s="0" t="n">
        <x:v>-0.977031499205564</x:v>
      </x:c>
      <x:c r="F99" s="0" t="n">
        <x:v>240.265903658306</x:v>
      </x:c>
      <x:c r="G99" s="0" t="n">
        <x:v>240.265903658306</x:v>
      </x:c>
      <x:c r="H99" s="0" t="n">
        <x:v>300.11774000927</x:v>
      </x:c>
      <x:c r="I99" s="0" t="n">
        <x:v>-59.8822599907301</x:v>
      </x:c>
      <x:c r="J99" s="0" t="n">
        <x:v>227.464563739337</x:v>
      </x:c>
      <x:c r="K99" s="0" t="n">
        <x:v>3.48646310071746</x:v>
      </x:c>
      <x:c r="L99" s="0" t="n">
        <x:v>11743.5981079759</x:v>
      </x:c>
      <x:c r="M99" s="0" t="n">
        <x:v>9.82069566277912</x:v>
      </x:c>
      <x:c r="N99" s="0" t="n">
        <x:v>-329.422501889752</x:v>
      </x:c>
      <x:c r="O99" s="0" t="n">
        <x:v>1081.18192259141</x:v>
      </x:c>
      <x:c r="P99" s="0" t="n">
        <x:v>676.651562490903</x:v>
      </x:c>
      <x:c r="Q99" s="0" t="n">
        <x:v>-1081.18200072403</x:v>
      </x:c>
      <x:c r="R99" s="0" t="n">
        <x:v>4.82744185310671</x:v>
      </x:c>
      <x:c r="S99" s="0" t="n">
        <x:v>-781.111895671635</x:v>
      </x:c>
      <x:c r="W99" s="0" t="n">
        <x:v>0.0204639804434661</x:v>
      </x:c>
      <x:c r="X99" s="0" t="n">
        <x:v>19.1231638803083</x:v>
      </x:c>
      <x:c r="Y99" s="0" t="n">
        <x:v>2.91</x:v>
      </x:c>
      <x:c r="Z99" s="0" t="n">
        <x:v>83995.0658739652</x:v>
      </x:c>
    </x:row>
    <x:row r="100" spans="1:26">
      <x:c r="A100" s="0" t="s">
        <x:v>9</x:v>
      </x:c>
      <x:c r="B100" s="0" t="n">
        <x:v>294</x:v>
      </x:c>
      <x:c r="C100" s="0" t="n">
        <x:v>180.381736958438</x:v>
      </x:c>
      <x:c r="D100" s="0" t="n">
        <x:v>180.381736958438</x:v>
      </x:c>
      <x:c r="E100" s="0" t="n">
        <x:v>-0.976406941287127</x:v>
      </x:c>
      <x:c r="F100" s="0" t="n">
        <x:v>243.93006959977</x:v>
      </x:c>
      <x:c r="G100" s="0" t="n">
        <x:v>243.93006959977</x:v>
      </x:c>
      <x:c r="H100" s="0" t="n">
        <x:v>296.451667358669</x:v>
      </x:c>
      <x:c r="I100" s="0" t="n">
        <x:v>-63.5483326413313</x:v>
      </x:c>
      <x:c r="J100" s="0" t="n">
        <x:v>239.0536111809</x:v>
      </x:c>
      <x:c r="K100" s="0" t="n">
        <x:v>3.66416594146403</x:v>
      </x:c>
      <x:c r="L100" s="0" t="n">
        <x:v>11743.3682589804</x:v>
      </x:c>
      <x:c r="M100" s="0" t="n">
        <x:v>9.82108653015579</x:v>
      </x:c>
      <x:c r="N100" s="0" t="n">
        <x:v>-332.422003529059</x:v>
      </x:c>
      <x:c r="O100" s="0" t="n">
        <x:v>1081.16236223403</x:v>
      </x:c>
      <x:c r="P100" s="0" t="n">
        <x:v>676.600504990315</x:v>
      </x:c>
      <x:c r="Q100" s="0" t="n">
        <x:v>-1081.16244036637</x:v>
      </x:c>
      <x:c r="R100" s="0" t="n">
        <x:v>4.82190778320003</x:v>
      </x:c>
      <x:c r="S100" s="0" t="n">
        <x:v>-781.292978526403</x:v>
      </x:c>
      <x:c r="W100" s="0" t="n">
        <x:v>0.0194560654468284</x:v>
      </x:c>
      <x:c r="X100" s="0" t="n">
        <x:v>19.1231638803083</x:v>
      </x:c>
      <x:c r="Y100" s="0" t="n">
        <x:v>2.91</x:v>
      </x:c>
      <x:c r="Z100" s="0" t="n">
        <x:v>88346.4023129441</x:v>
      </x:c>
    </x:row>
    <x:row r="101" spans="1:26">
      <x:c r="A101" s="0" t="s">
        <x:v>9</x:v>
      </x:c>
      <x:c r="B101" s="0" t="n">
        <x:v>297</x:v>
      </x:c>
      <x:c r="C101" s="0" t="n">
        <x:v>180.377370809116</x:v>
      </x:c>
      <x:c r="D101" s="0" t="n">
        <x:v>180.377370809116</x:v>
      </x:c>
      <x:c r="E101" s="0" t="n">
        <x:v>-0.975410009157622</x:v>
      </x:c>
      <x:c r="F101" s="0" t="n">
        <x:v>247.715737573222</x:v>
      </x:c>
      <x:c r="G101" s="0" t="n">
        <x:v>247.715737573222</x:v>
      </x:c>
      <x:c r="H101" s="0" t="n">
        <x:v>292.661633235893</x:v>
      </x:c>
      <x:c r="I101" s="0" t="n">
        <x:v>-67.3383667641066</x:v>
      </x:c>
      <x:c r="J101" s="0" t="n">
        <x:v>246.977294719735</x:v>
      </x:c>
      <x:c r="K101" s="0" t="n">
        <x:v>3.78566797345275</x:v>
      </x:c>
      <x:c r="L101" s="0" t="n">
        <x:v>11743.2150313152</x:v>
      </x:c>
      <x:c r="M101" s="0" t="n">
        <x:v>9.82347477842142</x:v>
      </x:c>
      <x:c r="N101" s="0" t="n">
        <x:v>-335.421507618696</x:v>
      </x:c>
      <x:c r="O101" s="0" t="n">
        <x:v>1081.14298742387</x:v>
      </x:c>
      <x:c r="P101" s="0" t="n">
        <x:v>676.549522169334</x:v>
      </x:c>
      <x:c r="Q101" s="0" t="n">
        <x:v>-1081.1430655558</x:v>
      </x:c>
      <x:c r="R101" s="0" t="n">
        <x:v>4.81637942238488</x:v>
      </x:c>
      <x:c r="S101" s="0" t="n">
        <x:v>-781.473986879438</x:v>
      </x:c>
      <x:c r="W101" s="0" t="n">
        <x:v>0.0237263066021888</x:v>
      </x:c>
      <x:c r="X101" s="0" t="n">
        <x:v>19.1231638803083</x:v>
      </x:c>
      <x:c r="Y101" s="0" t="n">
        <x:v>2.91</x:v>
      </x:c>
      <x:c r="Z101" s="0" t="n">
        <x:v>72445.8894598413</x:v>
      </x:c>
    </x:row>
    <x:row r="102" spans="1:26">
      <x:c r="A102" s="0" t="s">
        <x:v>9</x:v>
      </x:c>
      <x:c r="B102" s="0" t="n">
        <x:v>300</x:v>
      </x:c>
      <x:c r="C102" s="0" t="n">
        <x:v>180.373004659793</x:v>
      </x:c>
      <x:c r="D102" s="0" t="n">
        <x:v>180.373004659793</x:v>
      </x:c>
      <x:c r="E102" s="0" t="n">
        <x:v>-0.974413077028116</x:v>
      </x:c>
      <x:c r="F102" s="0" t="n">
        <x:v>251.501405546675</x:v>
      </x:c>
      <x:c r="G102" s="0" t="n">
        <x:v>251.501405546675</x:v>
      </x:c>
      <x:c r="H102" s="0" t="n">
        <x:v>288.871599113118</x:v>
      </x:c>
      <x:c r="I102" s="0" t="n">
        <x:v>-71.1284008868819</x:v>
      </x:c>
      <x:c r="J102" s="0" t="n">
        <x:v>246.978906011627</x:v>
      </x:c>
      <x:c r="K102" s="0" t="n">
        <x:v>3.78566797345275</x:v>
      </x:c>
      <x:c r="L102" s="0" t="n">
        <x:v>11743.291644648</x:v>
      </x:c>
      <x:c r="M102" s="0" t="n">
        <x:v>9.82586302668706</x:v>
      </x:c>
      <x:c r="N102" s="0" t="n">
        <x:v>-338.421011708333</x:v>
      </x:c>
      <x:c r="O102" s="0" t="n">
        <x:v>1081.12361261371</x:v>
      </x:c>
      <x:c r="P102" s="0" t="n">
        <x:v>676.498539348354</x:v>
      </x:c>
      <x:c r="Q102" s="0" t="n">
        <x:v>-1081.12369074522</x:v>
      </x:c>
      <x:c r="R102" s="0" t="n">
        <x:v>4.81085106156972</x:v>
      </x:c>
      <x:c r="S102" s="0" t="n">
        <x:v>-781.654995232474</x:v>
      </x:c>
      <x:c r="W102" s="0" t="n">
        <x:v>0.0279965477575492</x:v>
      </x:c>
      <x:c r="X102" s="0" t="n">
        <x:v>19.1231638803083</x:v>
      </x:c>
      <x:c r="Y102" s="0" t="n">
        <x:v>2.91</x:v>
      </x:c>
      <x:c r="Z102" s="0" t="n">
        <x:v>61395.9049622102</x:v>
      </x:c>
    </x:row>
    <x:row r="103" spans="1:26">
      <x:c r="A103" s="0" t="s">
        <x:v>9</x:v>
      </x:c>
      <x:c r="B103" s="0" t="n">
        <x:v>303</x:v>
      </x:c>
      <x:c r="C103" s="0" t="n">
        <x:v>180.368638510471</x:v>
      </x:c>
      <x:c r="D103" s="0" t="n">
        <x:v>180.368638510471</x:v>
      </x:c>
      <x:c r="E103" s="0" t="n">
        <x:v>-0.973416144898611</x:v>
      </x:c>
      <x:c r="F103" s="0" t="n">
        <x:v>255.287073520128</x:v>
      </x:c>
      <x:c r="G103" s="0" t="n">
        <x:v>255.287073520128</x:v>
      </x:c>
      <x:c r="H103" s="0" t="n">
        <x:v>285.081564990343</x:v>
      </x:c>
      <x:c r="I103" s="0" t="n">
        <x:v>-74.9184350096572</x:v>
      </x:c>
      <x:c r="J103" s="0" t="n">
        <x:v>246.977294717903</x:v>
      </x:c>
      <x:c r="K103" s="0" t="n">
        <x:v>3.78566797345275</x:v>
      </x:c>
      <x:c r="L103" s="0" t="n">
        <x:v>11743.2150313152</x:v>
      </x:c>
      <x:c r="M103" s="0" t="n">
        <x:v>9.82825127495269</x:v>
      </x:c>
      <x:c r="N103" s="0" t="n">
        <x:v>-341.42051579797</x:v>
      </x:c>
      <x:c r="O103" s="0" t="n">
        <x:v>1081.10423780355</x:v>
      </x:c>
      <x:c r="P103" s="0" t="n">
        <x:v>676.447556527373</x:v>
      </x:c>
      <x:c r="Q103" s="0" t="n">
        <x:v>-1081.10431593464</x:v>
      </x:c>
      <x:c r="R103" s="0" t="n">
        <x:v>4.80532270075456</x:v>
      </x:c>
      <x:c r="S103" s="0" t="n">
        <x:v>-781.836003585509</x:v>
      </x:c>
      <x:c r="W103" s="0" t="n">
        <x:v>0.0322667889129096</x:v>
      </x:c>
      <x:c r="X103" s="0" t="n">
        <x:v>19.1231638803083</x:v>
      </x:c>
      <x:c r="Y103" s="0" t="n">
        <x:v>2.91</x:v>
      </x:c>
      <x:c r="Z103" s="0" t="n">
        <x:v>53270.6675595094</x:v>
      </x:c>
    </x:row>
    <x:row r="104" spans="1:26">
      <x:c r="A104" s="0" t="s">
        <x:v>9</x:v>
      </x:c>
      <x:c r="B104" s="0" t="n">
        <x:v>306</x:v>
      </x:c>
      <x:c r="C104" s="0" t="n">
        <x:v>180.364272361148</x:v>
      </x:c>
      <x:c r="D104" s="0" t="n">
        <x:v>180.364272361148</x:v>
      </x:c>
      <x:c r="E104" s="0" t="n">
        <x:v>-0.972419212769105</x:v>
      </x:c>
      <x:c r="F104" s="0" t="n">
        <x:v>259.072741493581</x:v>
      </x:c>
      <x:c r="G104" s="0" t="n">
        <x:v>259.072741493581</x:v>
      </x:c>
      <x:c r="H104" s="0" t="n">
        <x:v>281.291530867568</x:v>
      </x:c>
      <x:c r="I104" s="0" t="n">
        <x:v>-78.7084691324325</x:v>
      </x:c>
      <x:c r="J104" s="0" t="n">
        <x:v>246.977294719735</x:v>
      </x:c>
      <x:c r="K104" s="0" t="n">
        <x:v>3.78566797345275</x:v>
      </x:c>
      <x:c r="L104" s="0" t="n">
        <x:v>11743.2150313152</x:v>
      </x:c>
      <x:c r="M104" s="0" t="n">
        <x:v>9.83063952321832</x:v>
      </x:c>
      <x:c r="N104" s="0" t="n">
        <x:v>-344.420019887606</x:v>
      </x:c>
      <x:c r="O104" s="0" t="n">
        <x:v>1081.0848629934</x:v>
      </x:c>
      <x:c r="P104" s="0" t="n">
        <x:v>676.396573706392</x:v>
      </x:c>
      <x:c r="Q104" s="0" t="n">
        <x:v>-1081.08494112407</x:v>
      </x:c>
      <x:c r="R104" s="0" t="n">
        <x:v>4.7997943399394</x:v>
      </x:c>
      <x:c r="S104" s="0" t="n">
        <x:v>-782.017011938544</x:v>
      </x:c>
      <x:c r="W104" s="0" t="n">
        <x:v>0.03653703006827</x:v>
      </x:c>
      <x:c r="X104" s="0" t="n">
        <x:v>19.1231638803083</x:v>
      </x:c>
      <x:c r="Y104" s="0" t="n">
        <x:v>2.91</x:v>
      </x:c>
      <x:c r="Z104" s="0" t="n">
        <x:v>47044.6936212584</x:v>
      </x:c>
    </x:row>
    <x:row r="105" spans="1:26">
      <x:c r="A105" s="0" t="s">
        <x:v>9</x:v>
      </x:c>
      <x:c r="B105" s="0" t="n">
        <x:v>309</x:v>
      </x:c>
      <x:c r="C105" s="0" t="n">
        <x:v>180.359906211826</x:v>
      </x:c>
      <x:c r="D105" s="0" t="n">
        <x:v>180.359906211826</x:v>
      </x:c>
      <x:c r="E105" s="0" t="n">
        <x:v>-0.9714222806396</x:v>
      </x:c>
      <x:c r="F105" s="0" t="n">
        <x:v>262.858409467033</x:v>
      </x:c>
      <x:c r="G105" s="0" t="n">
        <x:v>262.858409467033</x:v>
      </x:c>
      <x:c r="H105" s="0" t="n">
        <x:v>277.501496744792</x:v>
      </x:c>
      <x:c r="I105" s="0" t="n">
        <x:v>-82.4985032552078</x:v>
      </x:c>
      <x:c r="J105" s="0" t="n">
        <x:v>246.978906011627</x:v>
      </x:c>
      <x:c r="K105" s="0" t="n">
        <x:v>3.78566797345275</x:v>
      </x:c>
      <x:c r="L105" s="0" t="n">
        <x:v>11743.291644648</x:v>
      </x:c>
      <x:c r="M105" s="0" t="n">
        <x:v>9.83302777148396</x:v>
      </x:c>
      <x:c r="N105" s="0" t="n">
        <x:v>-347.419523977243</x:v>
      </x:c>
      <x:c r="O105" s="0" t="n">
        <x:v>1081.06548818324</x:v>
      </x:c>
      <x:c r="P105" s="0" t="n">
        <x:v>676.345590885412</x:v>
      </x:c>
      <x:c r="Q105" s="0" t="n">
        <x:v>-1081.06556631349</x:v>
      </x:c>
      <x:c r="R105" s="0" t="n">
        <x:v>4.79426597912425</x:v>
      </x:c>
      <x:c r="S105" s="0" t="n">
        <x:v>-782.198020291579</x:v>
      </x:c>
      <x:c r="W105" s="0" t="n">
        <x:v>0.0408072712236304</x:v>
      </x:c>
      <x:c r="X105" s="0" t="n">
        <x:v>19.1231638803083</x:v>
      </x:c>
      <x:c r="Y105" s="0" t="n">
        <x:v>2.91</x:v>
      </x:c>
      <x:c r="Z105" s="0" t="n">
        <x:v>42121.7428622651</x:v>
      </x:c>
    </x:row>
    <x:row r="106" spans="1:26">
      <x:c r="A106" s="0" t="s">
        <x:v>9</x:v>
      </x:c>
      <x:c r="B106" s="0" t="n">
        <x:v>312</x:v>
      </x:c>
      <x:c r="C106" s="0" t="n">
        <x:v>180.355821964344</x:v>
      </x:c>
      <x:c r="D106" s="0" t="n">
        <x:v>180.355821964344</x:v>
      </x:c>
      <x:c r="E106" s="0" t="n">
        <x:v>-0.970774211734424</x:v>
      </x:c>
      <x:c r="F106" s="0" t="n">
        <x:v>266.659816488276</x:v>
      </x:c>
      <x:c r="G106" s="0" t="n">
        <x:v>266.659816488276</x:v>
      </x:c>
      <x:c r="H106" s="0" t="n">
        <x:v>273.696005476069</x:v>
      </x:c>
      <x:c r="I106" s="0" t="n">
        <x:v>-86.3039945239314</x:v>
      </x:c>
      <x:c r="J106" s="0" t="n">
        <x:v>248.015437893314</x:v>
      </x:c>
      <x:c r="K106" s="0" t="n">
        <x:v>3.80140702124226</x:v>
      </x:c>
      <x:c r="L106" s="0" t="n">
        <x:v>11743.7513456382</x:v>
      </x:c>
      <x:c r="M106" s="0" t="n">
        <x:v>9.83558952004463</x:v>
      </x:c>
      <x:c r="N106" s="0" t="n">
        <x:v>-350.41902781136</x:v>
      </x:c>
      <x:c r="O106" s="0" t="n">
        <x:v>1081.04616946747</x:v>
      </x:c>
      <x:c r="P106" s="0" t="n">
        <x:v>676.294572256074</x:v>
      </x:c>
      <x:c r="Q106" s="0" t="n">
        <x:v>-1081.0462475973</x:v>
      </x:c>
      <x:c r="R106" s="0" t="n">
        <x:v>4.78873580930335</x:v>
      </x:c>
      <x:c r="S106" s="0" t="n">
        <x:v>-782.379064408152</x:v>
      </x:c>
      <x:c r="W106" s="0" t="n">
        <x:v>0.0447287517405616</x:v>
      </x:c>
      <x:c r="X106" s="0" t="n">
        <x:v>19.1231638803083</x:v>
      </x:c>
      <x:c r="Y106" s="0" t="n">
        <x:v>2.91</x:v>
      </x:c>
      <x:c r="Z106" s="0" t="n">
        <x:v>38428.8252746776</x:v>
      </x:c>
    </x:row>
    <x:row r="107" spans="1:26">
      <x:c r="A107" s="0" t="s">
        <x:v>9</x:v>
      </x:c>
      <x:c r="B107" s="0" t="n">
        <x:v>315</x:v>
      </x:c>
      <x:c r="C107" s="0" t="n">
        <x:v>180.355489038496</x:v>
      </x:c>
      <x:c r="D107" s="0" t="n">
        <x:v>180.355489038496</x:v>
      </x:c>
      <x:c r="E107" s="0" t="n">
        <x:v>-0.974768532372859</x:v>
      </x:c>
      <x:c r="F107" s="0" t="n">
        <x:v>270.670666023915</x:v>
      </x:c>
      <x:c r="G107" s="0" t="n">
        <x:v>270.670666023915</x:v>
      </x:c>
      <x:c r="H107" s="0" t="n">
        <x:v>269.68482301458</x:v>
      </x:c>
      <x:c r="I107" s="0" t="n">
        <x:v>-90.3151769854197</x:v>
      </x:c>
      <x:c r="J107" s="0" t="n">
        <x:v>261.838982611641</x:v>
      </x:c>
      <x:c r="K107" s="0" t="n">
        <x:v>4.01084953563969</x:v>
      </x:c>
      <x:c r="L107" s="0" t="n">
        <x:v>11750.8813160987</x:v>
      </x:c>
      <x:c r="M107" s="0" t="n">
        <x:v>9.84046007016235</x:v>
      </x:c>
      <x:c r="N107" s="0" t="n">
        <x:v>-353.418528245226</x:v>
      </x:c>
      <x:c r="O107" s="0" t="n">
        <x:v>1081.02759721039</x:v>
      </x:c>
      <x:c r="P107" s="0" t="n">
        <x:v>676.243077118093</x:v>
      </x:c>
      <x:c r="Q107" s="0" t="n">
        <x:v>-1081.0276753399</x:v>
      </x:c>
      <x:c r="R107" s="0" t="n">
        <x:v>4.78318156669772</x:v>
      </x:c>
      <x:c r="S107" s="0" t="n">
        <x:v>-782.56058443695</x:v>
      </x:c>
      <x:c r="W107" s="0" t="n">
        <x:v>0.0440092078440488</x:v>
      </x:c>
      <x:c r="X107" s="0" t="n">
        <x:v>19.1231638803083</x:v>
      </x:c>
      <x:c r="Y107" s="0" t="n">
        <x:v>2.91</x:v>
      </x:c>
      <x:c r="Z107" s="0" t="n">
        <x:v>39057.1307596237</x:v>
      </x:c>
    </x:row>
    <x:row r="108" spans="1:26">
      <x:c r="A108" s="0" t="s">
        <x:v>9</x:v>
      </x:c>
      <x:c r="B108" s="0" t="n">
        <x:v>318</x:v>
      </x:c>
      <x:c r="C108" s="0" t="n">
        <x:v>180.355156112647</x:v>
      </x:c>
      <x:c r="D108" s="0" t="n">
        <x:v>180.355156112647</x:v>
      </x:c>
      <x:c r="E108" s="0" t="n">
        <x:v>-0.978762853011294</x:v>
      </x:c>
      <x:c r="F108" s="0" t="n">
        <x:v>274.681515559555</x:v>
      </x:c>
      <x:c r="G108" s="0" t="n">
        <x:v>274.681515559555</x:v>
      </x:c>
      <x:c r="H108" s="0" t="n">
        <x:v>265.673640553092</x:v>
      </x:c>
      <x:c r="I108" s="0" t="n">
        <x:v>-94.3263594469081</x:v>
      </x:c>
      <x:c r="J108" s="0" t="n">
        <x:v>261.838982611641</x:v>
      </x:c>
      <x:c r="K108" s="0" t="n">
        <x:v>4.01084953563969</x:v>
      </x:c>
      <x:c r="L108" s="0" t="n">
        <x:v>11750.8813160987</x:v>
      </x:c>
      <x:c r="M108" s="0" t="n">
        <x:v>9.84533062028006</x:v>
      </x:c>
      <x:c r="N108" s="0" t="n">
        <x:v>-356.418028679091</x:v>
      </x:c>
      <x:c r="O108" s="0" t="n">
        <x:v>1081.0090249533</x:v>
      </x:c>
      <x:c r="P108" s="0" t="n">
        <x:v>676.191581980113</x:v>
      </x:c>
      <x:c r="Q108" s="0" t="n">
        <x:v>-1081.0091030825</x:v>
      </x:c>
      <x:c r="R108" s="0" t="n">
        <x:v>4.77762732409209</x:v>
      </x:c>
      <x:c r="S108" s="0" t="n">
        <x:v>-782.742104465747</x:v>
      </x:c>
      <x:c r="W108" s="0" t="n">
        <x:v>0.043289663947536</x:v>
      </x:c>
      <x:c r="X108" s="0" t="n">
        <x:v>19.1231638803083</x:v>
      </x:c>
      <x:c r="Y108" s="0" t="n">
        <x:v>2.91</x:v>
      </x:c>
      <x:c r="Z108" s="0" t="n">
        <x:v>39706.3231416077</x:v>
      </x:c>
    </x:row>
    <x:row r="109" spans="1:26">
      <x:c r="A109" s="0" t="s">
        <x:v>9</x:v>
      </x:c>
      <x:c r="B109" s="0" t="n">
        <x:v>321</x:v>
      </x:c>
      <x:c r="C109" s="0" t="n">
        <x:v>180.354823186798</x:v>
      </x:c>
      <x:c r="D109" s="0" t="n">
        <x:v>180.354823186798</x:v>
      </x:c>
      <x:c r="E109" s="0" t="n">
        <x:v>-0.982757173649729</x:v>
      </x:c>
      <x:c r="F109" s="0" t="n">
        <x:v>278.692365095195</x:v>
      </x:c>
      <x:c r="G109" s="0" t="n">
        <x:v>278.692365095195</x:v>
      </x:c>
      <x:c r="H109" s="0" t="n">
        <x:v>261.662458091604</x:v>
      </x:c>
      <x:c r="I109" s="0" t="n">
        <x:v>-98.3375419083964</x:v>
      </x:c>
      <x:c r="J109" s="0" t="n">
        <x:v>261.838982611637</x:v>
      </x:c>
      <x:c r="K109" s="0" t="n">
        <x:v>4.01084953563964</x:v>
      </x:c>
      <x:c r="L109" s="0" t="n">
        <x:v>11750.8813160987</x:v>
      </x:c>
      <x:c r="M109" s="0" t="n">
        <x:v>9.85020117039778</x:v>
      </x:c>
      <x:c r="N109" s="0" t="n">
        <x:v>-359.417529112957</x:v>
      </x:c>
      <x:c r="O109" s="0" t="n">
        <x:v>1080.99045269622</x:v>
      </x:c>
      <x:c r="P109" s="0" t="n">
        <x:v>676.140086842132</x:v>
      </x:c>
      <x:c r="Q109" s="0" t="n">
        <x:v>-1080.99053082509</x:v>
      </x:c>
      <x:c r="R109" s="0" t="n">
        <x:v>4.77207308148646</x:v>
      </x:c>
      <x:c r="S109" s="0" t="n">
        <x:v>-782.923624494545</x:v>
      </x:c>
      <x:c r="W109" s="0" t="n">
        <x:v>0.0425701200510233</x:v>
      </x:c>
      <x:c r="X109" s="0" t="n">
        <x:v>19.1231638803083</x:v>
      </x:c>
      <x:c r="Y109" s="0" t="n">
        <x:v>2.91</x:v>
      </x:c>
      <x:c r="Z109" s="0" t="n">
        <x:v>40377.4615465561</x:v>
      </x:c>
    </x:row>
    <x:row r="110" spans="1:26">
      <x:c r="A110" s="0" t="s">
        <x:v>9</x:v>
      </x:c>
      <x:c r="B110" s="0" t="n">
        <x:v>324</x:v>
      </x:c>
      <x:c r="C110" s="0" t="n">
        <x:v>180.35449026095</x:v>
      </x:c>
      <x:c r="D110" s="0" t="n">
        <x:v>180.35449026095</x:v>
      </x:c>
      <x:c r="E110" s="0" t="n">
        <x:v>-0.986751494288164</x:v>
      </x:c>
      <x:c r="F110" s="0" t="n">
        <x:v>282.703214630834</x:v>
      </x:c>
      <x:c r="G110" s="0" t="n">
        <x:v>282.703214630834</x:v>
      </x:c>
      <x:c r="H110" s="0" t="n">
        <x:v>257.651275630115</x:v>
      </x:c>
      <x:c r="I110" s="0" t="n">
        <x:v>-102.348724369885</x:v>
      </x:c>
      <x:c r="J110" s="0" t="n">
        <x:v>261.838982611641</x:v>
      </x:c>
      <x:c r="K110" s="0" t="n">
        <x:v>4.01084953563969</x:v>
      </x:c>
      <x:c r="L110" s="0" t="n">
        <x:v>11750.8813160987</x:v>
      </x:c>
      <x:c r="M110" s="0" t="n">
        <x:v>9.85507172051549</x:v>
      </x:c>
      <x:c r="N110" s="0" t="n">
        <x:v>-362.417029546822</x:v>
      </x:c>
      <x:c r="O110" s="0" t="n">
        <x:v>1080.97188043914</x:v>
      </x:c>
      <x:c r="P110" s="0" t="n">
        <x:v>676.088591704151</x:v>
      </x:c>
      <x:c r="Q110" s="0" t="n">
        <x:v>-1080.97195856769</x:v>
      </x:c>
      <x:c r="R110" s="0" t="n">
        <x:v>4.76651883888083</x:v>
      </x:c>
      <x:c r="S110" s="0" t="n">
        <x:v>-783.105144523342</x:v>
      </x:c>
      <x:c r="W110" s="0" t="n">
        <x:v>0.0418505761545105</x:v>
      </x:c>
      <x:c r="X110" s="0" t="n">
        <x:v>19.1231638803083</x:v>
      </x:c>
      <x:c r="Y110" s="0" t="n">
        <x:v>2.91</x:v>
      </x:c>
      <x:c r="Z110" s="0" t="n">
        <x:v>41071.6779393064</x:v>
      </x:c>
    </x:row>
    <x:row r="111" spans="1:26">
      <x:c r="A111" s="0" t="s">
        <x:v>9</x:v>
      </x:c>
      <x:c r="B111" s="0" t="n">
        <x:v>327</x:v>
      </x:c>
      <x:c r="C111" s="0" t="n">
        <x:v>180.354157335101</x:v>
      </x:c>
      <x:c r="D111" s="0" t="n">
        <x:v>180.354157335101</x:v>
      </x:c>
      <x:c r="E111" s="0" t="n">
        <x:v>-0.990745814926599</x:v>
      </x:c>
      <x:c r="F111" s="0" t="n">
        <x:v>286.714064166474</x:v>
      </x:c>
      <x:c r="G111" s="0" t="n">
        <x:v>286.714064166474</x:v>
      </x:c>
      <x:c r="H111" s="0" t="n">
        <x:v>253.640093168627</x:v>
      </x:c>
      <x:c r="I111" s="0" t="n">
        <x:v>-106.359906831373</x:v>
      </x:c>
      <x:c r="J111" s="0" t="n">
        <x:v>261.838982611641</x:v>
      </x:c>
      <x:c r="K111" s="0" t="n">
        <x:v>4.01084953563969</x:v>
      </x:c>
      <x:c r="L111" s="0" t="n">
        <x:v>11750.8813160987</x:v>
      </x:c>
      <x:c r="M111" s="0" t="n">
        <x:v>9.85994227063321</x:v>
      </x:c>
      <x:c r="N111" s="0" t="n">
        <x:v>-365.416529980688</x:v>
      </x:c>
      <x:c r="O111" s="0" t="n">
        <x:v>1080.95330818206</x:v>
      </x:c>
      <x:c r="P111" s="0" t="n">
        <x:v>676.037096566171</x:v>
      </x:c>
      <x:c r="Q111" s="0" t="n">
        <x:v>-1080.95338631028</x:v>
      </x:c>
      <x:c r="R111" s="0" t="n">
        <x:v>4.7609645962752</x:v>
      </x:c>
      <x:c r="S111" s="0" t="n">
        <x:v>-783.28666455214</x:v>
      </x:c>
      <x:c r="W111" s="0" t="n">
        <x:v>0.0411310322579977</x:v>
      </x:c>
      <x:c r="X111" s="0" t="n">
        <x:v>19.1231638803083</x:v>
      </x:c>
      <x:c r="Y111" s="0" t="n">
        <x:v>2.91</x:v>
      </x:c>
      <x:c r="Z111" s="0" t="n">
        <x:v>41790.183494805</x:v>
      </x:c>
    </x:row>
    <x:row r="112" spans="1:26">
      <x:c r="A112" s="0" t="s">
        <x:v>9</x:v>
      </x:c>
      <x:c r="B112" s="0" t="n">
        <x:v>330</x:v>
      </x:c>
      <x:c r="C112" s="0" t="n">
        <x:v>180.353824409252</x:v>
      </x:c>
      <x:c r="D112" s="0" t="n">
        <x:v>180.353824409252</x:v>
      </x:c>
      <x:c r="E112" s="0" t="n">
        <x:v>-0.994740135565034</x:v>
      </x:c>
      <x:c r="F112" s="0" t="n">
        <x:v>290.724913702114</x:v>
      </x:c>
      <x:c r="G112" s="0" t="n">
        <x:v>290.724913702114</x:v>
      </x:c>
      <x:c r="H112" s="0" t="n">
        <x:v>249.628910707139</x:v>
      </x:c>
      <x:c r="I112" s="0" t="n">
        <x:v>-110.371089292861</x:v>
      </x:c>
      <x:c r="J112" s="0" t="n">
        <x:v>261.83727326655</x:v>
      </x:c>
      <x:c r="K112" s="0" t="n">
        <x:v>4.01084953563969</x:v>
      </x:c>
      <x:c r="L112" s="0" t="n">
        <x:v>11750.8046037041</x:v>
      </x:c>
      <x:c r="M112" s="0" t="n">
        <x:v>9.86481282075092</x:v>
      </x:c>
      <x:c r="N112" s="0" t="n">
        <x:v>-368.416030414553</x:v>
      </x:c>
      <x:c r="O112" s="0" t="n">
        <x:v>1080.93473592498</x:v>
      </x:c>
      <x:c r="P112" s="0" t="n">
        <x:v>675.98560142819</x:v>
      </x:c>
      <x:c r="Q112" s="0" t="n">
        <x:v>-1080.93481405288</x:v>
      </x:c>
      <x:c r="R112" s="0" t="n">
        <x:v>4.75541035366957</x:v>
      </x:c>
      <x:c r="S112" s="0" t="n">
        <x:v>-783.468184580937</x:v>
      </x:c>
      <x:c r="W112" s="0" t="n">
        <x:v>0.040411488361485</x:v>
      </x:c>
      <x:c r="X112" s="0" t="n">
        <x:v>19.1231638803083</x:v>
      </x:c>
      <x:c r="Y112" s="0" t="n">
        <x:v>2.91</x:v>
      </x:c>
      <x:c r="Z112" s="0" t="n">
        <x:v>42534.275649958</x:v>
      </x:c>
    </x:row>
    <x:row r="113" spans="1:26">
      <x:c r="A113" s="0" t="s">
        <x:v>9</x:v>
      </x:c>
      <x:c r="B113" s="0" t="n">
        <x:v>333</x:v>
      </x:c>
      <x:c r="C113" s="0" t="n">
        <x:v>180.352317946725</x:v>
      </x:c>
      <x:c r="D113" s="0" t="n">
        <x:v>180.352317946725</x:v>
      </x:c>
      <x:c r="E113" s="0" t="n">
        <x:v>-0.99735518321983</x:v>
      </x:c>
      <x:c r="F113" s="0" t="n">
        <x:v>294.771361126703</x:v>
      </x:c>
      <x:c r="G113" s="0" t="n">
        <x:v>294.771361126703</x:v>
      </x:c>
      <x:c r="H113" s="0" t="n">
        <x:v>245.580956820022</x:v>
      </x:c>
      <x:c r="I113" s="0" t="n">
        <x:v>-114.419043179978</x:v>
      </x:c>
      <x:c r="J113" s="0" t="n">
        <x:v>264.278501798495</x:v>
      </x:c>
      <x:c r="K113" s="0" t="n">
        <x:v>4.0464474245893</x:v>
      </x:c>
      <x:c r="L113" s="0" t="n">
        <x:v>11756.0233291752</x:v>
      </x:c>
      <x:c r="M113" s="0" t="n">
        <x:v>9.86621986533087</x:v>
      </x:c>
      <x:c r="N113" s="0" t="n">
        <x:v>-371.415523744796</x:v>
      </x:c>
      <x:c r="O113" s="0" t="n">
        <x:v>1080.91642606869</x:v>
      </x:c>
      <x:c r="P113" s="0" t="n">
        <x:v>675.933602480312</x:v>
      </x:c>
      <x:c r="Q113" s="0" t="n">
        <x:v>-1080.91650419635</x:v>
      </x:c>
      <x:c r="R113" s="0" t="n">
        <x:v>4.74982715288052</x:v>
      </x:c>
      <x:c r="S113" s="0" t="n">
        <x:v>-783.650207636831</x:v>
      </x:c>
      <x:c r="W113" s="0" t="n">
        <x:v>0.0391532854025122</x:v>
      </x:c>
      <x:c r="X113" s="0" t="n">
        <x:v>19.1231638803083</x:v>
      </x:c>
      <x:c r="Y113" s="0" t="n">
        <x:v>2.91</x:v>
      </x:c>
      <x:c r="Z113" s="0" t="n">
        <x:v>43901.1277782115</x:v>
      </x:c>
    </x:row>
    <x:row r="114" spans="1:26">
      <x:c r="A114" s="0" t="s">
        <x:v>9</x:v>
      </x:c>
      <x:c r="B114" s="0" t="n">
        <x:v>336</x:v>
      </x:c>
      <x:c r="C114" s="0" t="n">
        <x:v>180.349818350466</x:v>
      </x:c>
      <x:c r="D114" s="0" t="n">
        <x:v>180.349818350466</x:v>
      </x:c>
      <x:c r="E114" s="0" t="n">
        <x:v>-0.998802987829901</x:v>
      </x:c>
      <x:c r="F114" s="0" t="n">
        <x:v>298.847934123805</x:v>
      </x:c>
      <x:c r="G114" s="0" t="n">
        <x:v>298.847934123805</x:v>
      </x:c>
      <x:c r="H114" s="0" t="n">
        <x:v>241.501884226661</x:v>
      </x:c>
      <x:c r="I114" s="0" t="n">
        <x:v>-118.498115773339</x:v>
      </x:c>
      <x:c r="J114" s="0" t="n">
        <x:v>266.343453556659</x:v>
      </x:c>
      <x:c r="K114" s="0" t="n">
        <x:v>4.07657299710189</x:v>
      </x:c>
      <x:c r="L114" s="0" t="n">
        <x:v>11760.3245849585</x:v>
      </x:c>
      <x:c r="M114" s="0" t="n">
        <x:v>9.86469583477394</x:v>
      </x:c>
      <x:c r="N114" s="0" t="n">
        <x:v>-374.415011063427</x:v>
      </x:c>
      <x:c r="O114" s="0" t="n">
        <x:v>1080.8983382754</x:v>
      </x:c>
      <x:c r="P114" s="0" t="n">
        <x:v>675.881177171152</x:v>
      </x:c>
      <x:c r="Q114" s="0" t="n">
        <x:v>-1080.8984164029</x:v>
      </x:c>
      <x:c r="R114" s="0" t="n">
        <x:v>4.74421944552999</x:v>
      </x:c>
      <x:c r="S114" s="0" t="n">
        <x:v>-783.832656391545</x:v>
      </x:c>
      <x:c r="W114" s="0" t="n">
        <x:v>0.0374392292139088</x:v>
      </x:c>
      <x:c r="X114" s="0" t="n">
        <x:v>19.1231638803083</x:v>
      </x:c>
      <x:c r="Y114" s="0" t="n">
        <x:v>2.91</x:v>
      </x:c>
      <x:c r="Z114" s="0" t="n">
        <x:v>45911.0249191215</x:v>
      </x:c>
    </x:row>
    <x:row r="115" spans="1:26">
      <x:c r="A115" s="0" t="s">
        <x:v>9</x:v>
      </x:c>
      <x:c r="B115" s="0" t="n">
        <x:v>339</x:v>
      </x:c>
      <x:c r="C115" s="0" t="n">
        <x:v>180.347318754207</x:v>
      </x:c>
      <x:c r="D115" s="0" t="n">
        <x:v>180.347318754207</x:v>
      </x:c>
      <x:c r="E115" s="0" t="n">
        <x:v>-1.00025079243997</x:v>
      </x:c>
      <x:c r="F115" s="0" t="n">
        <x:v>302.924507120907</x:v>
      </x:c>
      <x:c r="G115" s="0" t="n">
        <x:v>302.924507120907</x:v>
      </x:c>
      <x:c r="H115" s="0" t="n">
        <x:v>237.4228116333</x:v>
      </x:c>
      <x:c r="I115" s="0" t="n">
        <x:v>-122.5771883667</x:v>
      </x:c>
      <x:c r="J115" s="0" t="n">
        <x:v>266.341713410035</x:v>
      </x:c>
      <x:c r="K115" s="0" t="n">
        <x:v>4.07657299710189</x:v>
      </x:c>
      <x:c r="L115" s="0" t="n">
        <x:v>11760.2477492193</x:v>
      </x:c>
      <x:c r="M115" s="0" t="n">
        <x:v>9.86317180421701</x:v>
      </x:c>
      <x:c r="N115" s="0" t="n">
        <x:v>-377.414498382057</x:v>
      </x:c>
      <x:c r="O115" s="0" t="n">
        <x:v>1080.88025048211</x:v>
      </x:c>
      <x:c r="P115" s="0" t="n">
        <x:v>675.828751861992</x:v>
      </x:c>
      <x:c r="Q115" s="0" t="n">
        <x:v>-1080.88032860945</x:v>
      </x:c>
      <x:c r="R115" s="0" t="n">
        <x:v>4.73861173817946</x:v>
      </x:c>
      <x:c r="S115" s="0" t="n">
        <x:v>-784.015105146258</x:v>
      </x:c>
      <x:c r="W115" s="0" t="n">
        <x:v>0.0357251730253055</x:v>
      </x:c>
      <x:c r="X115" s="0" t="n">
        <x:v>19.1231638803083</x:v>
      </x:c>
      <x:c r="Y115" s="0" t="n">
        <x:v>2.91</x:v>
      </x:c>
      <x:c r="Z115" s="0" t="n">
        <x:v>48113.7875574438</x:v>
      </x:c>
    </x:row>
    <x:row r="116" spans="1:26">
      <x:c r="A116" s="0" t="s">
        <x:v>9</x:v>
      </x:c>
      <x:c r="B116" s="0" t="n">
        <x:v>342</x:v>
      </x:c>
      <x:c r="C116" s="0" t="n">
        <x:v>180.344819157948</x:v>
      </x:c>
      <x:c r="D116" s="0" t="n">
        <x:v>180.344819157948</x:v>
      </x:c>
      <x:c r="E116" s="0" t="n">
        <x:v>-1.00169859705004</x:v>
      </x:c>
      <x:c r="F116" s="0" t="n">
        <x:v>307.001080118009</x:v>
      </x:c>
      <x:c r="G116" s="0" t="n">
        <x:v>307.001080118009</x:v>
      </x:c>
      <x:c r="H116" s="0" t="n">
        <x:v>233.343739039939</x:v>
      </x:c>
      <x:c r="I116" s="0" t="n">
        <x:v>-126.656260960061</x:v>
      </x:c>
      <x:c r="J116" s="0" t="n">
        <x:v>266.343453556656</x:v>
      </x:c>
      <x:c r="K116" s="0" t="n">
        <x:v>4.07657299710183</x:v>
      </x:c>
      <x:c r="L116" s="0" t="n">
        <x:v>11760.3245849585</x:v>
      </x:c>
      <x:c r="M116" s="0" t="n">
        <x:v>9.86164777366008</x:v>
      </x:c>
      <x:c r="N116" s="0" t="n">
        <x:v>-380.413985700688</x:v>
      </x:c>
      <x:c r="O116" s="0" t="n">
        <x:v>1080.86216268882</x:v>
      </x:c>
      <x:c r="P116" s="0" t="n">
        <x:v>675.776326552832</x:v>
      </x:c>
      <x:c r="Q116" s="0" t="n">
        <x:v>-1080.86224081599</x:v>
      </x:c>
      <x:c r="R116" s="0" t="n">
        <x:v>4.73300403082893</x:v>
      </x:c>
      <x:c r="S116" s="0" t="n">
        <x:v>-784.197553900971</x:v>
      </x:c>
      <x:c r="W116" s="0" t="n">
        <x:v>0.0340111168367021</x:v>
      </x:c>
      <x:c r="X116" s="0" t="n">
        <x:v>19.1231638803083</x:v>
      </x:c>
      <x:c r="Y116" s="0" t="n">
        <x:v>2.91</x:v>
      </x:c>
      <x:c r="Z116" s="0" t="n">
        <x:v>50538.5751854405</x:v>
      </x:c>
    </x:row>
    <x:row r="117" spans="1:26">
      <x:c r="A117" s="0" t="s">
        <x:v>9</x:v>
      </x:c>
      <x:c r="B117" s="0" t="n">
        <x:v>345</x:v>
      </x:c>
      <x:c r="C117" s="0" t="n">
        <x:v>180.342319561689</x:v>
      </x:c>
      <x:c r="D117" s="0" t="n">
        <x:v>180.342319561689</x:v>
      </x:c>
      <x:c r="E117" s="0" t="n">
        <x:v>-1.00314640166011</x:v>
      </x:c>
      <x:c r="F117" s="0" t="n">
        <x:v>311.077653115111</x:v>
      </x:c>
      <x:c r="G117" s="0" t="n">
        <x:v>311.077653115111</x:v>
      </x:c>
      <x:c r="H117" s="0" t="n">
        <x:v>229.264666446578</x:v>
      </x:c>
      <x:c r="I117" s="0" t="n">
        <x:v>-130.735333553422</x:v>
      </x:c>
      <x:c r="J117" s="0" t="n">
        <x:v>266.343453556659</x:v>
      </x:c>
      <x:c r="K117" s="0" t="n">
        <x:v>4.07657299710189</x:v>
      </x:c>
      <x:c r="L117" s="0" t="n">
        <x:v>11760.3245849585</x:v>
      </x:c>
      <x:c r="M117" s="0" t="n">
        <x:v>9.86012374310315</x:v>
      </x:c>
      <x:c r="N117" s="0" t="n">
        <x:v>-383.413473019319</x:v>
      </x:c>
      <x:c r="O117" s="0" t="n">
        <x:v>1080.84407489553</x:v>
      </x:c>
      <x:c r="P117" s="0" t="n">
        <x:v>675.723901243672</x:v>
      </x:c>
      <x:c r="Q117" s="0" t="n">
        <x:v>-1080.84415302254</x:v>
      </x:c>
      <x:c r="R117" s="0" t="n">
        <x:v>4.7273963234784</x:v>
      </x:c>
      <x:c r="S117" s="0" t="n">
        <x:v>-784.380002655685</x:v>
      </x:c>
      <x:c r="W117" s="0" t="n">
        <x:v>0.0322970606480987</x:v>
      </x:c>
      <x:c r="X117" s="0" t="n">
        <x:v>19.1231638803083</x:v>
      </x:c>
      <x:c r="Y117" s="0" t="n">
        <x:v>2.91</x:v>
      </x:c>
      <x:c r="Z117" s="0" t="n">
        <x:v>53220.737457223</x:v>
      </x:c>
    </x:row>
    <x:row r="118" spans="1:26">
      <x:c r="A118" s="0" t="s">
        <x:v>9</x:v>
      </x:c>
      <x:c r="B118" s="0" t="n">
        <x:v>348</x:v>
      </x:c>
      <x:c r="C118" s="0" t="n">
        <x:v>180.33981996543</x:v>
      </x:c>
      <x:c r="D118" s="0" t="n">
        <x:v>180.33981996543</x:v>
      </x:c>
      <x:c r="E118" s="0" t="n">
        <x:v>-1.00459420627018</x:v>
      </x:c>
      <x:c r="F118" s="0" t="n">
        <x:v>315.154226112212</x:v>
      </x:c>
      <x:c r="G118" s="0" t="n">
        <x:v>315.154226112212</x:v>
      </x:c>
      <x:c r="H118" s="0" t="n">
        <x:v>225.185593853217</x:v>
      </x:c>
      <x:c r="I118" s="0" t="n">
        <x:v>-134.814406146783</x:v>
      </x:c>
      <x:c r="J118" s="0" t="n">
        <x:v>266.341713408057</x:v>
      </x:c>
      <x:c r="K118" s="0" t="n">
        <x:v>4.07657299710189</x:v>
      </x:c>
      <x:c r="L118" s="0" t="n">
        <x:v>11760.2477492193</x:v>
      </x:c>
      <x:c r="M118" s="0" t="n">
        <x:v>9.85859971254622</x:v>
      </x:c>
      <x:c r="N118" s="0" t="n">
        <x:v>-386.412960337949</x:v>
      </x:c>
      <x:c r="O118" s="0" t="n">
        <x:v>1080.82598710224</x:v>
      </x:c>
      <x:c r="P118" s="0" t="n">
        <x:v>675.671475934512</x:v>
      </x:c>
      <x:c r="Q118" s="0" t="n">
        <x:v>-1080.82606522909</x:v>
      </x:c>
      <x:c r="R118" s="0" t="n">
        <x:v>4.72178861612787</x:v>
      </x:c>
      <x:c r="S118" s="0" t="n">
        <x:v>-784.562451410398</x:v>
      </x:c>
      <x:c r="W118" s="0" t="n">
        <x:v>0.0305830044594954</x:v>
      </x:c>
      <x:c r="X118" s="0" t="n">
        <x:v>19.1231638803083</x:v>
      </x:c>
      <x:c r="Y118" s="0" t="n">
        <x:v>2.91</x:v>
      </x:c>
      <x:c r="Z118" s="0" t="n">
        <x:v>56203.5488589414</x:v>
      </x:c>
    </x:row>
    <x:row r="119" spans="1:26">
      <x:c r="A119" s="0" t="s">
        <x:v>9</x:v>
      </x:c>
      <x:c r="B119" s="0" t="n">
        <x:v>351</x:v>
      </x:c>
      <x:c r="C119" s="0" t="n">
        <x:v>180.337259800613</x:v>
      </x:c>
      <x:c r="D119" s="0" t="n">
        <x:v>180.337259800613</x:v>
      </x:c>
      <x:c r="E119" s="0" t="n">
        <x:v>-1.00596757611788</x:v>
      </x:c>
      <x:c r="F119" s="0" t="n">
        <x:v>319.230779517522</x:v>
      </x:c>
      <x:c r="G119" s="0" t="n">
        <x:v>319.230779517522</x:v>
      </x:c>
      <x:c r="H119" s="0" t="n">
        <x:v>221.106480283091</x:v>
      </x:c>
      <x:c r="I119" s="0" t="n">
        <x:v>-138.893519716909</x:v>
      </x:c>
      <x:c r="J119" s="0" t="n">
        <x:v>266.343913687223</x:v>
      </x:c>
      <x:c r="K119" s="0" t="n">
        <x:v>4.07655340530977</x:v>
      </x:c>
      <x:c r="L119" s="0" t="n">
        <x:v>11760.4014217019</x:v>
      </x:c>
      <x:c r="M119" s="0" t="n">
        <x:v>9.85699370293417</x:v>
      </x:c>
      <x:c r="N119" s="0" t="n">
        <x:v>-389.412447899573</x:v>
      </x:c>
      <x:c r="O119" s="0" t="n">
        <x:v>1080.80791662708</x:v>
      </x:c>
      <x:c r="P119" s="0" t="n">
        <x:v>675.619059334466</x:v>
      </x:c>
      <x:c r="Q119" s="0" t="n">
        <x:v>-1080.80799475374</x:v>
      </x:c>
      <x:c r="R119" s="0" t="n">
        <x:v>4.71618153317472</x:v>
      </x:c>
      <x:c r="S119" s="0" t="n">
        <x:v>-784.744891474967</x:v>
      </x:c>
      <x:c r="W119" s="0" t="n">
        <x:v>0.029003469651063</x:v>
      </x:c>
      <x:c r="X119" s="0" t="n">
        <x:v>19.1231638803083</x:v>
      </x:c>
      <x:c r="Y119" s="0" t="n">
        <x:v>2.91</x:v>
      </x:c>
      <x:c r="Z119" s="0" t="n">
        <x:v>59264.4054684496</x:v>
      </x:c>
    </x:row>
    <x:row r="120" spans="1:26">
      <x:c r="A120" s="0" t="s">
        <x:v>9</x:v>
      </x:c>
      <x:c r="B120" s="0" t="n">
        <x:v>354</x:v>
      </x:c>
      <x:c r="C120" s="0" t="n">
        <x:v>180.327312036318</x:v>
      </x:c>
      <x:c r="D120" s="0" t="n">
        <x:v>180.327312036318</x:v>
      </x:c>
      <x:c r="E120" s="0" t="n">
        <x:v>-0.998262073480165</x:v>
      </x:c>
      <x:c r="F120" s="0" t="n">
        <x:v>323.304943294965</x:v>
      </x:c>
      <x:c r="G120" s="0" t="n">
        <x:v>323.304943294965</x:v>
      </x:c>
      <x:c r="H120" s="0" t="n">
        <x:v>217.022368741353</x:v>
      </x:c>
      <x:c r="I120" s="0" t="n">
        <x:v>-142.977631258647</x:v>
      </x:c>
      <x:c r="J120" s="0" t="n">
        <x:v>266.339178358057</x:v>
      </x:c>
      <x:c r="K120" s="0" t="n">
        <x:v>4.07416377744312</x:v>
      </x:c>
      <x:c r="L120" s="0" t="n">
        <x:v>11767.0900639999</x:v>
      </x:c>
      <x:c r="M120" s="0" t="n">
        <x:v>9.84538863691153</x:v>
      </x:c>
      <x:c r="N120" s="0" t="n">
        <x:v>-392.41196509932</x:v>
      </x:c>
      <x:c r="O120" s="0" t="n">
        <x:v>1080.79195845894</x:v>
      </x:c>
      <x:c r="P120" s="0" t="n">
        <x:v>675.567704992547</x:v>
      </x:c>
      <x:c r="Q120" s="0" t="n">
        <x:v>-1080.79203658286</x:v>
      </x:c>
      <x:c r="R120" s="0" t="n">
        <x:v>4.71065060851198</x:v>
      </x:c>
      <x:c r="S120" s="0" t="n">
        <x:v>-784.926271595197</x:v>
      </x:c>
      <x:c r="W120" s="0" t="n">
        <x:v>0.0438316241823751</x:v>
      </x:c>
      <x:c r="X120" s="0" t="n">
        <x:v>19.1231638803083</x:v>
      </x:c>
      <x:c r="Y120" s="0" t="n">
        <x:v>2.91</x:v>
      </x:c>
      <x:c r="Z120" s="0" t="n">
        <x:v>39215.3705790268</x:v>
      </x:c>
    </x:row>
    <x:row r="121" spans="1:26">
      <x:c r="A121" s="0" t="s">
        <x:v>9</x:v>
      </x:c>
      <x:c r="B121" s="0" t="n">
        <x:v>357</x:v>
      </x:c>
      <x:c r="C121" s="0" t="n">
        <x:v>180.317364272023</x:v>
      </x:c>
      <x:c r="D121" s="0" t="n">
        <x:v>180.317364272023</x:v>
      </x:c>
      <x:c r="E121" s="0" t="n">
        <x:v>-0.990556570842449</x:v>
      </x:c>
      <x:c r="F121" s="0" t="n">
        <x:v>327.379107072408</x:v>
      </x:c>
      <x:c r="G121" s="0" t="n">
        <x:v>327.379107072408</x:v>
      </x:c>
      <x:c r="H121" s="0" t="n">
        <x:v>212.938257199615</x:v>
      </x:c>
      <x:c r="I121" s="0" t="n">
        <x:v>-147.061742800385</x:v>
      </x:c>
      <x:c r="J121" s="0" t="n">
        <x:v>266.339178360036</x:v>
      </x:c>
      <x:c r="K121" s="0" t="n">
        <x:v>4.07416377744312</x:v>
      </x:c>
      <x:c r="L121" s="0" t="n">
        <x:v>11767.0900639999</x:v>
      </x:c>
      <x:c r="M121" s="0" t="n">
        <x:v>9.83378357088889</x:v>
      </x:c>
      <x:c r="N121" s="0" t="n">
        <x:v>-395.411482299067</x:v>
      </x:c>
      <x:c r="O121" s="0" t="n">
        <x:v>1080.77600029079</x:v>
      </x:c>
      <x:c r="P121" s="0" t="n">
        <x:v>675.516350650629</x:v>
      </x:c>
      <x:c r="Q121" s="0" t="n">
        <x:v>-1080.77607841197</x:v>
      </x:c>
      <x:c r="R121" s="0" t="n">
        <x:v>4.70511968384924</x:v>
      </x:c>
      <x:c r="S121" s="0" t="n">
        <x:v>-785.107651715427</x:v>
      </x:c>
      <x:c r="W121" s="0" t="n">
        <x:v>0.0586597787136871</x:v>
      </x:c>
      <x:c r="X121" s="0" t="n">
        <x:v>19.1231638803083</x:v>
      </x:c>
      <x:c r="Y121" s="0" t="n">
        <x:v>2.91</x:v>
      </x:c>
      <x:c r="Z121" s="0" t="n">
        <x:v>29302.4185069318</x:v>
      </x:c>
    </x:row>
    <x:row r="122" spans="1:26">
      <x:c r="A122" s="0" t="s">
        <x:v>9</x:v>
      </x:c>
      <x:c r="B122" s="0" t="n">
        <x:v>360</x:v>
      </x:c>
      <x:c r="C122" s="0" t="n">
        <x:v>180.307416507728</x:v>
      </x:c>
      <x:c r="D122" s="0" t="n">
        <x:v>180.307416507728</x:v>
      </x:c>
      <x:c r="E122" s="0" t="n">
        <x:v>-0.982851068204733</x:v>
      </x:c>
      <x:c r="F122" s="0" t="n">
        <x:v>331.453270849852</x:v>
      </x:c>
      <x:c r="G122" s="0" t="n">
        <x:v>331.453270849852</x:v>
      </x:c>
      <x:c r="H122" s="0" t="n">
        <x:v>208.854145657877</x:v>
      </x:c>
      <x:c r="I122" s="0" t="n">
        <x:v>-151.145854342123</x:v>
      </x:c>
      <x:c r="J122" s="0" t="n">
        <x:v>266.340919502542</x:v>
      </x:c>
      <x:c r="K122" s="0" t="n">
        <x:v>4.07416377744312</x:v>
      </x:c>
      <x:c r="L122" s="0" t="n">
        <x:v>11767.1669891742</x:v>
      </x:c>
      <x:c r="M122" s="0" t="n">
        <x:v>9.82217850486626</x:v>
      </x:c>
      <x:c r="N122" s="0" t="n">
        <x:v>-398.410999498813</x:v>
      </x:c>
      <x:c r="O122" s="0" t="n">
        <x:v>1080.76004212265</x:v>
      </x:c>
      <x:c r="P122" s="0" t="n">
        <x:v>675.46499630871</x:v>
      </x:c>
      <x:c r="Q122" s="0" t="n">
        <x:v>-1080.76012024109</x:v>
      </x:c>
      <x:c r="R122" s="0" t="n">
        <x:v>4.6995887591865</x:v>
      </x:c>
      <x:c r="S122" s="0" t="n">
        <x:v>-785.289031835657</x:v>
      </x:c>
      <x:c r="W122" s="0" t="n">
        <x:v>0.0734879332449992</x:v>
      </x:c>
      <x:c r="X122" s="0" t="n">
        <x:v>19.1231638803083</x:v>
      </x:c>
      <x:c r="Y122" s="0" t="n">
        <x:v>2.91</x:v>
      </x:c>
      <x:c r="Z122" s="0" t="n">
        <x:v>23389.8724524198</x:v>
      </x:c>
    </x:row>
    <x:row r="123" spans="1:26">
      <x:c r="A123" s="0" t="s">
        <x:v>9</x:v>
      </x:c>
      <x:c r="B123" s="0" t="n">
        <x:v>363</x:v>
      </x:c>
      <x:c r="C123" s="0" t="n">
        <x:v>180.297468743434</x:v>
      </x:c>
      <x:c r="D123" s="0" t="n">
        <x:v>180.297468743434</x:v>
      </x:c>
      <x:c r="E123" s="0" t="n">
        <x:v>-0.975145565567017</x:v>
      </x:c>
      <x:c r="F123" s="0" t="n">
        <x:v>335.527434627295</x:v>
      </x:c>
      <x:c r="G123" s="0" t="n">
        <x:v>335.527434627295</x:v>
      </x:c>
      <x:c r="H123" s="0" t="n">
        <x:v>204.770034116139</x:v>
      </x:c>
      <x:c r="I123" s="0" t="n">
        <x:v>-155.229965883861</x:v>
      </x:c>
      <x:c r="J123" s="0" t="n">
        <x:v>266.339178358057</x:v>
      </x:c>
      <x:c r="K123" s="0" t="n">
        <x:v>4.07416377744312</x:v>
      </x:c>
      <x:c r="L123" s="0" t="n">
        <x:v>11767.0900639999</x:v>
      </x:c>
      <x:c r="M123" s="0" t="n">
        <x:v>9.81057343884362</x:v>
      </x:c>
      <x:c r="N123" s="0" t="n">
        <x:v>-401.41051669856</x:v>
      </x:c>
      <x:c r="O123" s="0" t="n">
        <x:v>1080.74408395451</x:v>
      </x:c>
      <x:c r="P123" s="0" t="n">
        <x:v>675.413641966792</x:v>
      </x:c>
      <x:c r="Q123" s="0" t="n">
        <x:v>-1080.7441620702</x:v>
      </x:c>
      <x:c r="R123" s="0" t="n">
        <x:v>4.69405783452376</x:v>
      </x:c>
      <x:c r="S123" s="0" t="n">
        <x:v>-785.470411955886</x:v>
      </x:c>
      <x:c r="W123" s="0" t="n">
        <x:v>0.0883160877763113</x:v>
      </x:c>
      <x:c r="X123" s="0" t="n">
        <x:v>19.1231638803083</x:v>
      </x:c>
      <x:c r="Y123" s="0" t="n">
        <x:v>2.91</x:v>
      </x:c>
      <x:c r="Z123" s="0" t="n">
        <x:v>19462.7437499957</x:v>
      </x:c>
    </x:row>
    <x:row r="124" spans="1:26">
      <x:c r="A124" s="0" t="s">
        <x:v>9</x:v>
      </x:c>
      <x:c r="B124" s="0" t="n">
        <x:v>366</x:v>
      </x:c>
      <x:c r="C124" s="0" t="n">
        <x:v>180.287520979139</x:v>
      </x:c>
      <x:c r="D124" s="0" t="n">
        <x:v>180.287520979139</x:v>
      </x:c>
      <x:c r="E124" s="0" t="n">
        <x:v>-0.967440062929302</x:v>
      </x:c>
      <x:c r="F124" s="0" t="n">
        <x:v>339.601598404738</x:v>
      </x:c>
      <x:c r="G124" s="0" t="n">
        <x:v>339.601598404738</x:v>
      </x:c>
      <x:c r="H124" s="0" t="n">
        <x:v>200.685922574401</x:v>
      </x:c>
      <x:c r="I124" s="0" t="n">
        <x:v>-159.314077425599</x:v>
      </x:c>
      <x:c r="J124" s="0" t="n">
        <x:v>266.340919502542</x:v>
      </x:c>
      <x:c r="K124" s="0" t="n">
        <x:v>4.07416377744312</x:v>
      </x:c>
      <x:c r="L124" s="0" t="n">
        <x:v>11767.1669891742</x:v>
      </x:c>
      <x:c r="M124" s="0" t="n">
        <x:v>9.79896837282099</x:v>
      </x:c>
      <x:c r="N124" s="0" t="n">
        <x:v>-404.410033898307</x:v>
      </x:c>
      <x:c r="O124" s="0" t="n">
        <x:v>1080.72812578636</x:v>
      </x:c>
      <x:c r="P124" s="0" t="n">
        <x:v>675.362287624873</x:v>
      </x:c>
      <x:c r="Q124" s="0" t="n">
        <x:v>-1080.72820389932</x:v>
      </x:c>
      <x:c r="R124" s="0" t="n">
        <x:v>4.68852690986102</x:v>
      </x:c>
      <x:c r="S124" s="0" t="n">
        <x:v>-785.651792076116</x:v>
      </x:c>
      <x:c r="W124" s="0" t="n">
        <x:v>0.103144242307623</x:v>
      </x:c>
      <x:c r="X124" s="0" t="n">
        <x:v>19.1231638803083</x:v>
      </x:c>
      <x:c r="Y124" s="0" t="n">
        <x:v>2.91</x:v>
      </x:c>
      <x:c r="Z124" s="0" t="n">
        <x:v>16664.7536201391</x:v>
      </x:c>
    </x:row>
    <x:row r="125" spans="1:26">
      <x:c r="A125" s="0" t="s">
        <x:v>9</x:v>
      </x:c>
      <x:c r="B125" s="0" t="n">
        <x:v>369</x:v>
      </x:c>
      <x:c r="C125" s="0" t="n">
        <x:v>180.277573214844</x:v>
      </x:c>
      <x:c r="D125" s="0" t="n">
        <x:v>180.277573214844</x:v>
      </x:c>
      <x:c r="E125" s="0" t="n">
        <x:v>-0.959734560291586</x:v>
      </x:c>
      <x:c r="F125" s="0" t="n">
        <x:v>343.675762182181</x:v>
      </x:c>
      <x:c r="G125" s="0" t="n">
        <x:v>343.675762182181</x:v>
      </x:c>
      <x:c r="H125" s="0" t="n">
        <x:v>196.601811032663</x:v>
      </x:c>
      <x:c r="I125" s="0" t="n">
        <x:v>-163.398188967337</x:v>
      </x:c>
      <x:c r="J125" s="0" t="n">
        <x:v>266.339178360033</x:v>
      </x:c>
      <x:c r="K125" s="0" t="n">
        <x:v>4.07416377744306</x:v>
      </x:c>
      <x:c r="L125" s="0" t="n">
        <x:v>11767.0900639999</x:v>
      </x:c>
      <x:c r="M125" s="0" t="n">
        <x:v>9.78736330679835</x:v>
      </x:c>
      <x:c r="N125" s="0" t="n">
        <x:v>-407.409551098053</x:v>
      </x:c>
      <x:c r="O125" s="0" t="n">
        <x:v>1080.71216761822</x:v>
      </x:c>
      <x:c r="P125" s="0" t="n">
        <x:v>675.310933282954</x:v>
      </x:c>
      <x:c r="Q125" s="0" t="n">
        <x:v>-1080.71224572844</x:v>
      </x:c>
      <x:c r="R125" s="0" t="n">
        <x:v>4.68299598519828</x:v>
      </x:c>
      <x:c r="S125" s="0" t="n">
        <x:v>-785.833172196346</x:v>
      </x:c>
      <x:c r="W125" s="0" t="n">
        <x:v>0.117972396838935</x:v>
      </x:c>
      <x:c r="X125" s="0" t="n">
        <x:v>19.1231638803083</x:v>
      </x:c>
      <x:c r="Y125" s="0" t="n">
        <x:v>2.91</x:v>
      </x:c>
      <x:c r="Z125" s="0" t="n">
        <x:v>14570.1319244976</x:v>
      </x:c>
    </x:row>
    <x:row r="126" spans="1:26">
      <x:c r="A126" s="0" t="s">
        <x:v>9</x:v>
      </x:c>
      <x:c r="B126" s="0" t="n">
        <x:v>372</x:v>
      </x:c>
      <x:c r="C126" s="0" t="n">
        <x:v>180.268441366027</x:v>
      </x:c>
      <x:c r="D126" s="0" t="n">
        <x:v>180.268441366027</x:v>
      </x:c>
      <x:c r="E126" s="0" t="n">
        <x:v>-0.94783588911096</x:v>
      </x:c>
      <x:c r="F126" s="0" t="n">
        <x:v>347.78205419608</x:v>
      </x:c>
      <x:c r="G126" s="0" t="n">
        <x:v>347.78205419608</x:v>
      </x:c>
      <x:c r="H126" s="0" t="n">
        <x:v>192.486387169947</x:v>
      </x:c>
      <x:c r="I126" s="0" t="n">
        <x:v>-167.513612830053</x:v>
      </x:c>
      <x:c r="J126" s="0" t="n">
        <x:v>268.478101165251</x:v>
      </x:c>
      <x:c r="K126" s="0" t="n">
        <x:v>4.10629201389935</x:v>
      </x:c>
      <x:c r="L126" s="0" t="n">
        <x:v>11768.7826501991</x:v>
      </x:c>
      <x:c r="M126" s="0" t="n">
        <x:v>9.77576544694521</x:v>
      </x:c>
      <x:c r="N126" s="0" t="n">
        <x:v>-410.409107090287</x:v>
      </x:c>
      <x:c r="O126" s="0" t="n">
        <x:v>1080.69767288215</x:v>
      </x:c>
      <x:c r="P126" s="0" t="n">
        <x:v>675.261538595231</x:v>
      </x:c>
      <x:c r="Q126" s="0" t="n">
        <x:v>-1080.69775098866</x:v>
      </x:c>
      <x:c r="R126" s="0" t="n">
        <x:v>4.67758908040824</x:v>
      </x:c>
      <x:c r="S126" s="0" t="n">
        <x:v>-786.012596204509</x:v>
      </x:c>
      <x:c r="W126" s="0" t="n">
        <x:v>0.130102339007346</x:v>
      </x:c>
      <x:c r="X126" s="0" t="n">
        <x:v>19.1231638803083</x:v>
      </x:c>
      <x:c r="Y126" s="0" t="n">
        <x:v>2.91</x:v>
      </x:c>
      <x:c r="Z126" s="0" t="n">
        <x:v>13211.7024067908</x:v>
      </x:c>
    </x:row>
    <x:row r="127" spans="1:26">
      <x:c r="A127" s="0" t="s">
        <x:v>9</x:v>
      </x:c>
      <x:c r="B127" s="0" t="n">
        <x:v>375</x:v>
      </x:c>
      <x:c r="C127" s="0" t="n">
        <x:v>180.260226486961</x:v>
      </x:c>
      <x:c r="D127" s="0" t="n">
        <x:v>180.260226486961</x:v>
      </x:c>
      <x:c r="E127" s="0" t="n">
        <x:v>-0.93122470932582</x:v>
      </x:c>
      <x:c r="F127" s="0" t="n">
        <x:v>351.924453652168</x:v>
      </x:c>
      <x:c r="G127" s="0" t="n">
        <x:v>351.924453652168</x:v>
      </x:c>
      <x:c r="H127" s="0" t="n">
        <x:v>188.335772834793</x:v>
      </x:c>
      <x:c r="I127" s="0" t="n">
        <x:v>-171.664227165207</x:v>
      </x:c>
      <x:c r="J127" s="0" t="n">
        <x:v>270.883159786939</x:v>
      </x:c>
      <x:c r="K127" s="0" t="n">
        <x:v>4.14239945608739</x:v>
      </x:c>
      <x:c r="L127" s="0" t="n">
        <x:v>11770.706634755</x:v>
      </x:c>
      <x:c r="M127" s="0" t="n">
        <x:v>9.7641756857734</x:v>
      </x:c>
      <x:c r="N127" s="0" t="n">
        <x:v>-413.408706679605</x:v>
      </x:c>
      <x:c r="O127" s="0" t="n">
        <x:v>1080.68482282984</x:v>
      </x:c>
      <x:c r="P127" s="0" t="n">
        <x:v>675.214346272417</x:v>
      </x:c>
      <x:c r="Q127" s="0" t="n">
        <x:v>-1080.68490093156</x:v>
      </x:c>
      <x:c r="R127" s="0" t="n">
        <x:v>4.67232155582944</x:v>
      </x:c>
      <x:c r="S127" s="0" t="n">
        <x:v>-786.1898218286</x:v>
      </x:c>
      <x:c r="W127" s="0" t="n">
        <x:v>0.13919988482754</x:v>
      </x:c>
      <x:c r="X127" s="0" t="n">
        <x:v>19.1231638803083</x:v>
      </x:c>
      <x:c r="Y127" s="0" t="n">
        <x:v>2.91</x:v>
      </x:c>
      <x:c r="Z127" s="0" t="n">
        <x:v>12348.2385601256</x:v>
      </x:c>
    </x:row>
    <x:row r="128" spans="1:26">
      <x:c r="A128" s="0" t="s">
        <x:v>9</x:v>
      </x:c>
      <x:c r="B128" s="0" t="n">
        <x:v>378</x:v>
      </x:c>
      <x:c r="C128" s="0" t="n">
        <x:v>180.252011607894</x:v>
      </x:c>
      <x:c r="D128" s="0" t="n">
        <x:v>180.252011607894</x:v>
      </x:c>
      <x:c r="E128" s="0" t="n">
        <x:v>-0.91461352954068</x:v>
      </x:c>
      <x:c r="F128" s="0" t="n">
        <x:v>356.066853108255</x:v>
      </x:c>
      <x:c r="G128" s="0" t="n">
        <x:v>356.066853108255</x:v>
      </x:c>
      <x:c r="H128" s="0" t="n">
        <x:v>184.185158499639</x:v>
      </x:c>
      <x:c r="I128" s="0" t="n">
        <x:v>-175.814841500361</x:v>
      </x:c>
      <x:c r="J128" s="0" t="n">
        <x:v>270.883159786939</x:v>
      </x:c>
      <x:c r="K128" s="0" t="n">
        <x:v>4.14239945608739</x:v>
      </x:c>
      <x:c r="L128" s="0" t="n">
        <x:v>11770.706634755</x:v>
      </x:c>
      <x:c r="M128" s="0" t="n">
        <x:v>9.75258592460158</x:v>
      </x:c>
      <x:c r="N128" s="0" t="n">
        <x:v>-416.408306268924</x:v>
      </x:c>
      <x:c r="O128" s="0" t="n">
        <x:v>1080.67197277754</x:v>
      </x:c>
      <x:c r="P128" s="0" t="n">
        <x:v>675.167153949603</x:v>
      </x:c>
      <x:c r="Q128" s="0" t="n">
        <x:v>-1080.67205087447</x:v>
      </x:c>
      <x:c r="R128" s="0" t="n">
        <x:v>4.66705403125064</x:v>
      </x:c>
      <x:c r="S128" s="0" t="n">
        <x:v>-786.36704745269</x:v>
      </x:c>
      <x:c r="W128" s="0" t="n">
        <x:v>0.148297430647734</x:v>
      </x:c>
      <x:c r="X128" s="0" t="n">
        <x:v>19.1231638803083</x:v>
      </x:c>
      <x:c r="Y128" s="0" t="n">
        <x:v>2.91</x:v>
      </x:c>
      <x:c r="Z128" s="0" t="n">
        <x:v>11590.715886882</x:v>
      </x:c>
    </x:row>
    <x:row r="129" spans="1:26">
      <x:c r="A129" s="0" t="s">
        <x:v>9</x:v>
      </x:c>
      <x:c r="B129" s="0" t="n">
        <x:v>381</x:v>
      </x:c>
      <x:c r="C129" s="0" t="n">
        <x:v>180.243796728827</x:v>
      </x:c>
      <x:c r="D129" s="0" t="n">
        <x:v>180.243796728827</x:v>
      </x:c>
      <x:c r="E129" s="0" t="n">
        <x:v>-0.89800234975554</x:v>
      </x:c>
      <x:c r="F129" s="0" t="n">
        <x:v>0.209252564342364</x:v>
      </x:c>
      <x:c r="G129" s="0" t="n">
        <x:v>360.209252564342</x:v>
      </x:c>
      <x:c r="H129" s="0" t="n">
        <x:v>180.034544164485</x:v>
      </x:c>
      <x:c r="I129" s="0" t="n">
        <x:v>-179.965455835515</x:v>
      </x:c>
      <x:c r="J129" s="0" t="n">
        <x:v>270.883159784925</x:v>
      </x:c>
      <x:c r="K129" s="0" t="n">
        <x:v>4.14239945608739</x:v>
      </x:c>
      <x:c r="L129" s="0" t="n">
        <x:v>11770.706634755</x:v>
      </x:c>
      <x:c r="M129" s="0" t="n">
        <x:v>9.74099616342977</x:v>
      </x:c>
      <x:c r="N129" s="0" t="n">
        <x:v>-419.407905858243</x:v>
      </x:c>
      <x:c r="O129" s="0" t="n">
        <x:v>1080.65912272523</x:v>
      </x:c>
      <x:c r="P129" s="0" t="n">
        <x:v>675.119961626789</x:v>
      </x:c>
      <x:c r="Q129" s="0" t="n">
        <x:v>-1080.65920081737</x:v>
      </x:c>
      <x:c r="R129" s="0" t="n">
        <x:v>4.66178650667184</x:v>
      </x:c>
      <x:c r="S129" s="0" t="n">
        <x:v>-786.544273076781</x:v>
      </x:c>
      <x:c r="W129" s="0" t="n">
        <x:v>0.157394976467927</x:v>
      </x:c>
      <x:c r="X129" s="0" t="n">
        <x:v>19.1231638803083</x:v>
      </x:c>
      <x:c r="Y129" s="0" t="n">
        <x:v>2.91</x:v>
      </x:c>
      <x:c r="Z129" s="0" t="n">
        <x:v>10920.7639529889</x:v>
      </x:c>
    </x:row>
    <x:row r="130" spans="1:26">
      <x:c r="A130" s="0" t="s">
        <x:v>9</x:v>
      </x:c>
      <x:c r="B130" s="0" t="n">
        <x:v>384</x:v>
      </x:c>
      <x:c r="C130" s="0" t="n">
        <x:v>180.23558184976</x:v>
      </x:c>
      <x:c r="D130" s="0" t="n">
        <x:v>180.23558184976</x:v>
      </x:c>
      <x:c r="E130" s="0" t="n">
        <x:v>-0.8813911699704</x:v>
      </x:c>
      <x:c r="F130" s="0" t="n">
        <x:v>4.35165202042975</x:v>
      </x:c>
      <x:c r="G130" s="0" t="n">
        <x:v>364.35165202043</x:v>
      </x:c>
      <x:c r="H130" s="0" t="n">
        <x:v>175.88392982933</x:v>
      </x:c>
      <x:c r="I130" s="0" t="n">
        <x:v>-184.11607017067</x:v>
      </x:c>
      <x:c r="J130" s="0" t="n">
        <x:v>270.883159786939</x:v>
      </x:c>
      <x:c r="K130" s="0" t="n">
        <x:v>4.14239945608739</x:v>
      </x:c>
      <x:c r="L130" s="0" t="n">
        <x:v>11770.706634755</x:v>
      </x:c>
      <x:c r="M130" s="0" t="n">
        <x:v>9.72940640225795</x:v>
      </x:c>
      <x:c r="N130" s="0" t="n">
        <x:v>-422.407505447561</x:v>
      </x:c>
      <x:c r="O130" s="0" t="n">
        <x:v>1080.64627267292</x:v>
      </x:c>
      <x:c r="P130" s="0" t="n">
        <x:v>675.072769303975</x:v>
      </x:c>
      <x:c r="Q130" s="0" t="n">
        <x:v>-1080.64635076028</x:v>
      </x:c>
      <x:c r="R130" s="0" t="n">
        <x:v>4.65651898209305</x:v>
      </x:c>
      <x:c r="S130" s="0" t="n">
        <x:v>-786.721498700871</x:v>
      </x:c>
      <x:c r="W130" s="0" t="n">
        <x:v>0.166492522288121</x:v>
      </x:c>
      <x:c r="X130" s="0" t="n">
        <x:v>19.1231638803083</x:v>
      </x:c>
      <x:c r="Y130" s="0" t="n">
        <x:v>2.91</x:v>
      </x:c>
      <x:c r="Z130" s="0" t="n">
        <x:v>10324.0275405156</x:v>
      </x:c>
    </x:row>
    <x:row r="131" spans="1:26">
      <x:c r="A131" s="0" t="s">
        <x:v>9</x:v>
      </x:c>
      <x:c r="B131" s="0" t="n">
        <x:v>387</x:v>
      </x:c>
      <x:c r="C131" s="0" t="n">
        <x:v>180.227366970693</x:v>
      </x:c>
      <x:c r="D131" s="0" t="n">
        <x:v>180.227366970693</x:v>
      </x:c>
      <x:c r="E131" s="0" t="n">
        <x:v>-0.86477999018526</x:v>
      </x:c>
      <x:c r="F131" s="0" t="n">
        <x:v>8.49405147651714</x:v>
      </x:c>
      <x:c r="G131" s="0" t="n">
        <x:v>368.494051476517</x:v>
      </x:c>
      <x:c r="H131" s="0" t="n">
        <x:v>171.733315494176</x:v>
      </x:c>
      <x:c r="I131" s="0" t="n">
        <x:v>-188.266684505824</x:v>
      </x:c>
      <x:c r="J131" s="0" t="n">
        <x:v>270.883159786939</x:v>
      </x:c>
      <x:c r="K131" s="0" t="n">
        <x:v>4.14239945608739</x:v>
      </x:c>
      <x:c r="L131" s="0" t="n">
        <x:v>11770.706634755</x:v>
      </x:c>
      <x:c r="M131" s="0" t="n">
        <x:v>9.71781664108614</x:v>
      </x:c>
      <x:c r="N131" s="0" t="n">
        <x:v>-425.40710503688</x:v>
      </x:c>
      <x:c r="O131" s="0" t="n">
        <x:v>1080.63342262062</x:v>
      </x:c>
      <x:c r="P131" s="0" t="n">
        <x:v>675.025576981161</x:v>
      </x:c>
      <x:c r="Q131" s="0" t="n">
        <x:v>-1080.63350070318</x:v>
      </x:c>
      <x:c r="R131" s="0" t="n">
        <x:v>4.65125145751425</x:v>
      </x:c>
      <x:c r="S131" s="0" t="n">
        <x:v>-786.898724324961</x:v>
      </x:c>
      <x:c r="W131" s="0" t="n">
        <x:v>0.175590068108315</x:v>
      </x:c>
      <x:c r="X131" s="0" t="n">
        <x:v>19.1231638803083</x:v>
      </x:c>
      <x:c r="Y131" s="0" t="n">
        <x:v>2.91</x:v>
      </x:c>
      <x:c r="Z131" s="0" t="n">
        <x:v>9789.12648027543</x:v>
      </x:c>
    </x:row>
    <x:row r="132" spans="1:26">
      <x:c r="A132" s="0" t="s">
        <x:v>9</x:v>
      </x:c>
      <x:c r="B132" s="0" t="n">
        <x:v>390</x:v>
      </x:c>
      <x:c r="C132" s="0" t="n">
        <x:v>180.219152091627</x:v>
      </x:c>
      <x:c r="D132" s="0" t="n">
        <x:v>180.219152091627</x:v>
      </x:c>
      <x:c r="E132" s="0" t="n">
        <x:v>-0.84816881040012</x:v>
      </x:c>
      <x:c r="F132" s="0" t="n">
        <x:v>12.6364509326045</x:v>
      </x:c>
      <x:c r="G132" s="0" t="n">
        <x:v>372.636450932605</x:v>
      </x:c>
      <x:c r="H132" s="0" t="n">
        <x:v>167.582701159022</x:v>
      </x:c>
      <x:c r="I132" s="0" t="n">
        <x:v>-192.417298840978</x:v>
      </x:c>
      <x:c r="J132" s="0" t="n">
        <x:v>270.883159786939</x:v>
      </x:c>
      <x:c r="K132" s="0" t="n">
        <x:v>4.14239945608739</x:v>
      </x:c>
      <x:c r="L132" s="0" t="n">
        <x:v>11770.706634755</x:v>
      </x:c>
      <x:c r="M132" s="0" t="n">
        <x:v>9.70622687991432</x:v>
      </x:c>
      <x:c r="N132" s="0" t="n">
        <x:v>-428.406704626199</x:v>
      </x:c>
      <x:c r="O132" s="0" t="n">
        <x:v>1080.62057256831</x:v>
      </x:c>
      <x:c r="P132" s="0" t="n">
        <x:v>674.978384658347</x:v>
      </x:c>
      <x:c r="Q132" s="0" t="n">
        <x:v>-1080.62065064609</x:v>
      </x:c>
      <x:c r="R132" s="0" t="n">
        <x:v>4.64598393293545</x:v>
      </x:c>
      <x:c r="S132" s="0" t="n">
        <x:v>-787.075949949052</x:v>
      </x:c>
      <x:c r="W132" s="0" t="n">
        <x:v>0.184687613928508</x:v>
      </x:c>
      <x:c r="X132" s="0" t="n">
        <x:v>19.1231638803083</x:v>
      </x:c>
      <x:c r="Y132" s="0" t="n">
        <x:v>2.91</x:v>
      </x:c>
      <x:c r="Z132" s="0" t="n">
        <x:v>9306.92291069306</x:v>
      </x:c>
    </x:row>
    <x:row r="133" spans="1:26">
      <x:c r="A133" s="0" t="s">
        <x:v>9</x:v>
      </x:c>
      <x:c r="B133" s="0" t="n">
        <x:v>393</x:v>
      </x:c>
      <x:c r="C133" s="0" t="n">
        <x:v>180.216618842847</x:v>
      </x:c>
      <x:c r="D133" s="0" t="n">
        <x:v>180.216618842847</x:v>
      </x:c>
      <x:c r="E133" s="0" t="n">
        <x:v>-0.838674254519047</x:v>
      </x:c>
      <x:c r="F133" s="0" t="n">
        <x:v>16.6981468559579</x:v>
      </x:c>
      <x:c r="G133" s="0" t="n">
        <x:v>376.698146855958</x:v>
      </x:c>
      <x:c r="H133" s="0" t="n">
        <x:v>163.518471986889</x:v>
      </x:c>
      <x:c r="I133" s="0" t="n">
        <x:v>-196.481528013111</x:v>
      </x:c>
      <x:c r="J133" s="0" t="n">
        <x:v>265.668270696027</x:v>
      </x:c>
      <x:c r="K133" s="0" t="n">
        <x:v>4.06169592335334</x:v>
      </x:c>
      <x:c r="L133" s="0" t="n">
        <x:v>11773.4782779326</x:v>
      </x:c>
      <x:c r="M133" s="0" t="n">
        <x:v>9.70573321518428</x:v>
      </x:c>
      <x:c r="N133" s="0" t="n">
        <x:v>-431.406373171434</x:v>
      </x:c>
      <x:c r="O133" s="0" t="n">
        <x:v>1080.60936969537</x:v>
      </x:c>
      <x:c r="P133" s="0" t="n">
        <x:v>674.935272224125</x:v>
      </x:c>
      <x:c r="Q133" s="0" t="n">
        <x:v>-1080.60944777186</x:v>
      </x:c>
      <x:c r="R133" s="0" t="n">
        <x:v>4.64096144130042</x:v>
      </x:c>
      <x:c r="S133" s="0" t="n">
        <x:v>-787.249102466108</x:v>
      </x:c>
      <x:c r="W133" s="0" t="n">
        <x:v>0.172046290809855</x:v>
      </x:c>
      <x:c r="X133" s="0" t="n">
        <x:v>19.1231638803083</x:v>
      </x:c>
      <x:c r="Y133" s="0" t="n">
        <x:v>2.91</x:v>
      </x:c>
      <x:c r="Z133" s="0" t="n">
        <x:v>9990.76107541405</x:v>
      </x:c>
    </x:row>
    <x:row r="134" spans="1:26">
      <x:c r="A134" s="0" t="s">
        <x:v>9</x:v>
      </x:c>
      <x:c r="B134" s="0" t="n">
        <x:v>396</x:v>
      </x:c>
      <x:c r="C134" s="0" t="n">
        <x:v>180.214502998394</x:v>
      </x:c>
      <x:c r="D134" s="0" t="n">
        <x:v>180.214502998394</x:v>
      </x:c>
      <x:c r="E134" s="0" t="n">
        <x:v>-0.829702525618795</x:v>
      </x:c>
      <x:c r="F134" s="0" t="n">
        <x:v>20.7539138465856</x:v>
      </x:c>
      <x:c r="G134" s="0" t="n">
        <x:v>380.753913846586</x:v>
      </x:c>
      <x:c r="H134" s="0" t="n">
        <x:v>159.460589151809</x:v>
      </x:c>
      <x:c r="I134" s="0" t="n">
        <x:v>-200.539410848191</x:v>
      </x:c>
      <x:c r="J134" s="0" t="n">
        <x:v>265.285675360263</x:v>
      </x:c>
      <x:c r="K134" s="0" t="n">
        <x:v>4.0557669906277</x:v>
      </x:c>
      <x:c r="L134" s="0" t="n">
        <x:v>11773.7093071172</x:v>
      </x:c>
      <x:c r="M134" s="0" t="n">
        <x:v>9.70605473173679</x:v>
      </x:c>
      <x:c r="N134" s="0" t="n">
        <x:v>-434.406046782555</x:v>
      </x:c>
      <x:c r="O134" s="0" t="n">
        <x:v>1080.59828783343</x:v>
      </x:c>
      <x:c r="P134" s="0" t="n">
        <x:v>674.89245952133</x:v>
      </x:c>
      <x:c r="Q134" s="0" t="n">
        <x:v>-1080.5983659089</x:v>
      </x:c>
      <x:c r="R134" s="0" t="n">
        <x:v>4.63595695115541</x:v>
      </x:c>
      <x:c r="S134" s="0" t="n">
        <x:v>-787.421955749948</x:v>
      </x:c>
      <x:c r="W134" s="0" t="n">
        <x:v>0.157807908837597</x:v>
      </x:c>
      <x:c r="X134" s="0" t="n">
        <x:v>19.1231638803083</x:v>
      </x:c>
      <x:c r="Y134" s="0" t="n">
        <x:v>2.91</x:v>
      </x:c>
      <x:c r="Z134" s="0" t="n">
        <x:v>10892.1878380722</x:v>
      </x:c>
    </x:row>
    <x:row r="135" spans="1:26">
      <x:c r="A135" s="0" t="s">
        <x:v>9</x:v>
      </x:c>
      <x:c r="B135" s="0" t="n">
        <x:v>399</x:v>
      </x:c>
      <x:c r="C135" s="0" t="n">
        <x:v>180.212387153942</x:v>
      </x:c>
      <x:c r="D135" s="0" t="n">
        <x:v>180.212387153942</x:v>
      </x:c>
      <x:c r="E135" s="0" t="n">
        <x:v>-0.820730796718544</x:v>
      </x:c>
      <x:c r="F135" s="0" t="n">
        <x:v>24.8096808372133</x:v>
      </x:c>
      <x:c r="G135" s="0" t="n">
        <x:v>384.809680837213</x:v>
      </x:c>
      <x:c r="H135" s="0" t="n">
        <x:v>155.402706316728</x:v>
      </x:c>
      <x:c r="I135" s="0" t="n">
        <x:v>-204.597293683272</x:v>
      </x:c>
      <x:c r="J135" s="0" t="n">
        <x:v>265.283940151969</x:v>
      </x:c>
      <x:c r="K135" s="0" t="n">
        <x:v>4.05576699062769</x:v>
      </x:c>
      <x:c r="L135" s="0" t="n">
        <x:v>11773.6322963816</x:v>
      </x:c>
      <x:c r="M135" s="0" t="n">
        <x:v>9.7063762482893</x:v>
      </x:c>
      <x:c r="N135" s="0" t="n">
        <x:v>-437.405720393677</x:v>
      </x:c>
      <x:c r="O135" s="0" t="n">
        <x:v>1080.58720597149</x:v>
      </x:c>
      <x:c r="P135" s="0" t="n">
        <x:v>674.849646818535</x:v>
      </x:c>
      <x:c r="Q135" s="0" t="n">
        <x:v>-1080.58728404594</x:v>
      </x:c>
      <x:c r="R135" s="0" t="n">
        <x:v>4.63095246101041</x:v>
      </x:c>
      <x:c r="S135" s="0" t="n">
        <x:v>-787.594809033788</x:v>
      </x:c>
      <x:c r="W135" s="0" t="n">
        <x:v>0.143569526865338</x:v>
      </x:c>
      <x:c r="X135" s="0" t="n">
        <x:v>19.1231638803083</x:v>
      </x:c>
      <x:c r="Y135" s="0" t="n">
        <x:v>2.91</x:v>
      </x:c>
      <x:c r="Z135" s="0" t="n">
        <x:v>11972.4110187024</x:v>
      </x:c>
    </x:row>
    <x:row r="136" spans="1:26">
      <x:c r="A136" s="0" t="s">
        <x:v>9</x:v>
      </x:c>
      <x:c r="B136" s="0" t="n">
        <x:v>402</x:v>
      </x:c>
      <x:c r="C136" s="0" t="n">
        <x:v>180.210271309489</x:v>
      </x:c>
      <x:c r="D136" s="0" t="n">
        <x:v>180.210271309489</x:v>
      </x:c>
      <x:c r="E136" s="0" t="n">
        <x:v>-0.811759067818292</x:v>
      </x:c>
      <x:c r="F136" s="0" t="n">
        <x:v>28.865447827841</x:v>
      </x:c>
      <x:c r="G136" s="0" t="n">
        <x:v>388.865447827841</x:v>
      </x:c>
      <x:c r="H136" s="0" t="n">
        <x:v>151.344823481648</x:v>
      </x:c>
      <x:c r="I136" s="0" t="n">
        <x:v>-208.655176518352</x:v>
      </x:c>
      <x:c r="J136" s="0" t="n">
        <x:v>265.285675362235</x:v>
      </x:c>
      <x:c r="K136" s="0" t="n">
        <x:v>4.0557669906277</x:v>
      </x:c>
      <x:c r="L136" s="0" t="n">
        <x:v>11773.7093071172</x:v>
      </x:c>
      <x:c r="M136" s="0" t="n">
        <x:v>9.70669776484181</x:v>
      </x:c>
      <x:c r="N136" s="0" t="n">
        <x:v>-440.405394004799</x:v>
      </x:c>
      <x:c r="O136" s="0" t="n">
        <x:v>1080.57612410956</x:v>
      </x:c>
      <x:c r="P136" s="0" t="n">
        <x:v>674.80683411574</x:v>
      </x:c>
      <x:c r="Q136" s="0" t="n">
        <x:v>-1080.57620218298</x:v>
      </x:c>
      <x:c r="R136" s="0" t="n">
        <x:v>4.6259479708654</x:v>
      </x:c>
      <x:c r="S136" s="0" t="n">
        <x:v>-787.767662317629</x:v>
      </x:c>
      <x:c r="W136" s="0" t="n">
        <x:v>0.129331144893079</x:v>
      </x:c>
      <x:c r="X136" s="0" t="n">
        <x:v>19.1231638803083</x:v>
      </x:c>
      <x:c r="Y136" s="0" t="n">
        <x:v>2.91</x:v>
      </x:c>
      <x:c r="Z136" s="0" t="n">
        <x:v>13290.4830218081</x:v>
      </x:c>
    </x:row>
    <x:row r="137" spans="1:26">
      <x:c r="A137" s="0" t="s">
        <x:v>9</x:v>
      </x:c>
      <x:c r="B137" s="0" t="n">
        <x:v>405</x:v>
      </x:c>
      <x:c r="C137" s="0" t="n">
        <x:v>180.208155465036</x:v>
      </x:c>
      <x:c r="D137" s="0" t="n">
        <x:v>180.208155465036</x:v>
      </x:c>
      <x:c r="E137" s="0" t="n">
        <x:v>-0.802787338918041</x:v>
      </x:c>
      <x:c r="F137" s="0" t="n">
        <x:v>32.9212148184687</x:v>
      </x:c>
      <x:c r="G137" s="0" t="n">
        <x:v>392.921214818469</x:v>
      </x:c>
      <x:c r="H137" s="0" t="n">
        <x:v>147.286940646568</x:v>
      </x:c>
      <x:c r="I137" s="0" t="n">
        <x:v>-212.713059353432</x:v>
      </x:c>
      <x:c r="J137" s="0" t="n">
        <x:v>265.283940151973</x:v>
      </x:c>
      <x:c r="K137" s="0" t="n">
        <x:v>4.0557669906277</x:v>
      </x:c>
      <x:c r="L137" s="0" t="n">
        <x:v>11773.6322963816</x:v>
      </x:c>
      <x:c r="M137" s="0" t="n">
        <x:v>9.70701928139431</x:v>
      </x:c>
      <x:c r="N137" s="0" t="n">
        <x:v>-443.405067615921</x:v>
      </x:c>
      <x:c r="O137" s="0" t="n">
        <x:v>1080.56504224762</x:v>
      </x:c>
      <x:c r="P137" s="0" t="n">
        <x:v>674.764021412945</x:v>
      </x:c>
      <x:c r="Q137" s="0" t="n">
        <x:v>-1080.56512032002</x:v>
      </x:c>
      <x:c r="R137" s="0" t="n">
        <x:v>4.6209434807204</x:v>
      </x:c>
      <x:c r="S137" s="0" t="n">
        <x:v>-787.940515601469</x:v>
      </x:c>
      <x:c r="W137" s="0" t="n">
        <x:v>0.115092762920821</x:v>
      </x:c>
      <x:c r="X137" s="0" t="n">
        <x:v>19.1231638803083</x:v>
      </x:c>
      <x:c r="Y137" s="0" t="n">
        <x:v>2.91</x:v>
      </x:c>
      <x:c r="Z137" s="0" t="n">
        <x:v>14934.6782696927</x:v>
      </x:c>
    </x:row>
    <x:row r="138" spans="1:26">
      <x:c r="A138" s="0" t="s">
        <x:v>9</x:v>
      </x:c>
      <x:c r="B138" s="0" t="n">
        <x:v>408</x:v>
      </x:c>
      <x:c r="C138" s="0" t="n">
        <x:v>180.206039620583</x:v>
      </x:c>
      <x:c r="D138" s="0" t="n">
        <x:v>180.206039620583</x:v>
      </x:c>
      <x:c r="E138" s="0" t="n">
        <x:v>-0.79381561001779</x:v>
      </x:c>
      <x:c r="F138" s="0" t="n">
        <x:v>36.9769818090963</x:v>
      </x:c>
      <x:c r="G138" s="0" t="n">
        <x:v>396.976981809096</x:v>
      </x:c>
      <x:c r="H138" s="0" t="n">
        <x:v>143.229057811487</x:v>
      </x:c>
      <x:c r="I138" s="0" t="n">
        <x:v>-216.770942188513</x:v>
      </x:c>
      <x:c r="J138" s="0" t="n">
        <x:v>265.285675362232</x:v>
      </x:c>
      <x:c r="K138" s="0" t="n">
        <x:v>4.05576699062769</x:v>
      </x:c>
      <x:c r="L138" s="0" t="n">
        <x:v>11773.7093071172</x:v>
      </x:c>
      <x:c r="M138" s="0" t="n">
        <x:v>9.70734079794682</x:v>
      </x:c>
      <x:c r="N138" s="0" t="n">
        <x:v>-446.404741227042</x:v>
      </x:c>
      <x:c r="O138" s="0" t="n">
        <x:v>1080.55396038568</x:v>
      </x:c>
      <x:c r="P138" s="0" t="n">
        <x:v>674.72120871015</x:v>
      </x:c>
      <x:c r="Q138" s="0" t="n">
        <x:v>-1080.55403845706</x:v>
      </x:c>
      <x:c r="R138" s="0" t="n">
        <x:v>4.61593899057539</x:v>
      </x:c>
      <x:c r="S138" s="0" t="n">
        <x:v>-788.113368885309</x:v>
      </x:c>
      <x:c r="W138" s="0" t="n">
        <x:v>0.100854380948562</x:v>
      </x:c>
      <x:c r="X138" s="0" t="n">
        <x:v>19.1231638803083</x:v>
      </x:c>
      <x:c r="Y138" s="0" t="n">
        <x:v>2.91</x:v>
      </x:c>
      <x:c r="Z138" s="0" t="n">
        <x:v>17043.120677813</x:v>
      </x:c>
    </x:row>
    <x:row r="139" spans="1:26">
      <x:c r="A139" s="0" t="s">
        <x:v>9</x:v>
      </x:c>
      <x:c r="B139" s="0" t="n">
        <x:v>411</x:v>
      </x:c>
      <x:c r="C139" s="0" t="n">
        <x:v>180.204646789544</x:v>
      </x:c>
      <x:c r="D139" s="0" t="n">
        <x:v>180.204646789544</x:v>
      </x:c>
      <x:c r="E139" s="0" t="n">
        <x:v>-0.788077203504077</x:v>
      </x:c>
      <x:c r="F139" s="0" t="n">
        <x:v>40.9101338413725</x:v>
      </x:c>
      <x:c r="G139" s="0" t="n">
        <x:v>400.910133841372</x:v>
      </x:c>
      <x:c r="H139" s="0" t="n">
        <x:v>139.294512948171</x:v>
      </x:c>
      <x:c r="I139" s="0" t="n">
        <x:v>-220.705487051829</x:v>
      </x:c>
      <x:c r="J139" s="0" t="n">
        <x:v>257.305885311372</x:v>
      </x:c>
      <x:c r="K139" s="0" t="n">
        <x:v>3.93315203227618</x:v>
      </x:c>
      <x:c r="L139" s="0" t="n">
        <x:v>11775.557867054</x:v>
      </x:c>
      <x:c r="M139" s="0" t="n">
        <x:v>9.71165729281887</x:v>
      </x:c>
      <x:c r="N139" s="0" t="n">
        <x:v>-449.404424626271</x:v>
      </x:c>
      <x:c r="O139" s="0" t="n">
        <x:v>1080.54303773852</x:v>
      </x:c>
      <x:c r="P139" s="0" t="n">
        <x:v>674.679042565518</x:v>
      </x:c>
      <x:c r="Q139" s="0" t="n">
        <x:v>-1080.54311580927</x:v>
      </x:c>
      <x:c r="R139" s="0" t="n">
        <x:v>4.61097221006337</x:v>
      </x:c>
      <x:c r="S139" s="0" t="n">
        <x:v>-788.285576637477</x:v>
      </x:c>
      <x:c r="W139" s="0" t="n">
        <x:v>0.0871190822070235</x:v>
      </x:c>
      <x:c r="X139" s="0" t="n">
        <x:v>19.1362018531384</x:v>
      </x:c>
      <x:c r="Y139" s="0" t="n">
        <x:v>2.91</x:v>
      </x:c>
      <x:c r="Z139" s="0" t="n">
        <x:v>19730.1594765182</x:v>
      </x:c>
    </x:row>
    <x:row r="140" spans="1:26">
      <x:c r="A140" s="0" t="s">
        <x:v>9</x:v>
      </x:c>
      <x:c r="B140" s="0" t="n">
        <x:v>414</x:v>
      </x:c>
      <x:c r="C140" s="0" t="n">
        <x:v>180.204381820879</x:v>
      </x:c>
      <x:c r="D140" s="0" t="n">
        <x:v>180.204381820879</x:v>
      </x:c>
      <x:c r="E140" s="0" t="n">
        <x:v>-0.787382607524537</x:v>
      </x:c>
      <x:c r="F140" s="0" t="n">
        <x:v>44.6520130759978</x:v>
      </x:c>
      <x:c r="G140" s="0" t="n">
        <x:v>404.652013075998</x:v>
      </x:c>
      <x:c r="H140" s="0" t="n">
        <x:v>135.552368744882</x:v>
      </x:c>
      <x:c r="I140" s="0" t="n">
        <x:v>-224.447631255118</x:v>
      </x:c>
      <x:c r="J140" s="0" t="n">
        <x:v>244.85693759464</x:v>
      </x:c>
      <x:c r="K140" s="0" t="n">
        <x:v>3.74187923462527</x:v>
      </x:c>
      <x:c r="L140" s="0" t="n">
        <x:v>11778.6400905647</x:v>
      </x:c>
      <x:c r="M140" s="0" t="n">
        <x:v>9.72220574087189</x:v>
      </x:c>
      <x:c r="N140" s="0" t="n">
        <x:v>-452.404123294426</x:v>
      </x:c>
      <x:c r="O140" s="0" t="n">
        <x:v>1080.53236345791</x:v>
      </x:c>
      <x:c r="P140" s="0" t="n">
        <x:v>674.637885017149</x:v>
      </x:c>
      <x:c r="Q140" s="0" t="n">
        <x:v>-1080.53244152866</x:v>
      </x:c>
      <x:c r="R140" s="0" t="n">
        <x:v>4.60606425456828</x:v>
      </x:c>
      <x:c r="S140" s="0" t="n">
        <x:v>-788.456777394652</x:v>
      </x:c>
      <x:c r="W140" s="0" t="n">
        <x:v>0.0741685664828656</x:v>
      </x:c>
      <x:c r="X140" s="0" t="n">
        <x:v>19.169578368447</x:v>
      </x:c>
      <x:c r="Y140" s="0" t="n">
        <x:v>2.91</x:v>
      </x:c>
      <x:c r="Z140" s="0" t="n">
        <x:v>23175.2272816216</x:v>
      </x:c>
    </x:row>
    <x:row r="141" spans="1:26">
      <x:c r="A141" s="0" t="s">
        <x:v>9</x:v>
      </x:c>
      <x:c r="B141" s="0" t="n">
        <x:v>417</x:v>
      </x:c>
      <x:c r="C141" s="0" t="n">
        <x:v>180.204116852215</x:v>
      </x:c>
      <x:c r="D141" s="0" t="n">
        <x:v>180.204116852215</x:v>
      </x:c>
      <x:c r="E141" s="0" t="n">
        <x:v>-0.786688011544997</x:v>
      </x:c>
      <x:c r="F141" s="0" t="n">
        <x:v>48.3938923106231</x:v>
      </x:c>
      <x:c r="G141" s="0" t="n">
        <x:v>408.393892310623</x:v>
      </x:c>
      <x:c r="H141" s="0" t="n">
        <x:v>131.810224541592</x:v>
      </x:c>
      <x:c r="I141" s="0" t="n">
        <x:v>-228.189775458408</x:v>
      </x:c>
      <x:c r="J141" s="0" t="n">
        <x:v>244.855335336219</x:v>
      </x:c>
      <x:c r="K141" s="0" t="n">
        <x:v>3.74187923462527</x:v>
      </x:c>
      <x:c r="L141" s="0" t="n">
        <x:v>11778.5630153121</x:v>
      </x:c>
      <x:c r="M141" s="0" t="n">
        <x:v>9.7327541889249</x:v>
      </x:c>
      <x:c r="N141" s="0" t="n">
        <x:v>-455.40382196258</x:v>
      </x:c>
      <x:c r="O141" s="0" t="n">
        <x:v>1080.5216891773</x:v>
      </x:c>
      <x:c r="P141" s="0" t="n">
        <x:v>674.59672746878</x:v>
      </x:c>
      <x:c r="Q141" s="0" t="n">
        <x:v>-1080.52176724804</x:v>
      </x:c>
      <x:c r="R141" s="0" t="n">
        <x:v>4.6011562990732</x:v>
      </x:c>
      <x:c r="S141" s="0" t="n">
        <x:v>-788.627978151827</x:v>
      </x:c>
      <x:c r="W141" s="0" t="n">
        <x:v>0.0612180507587077</x:v>
      </x:c>
      <x:c r="X141" s="0" t="n">
        <x:v>19.2029548837555</x:v>
      </x:c>
      <x:c r="Y141" s="0" t="n">
        <x:v>2.91</x:v>
      </x:c>
      <x:c r="Z141" s="0" t="n">
        <x:v>28077.8849389937</x:v>
      </x:c>
    </x:row>
    <x:row r="142" spans="1:26">
      <x:c r="A142" s="0" t="s">
        <x:v>9</x:v>
      </x:c>
      <x:c r="B142" s="0" t="n">
        <x:v>420</x:v>
      </x:c>
      <x:c r="C142" s="0" t="n">
        <x:v>180.203851883551</x:v>
      </x:c>
      <x:c r="D142" s="0" t="n">
        <x:v>180.203851883551</x:v>
      </x:c>
      <x:c r="E142" s="0" t="n">
        <x:v>-0.785993415565457</x:v>
      </x:c>
      <x:c r="F142" s="0" t="n">
        <x:v>52.1357715452483</x:v>
      </x:c>
      <x:c r="G142" s="0" t="n">
        <x:v>412.135771545248</x:v>
      </x:c>
      <x:c r="H142" s="0" t="n">
        <x:v>128.068080338303</x:v>
      </x:c>
      <x:c r="I142" s="0" t="n">
        <x:v>-231.931919661697</x:v>
      </x:c>
      <x:c r="J142" s="0" t="n">
        <x:v>244.856937594636</x:v>
      </x:c>
      <x:c r="K142" s="0" t="n">
        <x:v>3.74187923462526</x:v>
      </x:c>
      <x:c r="L142" s="0" t="n">
        <x:v>11778.6400905647</x:v>
      </x:c>
      <x:c r="M142" s="0" t="n">
        <x:v>9.74330263697792</x:v>
      </x:c>
      <x:c r="N142" s="0" t="n">
        <x:v>-458.403520630734</x:v>
      </x:c>
      <x:c r="O142" s="0" t="n">
        <x:v>1080.5110148967</x:v>
      </x:c>
      <x:c r="P142" s="0" t="n">
        <x:v>674.555569920411</x:v>
      </x:c>
      <x:c r="Q142" s="0" t="n">
        <x:v>-1080.51109296743</x:v>
      </x:c>
      <x:c r="R142" s="0" t="n">
        <x:v>4.59624834357811</x:v>
      </x:c>
      <x:c r="S142" s="0" t="n">
        <x:v>-788.799178909002</x:v>
      </x:c>
      <x:c r="W142" s="0" t="n">
        <x:v>0.0482675350345498</x:v>
      </x:c>
      <x:c r="X142" s="0" t="n">
        <x:v>19.236331399064</x:v>
      </x:c>
      <x:c r="Y142" s="0" t="n">
        <x:v>2.91</x:v>
      </x:c>
      <x:c r="Z142" s="0" t="n">
        <x:v>35611.3769671914</x:v>
      </x:c>
    </x:row>
    <x:row r="143" spans="1:26">
      <x:c r="A143" s="0" t="s">
        <x:v>9</x:v>
      </x:c>
      <x:c r="B143" s="0" t="n">
        <x:v>423</x:v>
      </x:c>
      <x:c r="C143" s="0" t="n">
        <x:v>180.203586914887</x:v>
      </x:c>
      <x:c r="D143" s="0" t="n">
        <x:v>180.203586914887</x:v>
      </x:c>
      <x:c r="E143" s="0" t="n">
        <x:v>-0.785298819585917</x:v>
      </x:c>
      <x:c r="F143" s="0" t="n">
        <x:v>55.8776507798736</x:v>
      </x:c>
      <x:c r="G143" s="0" t="n">
        <x:v>415.877650779874</x:v>
      </x:c>
      <x:c r="H143" s="0" t="n">
        <x:v>124.325936135013</x:v>
      </x:c>
      <x:c r="I143" s="0" t="n">
        <x:v>-235.674063864987</x:v>
      </x:c>
      <x:c r="J143" s="0" t="n">
        <x:v>244.855335338041</x:v>
      </x:c>
      <x:c r="K143" s="0" t="n">
        <x:v>3.74187923462527</x:v>
      </x:c>
      <x:c r="L143" s="0" t="n">
        <x:v>11778.5630153121</x:v>
      </x:c>
      <x:c r="M143" s="0" t="n">
        <x:v>9.75385108503093</x:v>
      </x:c>
      <x:c r="N143" s="0" t="n">
        <x:v>-461.403219298888</x:v>
      </x:c>
      <x:c r="O143" s="0" t="n">
        <x:v>1080.50034061609</x:v>
      </x:c>
      <x:c r="P143" s="0" t="n">
        <x:v>674.514412372041</x:v>
      </x:c>
      <x:c r="Q143" s="0" t="n">
        <x:v>-1080.50041868682</x:v>
      </x:c>
      <x:c r="R143" s="0" t="n">
        <x:v>4.59134038808302</x:v>
      </x:c>
      <x:c r="S143" s="0" t="n">
        <x:v>-788.970379666177</x:v>
      </x:c>
      <x:c r="W143" s="0" t="n">
        <x:v>0.0353170193103919</x:v>
      </x:c>
      <x:c r="X143" s="0" t="n">
        <x:v>19.2697079143725</x:v>
      </x:c>
      <x:c r="Y143" s="0" t="n">
        <x:v>2.91</x:v>
      </x:c>
      <x:c r="Z143" s="0" t="n">
        <x:v>48669.8316832955</x:v>
      </x:c>
    </x:row>
    <x:row r="144" spans="1:26">
      <x:c r="A144" s="0" t="s">
        <x:v>9</x:v>
      </x:c>
      <x:c r="B144" s="0" t="n">
        <x:v>426</x:v>
      </x:c>
      <x:c r="C144" s="0" t="n">
        <x:v>180.203321946223</x:v>
      </x:c>
      <x:c r="D144" s="0" t="n">
        <x:v>180.203321946223</x:v>
      </x:c>
      <x:c r="E144" s="0" t="n">
        <x:v>-0.784604223606377</x:v>
      </x:c>
      <x:c r="F144" s="0" t="n">
        <x:v>59.6195300144988</x:v>
      </x:c>
      <x:c r="G144" s="0" t="n">
        <x:v>419.619530014499</x:v>
      </x:c>
      <x:c r="H144" s="0" t="n">
        <x:v>120.583791931724</x:v>
      </x:c>
      <x:c r="I144" s="0" t="n">
        <x:v>-239.416208068276</x:v>
      </x:c>
      <x:c r="J144" s="0" t="n">
        <x:v>244.85693759464</x:v>
      </x:c>
      <x:c r="K144" s="0" t="n">
        <x:v>3.74187923462527</x:v>
      </x:c>
      <x:c r="L144" s="0" t="n">
        <x:v>11778.6400905647</x:v>
      </x:c>
      <x:c r="M144" s="0" t="n">
        <x:v>9.76439953308395</x:v>
      </x:c>
      <x:c r="N144" s="0" t="n">
        <x:v>-464.402917967042</x:v>
      </x:c>
      <x:c r="O144" s="0" t="n">
        <x:v>1080.48966633548</x:v>
      </x:c>
      <x:c r="P144" s="0" t="n">
        <x:v>674.473254823672</x:v>
      </x:c>
      <x:c r="Q144" s="0" t="n">
        <x:v>-1080.4897444062</x:v>
      </x:c>
      <x:c r="R144" s="0" t="n">
        <x:v>4.58643243258793</x:v>
      </x:c>
      <x:c r="S144" s="0" t="n">
        <x:v>-789.141580423352</x:v>
      </x:c>
      <x:c r="W144" s="0" t="n">
        <x:v>0.022366503586234</x:v>
      </x:c>
      <x:c r="X144" s="0" t="n">
        <x:v>19.303084429681</x:v>
      </x:c>
      <x:c r="Y144" s="0" t="n">
        <x:v>2.91</x:v>
      </x:c>
      <x:c r="Z144" s="0" t="n">
        <x:v>76850.3391138162</x:v>
      </x:c>
    </x:row>
    <x:row r="145" spans="1:26">
      <x:c r="A145" s="0" t="s">
        <x:v>9</x:v>
      </x:c>
      <x:c r="B145" s="0" t="n">
        <x:v>429</x:v>
      </x:c>
      <x:c r="C145" s="0" t="n">
        <x:v>180.203056977558</x:v>
      </x:c>
      <x:c r="D145" s="0" t="n">
        <x:v>180.203056977558</x:v>
      </x:c>
      <x:c r="E145" s="0" t="n">
        <x:v>-0.783909627626837</x:v>
      </x:c>
      <x:c r="F145" s="0" t="n">
        <x:v>63.3614092491241</x:v>
      </x:c>
      <x:c r="G145" s="0" t="n">
        <x:v>423.361409249124</x:v>
      </x:c>
      <x:c r="H145" s="0" t="n">
        <x:v>116.841647728434</x:v>
      </x:c>
      <x:c r="I145" s="0" t="n">
        <x:v>-243.158352271566</x:v>
      </x:c>
      <x:c r="J145" s="0" t="n">
        <x:v>244.855335336216</x:v>
      </x:c>
      <x:c r="K145" s="0" t="n">
        <x:v>3.74187923462526</x:v>
      </x:c>
      <x:c r="L145" s="0" t="n">
        <x:v>11778.5630153121</x:v>
      </x:c>
      <x:c r="M145" s="0" t="n">
        <x:v>9.77494798113696</x:v>
      </x:c>
      <x:c r="N145" s="0" t="n">
        <x:v>-467.402616635197</x:v>
      </x:c>
      <x:c r="O145" s="0" t="n">
        <x:v>1080.47899205488</x:v>
      </x:c>
      <x:c r="P145" s="0" t="n">
        <x:v>674.432097275303</x:v>
      </x:c>
      <x:c r="Q145" s="0" t="n">
        <x:v>-1080.47907012559</x:v>
      </x:c>
      <x:c r="R145" s="0" t="n">
        <x:v>4.58152447709284</x:v>
      </x:c>
      <x:c r="S145" s="0" t="n">
        <x:v>-789.312781180527</x:v>
      </x:c>
      <x:c r="W145" s="0" t="n">
        <x:v>0.00941598786207612</x:v>
      </x:c>
      <x:c r="X145" s="0" t="n">
        <x:v>19.3364609449896</x:v>
      </x:c>
      <x:c r="Y145" s="0" t="n">
        <x:v>2.91</x:v>
      </x:c>
      <x:c r="Z145" s="0" t="n">
        <x:v>182548.385848649</x:v>
      </x:c>
    </x:row>
    <x:row r="146" spans="1:26">
      <x:c r="A146" s="0" t="s">
        <x:v>9</x:v>
      </x:c>
      <x:c r="B146" s="0" t="n">
        <x:v>432</x:v>
      </x:c>
      <x:c r="C146" s="0" t="n">
        <x:v>180.204000679206</x:v>
      </x:c>
      <x:c r="D146" s="0" t="n">
        <x:v>180.204000679206</x:v>
      </x:c>
      <x:c r="E146" s="0" t="n">
        <x:v>-0.784096421888101</x:v>
      </x:c>
      <x:c r="F146" s="0" t="n">
        <x:v>66.8751780301683</x:v>
      </x:c>
      <x:c r="G146" s="0" t="n">
        <x:v>426.875178030168</x:v>
      </x:c>
      <x:c r="H146" s="0" t="n">
        <x:v>113.328822649038</x:v>
      </x:c>
      <x:c r="I146" s="0" t="n">
        <x:v>-246.671177350962</x:v>
      </x:c>
      <x:c r="J146" s="0" t="n">
        <x:v>230.036974694298</x:v>
      </x:c>
      <x:c r="K146" s="0" t="n">
        <x:v>3.51376878104416</x:v>
      </x:c>
      <x:c r="L146" s="0" t="n">
        <x:v>11784.1150129625</x:v>
      </x:c>
      <x:c r="M146" s="0" t="n">
        <x:v>9.78467007385437</x:v>
      </x:c>
      <x:c r="N146" s="0" t="n">
        <x:v>-470.402315525648</x:v>
      </x:c>
      <x:c r="O146" s="0" t="n">
        <x:v>1080.46818752287</x:v>
      </x:c>
      <x:c r="P146" s="0" t="n">
        <x:v>674.390990267095</x:v>
      </x:c>
      <x:c r="Q146" s="0" t="n">
        <x:v>-1080.46826559357</x:v>
      </x:c>
      <x:c r="R146" s="0" t="n">
        <x:v>4.57661893789812</x:v>
      </x:c>
      <x:c r="S146" s="0" t="n">
        <x:v>-789.483931454869</x:v>
      </x:c>
      <x:c r="W146" s="0" t="n">
        <x:v>0.00804081590931061</x:v>
      </x:c>
      <x:c r="X146" s="0" t="n">
        <x:v>19.3415687288785</x:v>
      </x:c>
      <x:c r="Y146" s="0" t="n">
        <x:v>2.91</x:v>
      </x:c>
      <x:c r="Z146" s="0" t="n">
        <x:v>213768.528564639</x:v>
      </x:c>
    </x:row>
    <x:row r="147" spans="1:26">
      <x:c r="A147" s="0" t="s">
        <x:v>9</x:v>
      </x:c>
      <x:c r="B147" s="0" t="n">
        <x:v>435</x:v>
      </x:c>
      <x:c r="C147" s="0" t="n">
        <x:v>180.205162771508</x:v>
      </x:c>
      <x:c r="D147" s="0" t="n">
        <x:v>180.205162771508</x:v>
      </x:c>
      <x:c r="E147" s="0" t="n">
        <x:v>-0.784442471646365</x:v>
      </x:c>
      <x:c r="F147" s="0" t="n">
        <x:v>70.3477302853489</x:v>
      </x:c>
      <x:c r="G147" s="0" t="n">
        <x:v>430.347730285349</x:v>
      </x:c>
      <x:c r="H147" s="0" t="n">
        <x:v>109.857432486159</x:v>
      </x:c>
      <x:c r="I147" s="0" t="n">
        <x:v>-250.142567513841</x:v>
      </x:c>
      <x:c r="J147" s="0" t="n">
        <x:v>227.357989666594</x:v>
      </x:c>
      <x:c r="K147" s="0" t="n">
        <x:v>3.47255225518067</x:v>
      </x:c>
      <x:c r="L147" s="0" t="n">
        <x:v>11785.1180148623</x:v>
      </x:c>
      <x:c r="M147" s="0" t="n">
        <x:v>9.79424285515037</x:v>
      </x:c>
      <x:c r="N147" s="0" t="n">
        <x:v>-473.402014456266</x:v>
      </x:c>
      <x:c r="O147" s="0" t="n">
        <x:v>1080.45735945616</x:v>
      </x:c>
      <x:c r="P147" s="0" t="n">
        <x:v>674.349892390822</x:v>
      </x:c>
      <x:c r="Q147" s="0" t="n">
        <x:v>-1080.45743752684</x:v>
      </x:c>
      <x:c r="R147" s="0" t="n">
        <x:v>4.57171383529674</x:v>
      </x:c>
      <x:c r="S147" s="0" t="n">
        <x:v>-789.655072607634</x:v>
      </x:c>
      <x:c r="W147" s="0" t="n">
        <x:v>0.0087571546630587</x:v>
      </x:c>
      <x:c r="X147" s="0" t="n">
        <x:v>19.3415687288785</x:v>
      </x:c>
      <x:c r="Y147" s="0" t="n">
        <x:v>2.91</x:v>
      </x:c>
      <x:c r="Z147" s="0" t="n">
        <x:v>196282.177434114</x:v>
      </x:c>
    </x:row>
    <x:row r="148" spans="1:26">
      <x:c r="A148" s="0" t="s">
        <x:v>9</x:v>
      </x:c>
      <x:c r="B148" s="0" t="n">
        <x:v>438</x:v>
      </x:c>
      <x:c r="C148" s="0" t="n">
        <x:v>180.206324863809</x:v>
      </x:c>
      <x:c r="D148" s="0" t="n">
        <x:v>180.206324863809</x:v>
      </x:c>
      <x:c r="E148" s="0" t="n">
        <x:v>-0.784788521404629</x:v>
      </x:c>
      <x:c r="F148" s="0" t="n">
        <x:v>73.8202825405296</x:v>
      </x:c>
      <x:c r="G148" s="0" t="n">
        <x:v>433.82028254053</x:v>
      </x:c>
      <x:c r="H148" s="0" t="n">
        <x:v>106.38604232328</x:v>
      </x:c>
      <x:c r="I148" s="0" t="n">
        <x:v>-253.61395767672</x:v>
      </x:c>
      <x:c r="J148" s="0" t="n">
        <x:v>227.357989666597</x:v>
      </x:c>
      <x:c r="K148" s="0" t="n">
        <x:v>3.47255225518066</x:v>
      </x:c>
      <x:c r="L148" s="0" t="n">
        <x:v>11785.1180148623</x:v>
      </x:c>
      <x:c r="M148" s="0" t="n">
        <x:v>9.80381563644637</x:v>
      </x:c>
      <x:c r="N148" s="0" t="n">
        <x:v>-476.401713386884</x:v>
      </x:c>
      <x:c r="O148" s="0" t="n">
        <x:v>1080.44653138945</x:v>
      </x:c>
      <x:c r="P148" s="0" t="n">
        <x:v>674.308794514549</x:v>
      </x:c>
      <x:c r="Q148" s="0" t="n">
        <x:v>-1080.44660946012</x:v>
      </x:c>
      <x:c r="R148" s="0" t="n">
        <x:v>4.56680873269536</x:v>
      </x:c>
      <x:c r="S148" s="0" t="n">
        <x:v>-789.826213760399</x:v>
      </x:c>
      <x:c r="W148" s="0" t="n">
        <x:v>0.0094734934168068</x:v>
      </x:c>
      <x:c r="X148" s="0" t="n">
        <x:v>19.3415687288785</x:v>
      </x:c>
      <x:c r="Y148" s="0" t="n">
        <x:v>2.91</x:v>
      </x:c>
      <x:c r="Z148" s="0" t="n">
        <x:v>181440.289211901</x:v>
      </x:c>
    </x:row>
    <x:row r="149" spans="1:26">
      <x:c r="A149" s="0" t="s">
        <x:v>9</x:v>
      </x:c>
      <x:c r="B149" s="0" t="n">
        <x:v>441</x:v>
      </x:c>
      <x:c r="C149" s="0" t="n">
        <x:v>180.207486956111</x:v>
      </x:c>
      <x:c r="D149" s="0" t="n">
        <x:v>180.207486956111</x:v>
      </x:c>
      <x:c r="E149" s="0" t="n">
        <x:v>-0.785134571162893</x:v>
      </x:c>
      <x:c r="F149" s="0" t="n">
        <x:v>77.2928347957103</x:v>
      </x:c>
      <x:c r="G149" s="0" t="n">
        <x:v>437.29283479571</x:v>
      </x:c>
      <x:c r="H149" s="0" t="n">
        <x:v>102.914652160401</x:v>
      </x:c>
      <x:c r="I149" s="0" t="n">
        <x:v>-257.085347839599</x:v>
      </x:c>
      <x:c r="J149" s="0" t="n">
        <x:v>227.35798966829</x:v>
      </x:c>
      <x:c r="K149" s="0" t="n">
        <x:v>3.47255225518066</x:v>
      </x:c>
      <x:c r="L149" s="0" t="n">
        <x:v>11785.1180148623</x:v>
      </x:c>
      <x:c r="M149" s="0" t="n">
        <x:v>9.81338841774238</x:v>
      </x:c>
      <x:c r="N149" s="0" t="n">
        <x:v>-479.401412317502</x:v>
      </x:c>
      <x:c r="O149" s="0" t="n">
        <x:v>1080.43570332275</x:v>
      </x:c>
      <x:c r="P149" s="0" t="n">
        <x:v>674.267696638276</x:v>
      </x:c>
      <x:c r="Q149" s="0" t="n">
        <x:v>-1080.4357813934</x:v>
      </x:c>
      <x:c r="R149" s="0" t="n">
        <x:v>4.56190363009399</x:v>
      </x:c>
      <x:c r="S149" s="0" t="n">
        <x:v>-789.997354913164</x:v>
      </x:c>
      <x:c r="W149" s="0" t="n">
        <x:v>0.0101898321705549</x:v>
      </x:c>
      <x:c r="X149" s="0" t="n">
        <x:v>19.3415687288785</x:v>
      </x:c>
      <x:c r="Y149" s="0" t="n">
        <x:v>2.91</x:v>
      </x:c>
      <x:c r="Z149" s="0" t="n">
        <x:v>168685.151690665</x:v>
      </x:c>
    </x:row>
    <x:row r="150" spans="1:26">
      <x:c r="A150" s="0" t="s">
        <x:v>9</x:v>
      </x:c>
      <x:c r="B150" s="0" t="n">
        <x:v>444</x:v>
      </x:c>
      <x:c r="C150" s="0" t="n">
        <x:v>180.208649048413</x:v>
      </x:c>
      <x:c r="D150" s="0" t="n">
        <x:v>180.208649048413</x:v>
      </x:c>
      <x:c r="E150" s="0" t="n">
        <x:v>-0.785480620921158</x:v>
      </x:c>
      <x:c r="F150" s="0" t="n">
        <x:v>80.7653870508909</x:v>
      </x:c>
      <x:c r="G150" s="0" t="n">
        <x:v>440.765387050891</x:v>
      </x:c>
      <x:c r="H150" s="0" t="n">
        <x:v>99.443261997522</x:v>
      </x:c>
      <x:c r="I150" s="0" t="n">
        <x:v>-260.556738002478</x:v>
      </x:c>
      <x:c r="J150" s="0" t="n">
        <x:v>227.356501098662</x:v>
      </x:c>
      <x:c r="K150" s="0" t="n">
        <x:v>3.47255225518067</x:v>
      </x:c>
      <x:c r="L150" s="0" t="n">
        <x:v>11785.0408548083</x:v>
      </x:c>
      <x:c r="M150" s="0" t="n">
        <x:v>9.82296119903838</x:v>
      </x:c>
      <x:c r="N150" s="0" t="n">
        <x:v>-482.401111248119</x:v>
      </x:c>
      <x:c r="O150" s="0" t="n">
        <x:v>1080.42487525604</x:v>
      </x:c>
      <x:c r="P150" s="0" t="n">
        <x:v>674.226598762003</x:v>
      </x:c>
      <x:c r="Q150" s="0" t="n">
        <x:v>-1080.42495332667</x:v>
      </x:c>
      <x:c r="R150" s="0" t="n">
        <x:v>4.55699852749261</x:v>
      </x:c>
      <x:c r="S150" s="0" t="n">
        <x:v>-790.16849606593</x:v>
      </x:c>
      <x:c r="W150" s="0" t="n">
        <x:v>0.010906170924303</x:v>
      </x:c>
      <x:c r="X150" s="0" t="n">
        <x:v>19.3415687288785</x:v>
      </x:c>
      <x:c r="Y150" s="0" t="n">
        <x:v>2.91</x:v>
      </x:c>
      <x:c r="Z150" s="0" t="n">
        <x:v>157605.579201238</x:v>
      </x:c>
    </x:row>
    <x:row r="151" spans="1:26">
      <x:c r="A151" s="0" t="s">
        <x:v>9</x:v>
      </x:c>
      <x:c r="B151" s="0" t="n">
        <x:v>447</x:v>
      </x:c>
      <x:c r="C151" s="0" t="n">
        <x:v>180.209811140715</x:v>
      </x:c>
      <x:c r="D151" s="0" t="n">
        <x:v>180.209811140715</x:v>
      </x:c>
      <x:c r="E151" s="0" t="n">
        <x:v>-0.785826670679422</x:v>
      </x:c>
      <x:c r="F151" s="0" t="n">
        <x:v>84.2379393060716</x:v>
      </x:c>
      <x:c r="G151" s="0" t="n">
        <x:v>444.237939306072</x:v>
      </x:c>
      <x:c r="H151" s="0" t="n">
        <x:v>95.971871834643</x:v>
      </x:c>
      <x:c r="I151" s="0" t="n">
        <x:v>-264.028128165357</x:v>
      </x:c>
      <x:c r="J151" s="0" t="n">
        <x:v>227.357989666597</x:v>
      </x:c>
      <x:c r="K151" s="0" t="n">
        <x:v>3.47255225518066</x:v>
      </x:c>
      <x:c r="L151" s="0" t="n">
        <x:v>11785.1180148623</x:v>
      </x:c>
      <x:c r="M151" s="0" t="n">
        <x:v>9.83253398033438</x:v>
      </x:c>
      <x:c r="N151" s="0" t="n">
        <x:v>-485.400810178737</x:v>
      </x:c>
      <x:c r="O151" s="0" t="n">
        <x:v>1080.41404718934</x:v>
      </x:c>
      <x:c r="P151" s="0" t="n">
        <x:v>674.18550088573</x:v>
      </x:c>
      <x:c r="Q151" s="0" t="n">
        <x:v>-1080.41412525995</x:v>
      </x:c>
      <x:c r="R151" s="0" t="n">
        <x:v>4.55209342489123</x:v>
      </x:c>
      <x:c r="S151" s="0" t="n">
        <x:v>-790.339637218695</x:v>
      </x:c>
      <x:c r="W151" s="0" t="n">
        <x:v>0.0116225096780511</x:v>
      </x:c>
      <x:c r="X151" s="0" t="n">
        <x:v>19.3415687288785</x:v>
      </x:c>
      <x:c r="Y151" s="0" t="n">
        <x:v>2.91</x:v>
      </x:c>
      <x:c r="Z151" s="0" t="n">
        <x:v>147891.757718949</x:v>
      </x:c>
    </x:row>
    <x:row r="152" spans="1:26">
      <x:c r="A152" s="0" t="s">
        <x:v>9</x:v>
      </x:c>
      <x:c r="B152" s="0" t="n">
        <x:v>450</x:v>
      </x:c>
      <x:c r="C152" s="0" t="n">
        <x:v>180.212420026232</x:v>
      </x:c>
      <x:c r="D152" s="0" t="n">
        <x:v>180.212420026232</x:v>
      </x:c>
      <x:c r="E152" s="0" t="n">
        <x:v>-0.787004004091415</x:v>
      </x:c>
      <x:c r="F152" s="0" t="n">
        <x:v>87.6428449193585</x:v>
      </x:c>
      <x:c r="G152" s="0" t="n">
        <x:v>447.642844919358</x:v>
      </x:c>
      <x:c r="H152" s="0" t="n">
        <x:v>92.5695751068733</x:v>
      </x:c>
      <x:c r="I152" s="0" t="n">
        <x:v>-267.430424893127</x:v>
      </x:c>
      <x:c r="J152" s="0" t="n">
        <x:v>222.95962474104</x:v>
      </x:c>
      <x:c r="K152" s="0" t="n">
        <x:v>3.4049056132869</x:v>
      </x:c>
      <x:c r="L152" s="0" t="n">
        <x:v>11786.7386094268</x:v>
      </x:c>
      <x:c r="M152" s="0" t="n">
        <x:v>9.83931767173354</x:v>
      </x:c>
      <x:c r="N152" s="0" t="n">
        <x:v>-488.400505185211</x:v>
      </x:c>
      <x:c r="O152" s="0" t="n">
        <x:v>1080.40285164606</x:v>
      </x:c>
      <x:c r="P152" s="0" t="n">
        <x:v>674.144224911381</x:v>
      </x:c>
      <x:c r="Q152" s="0" t="n">
        <x:v>-1080.40292971648</x:v>
      </x:c>
      <x:c r="R152" s="0" t="n">
        <x:v>4.54717672176333</x:v>
      </x:c>
      <x:c r="S152" s="0" t="n">
        <x:v>-790.510956134302</x:v>
      </x:c>
      <x:c r="W152" s="0" t="n">
        <x:v>0.0146591004625126</x:v>
      </x:c>
      <x:c r="X152" s="0" t="n">
        <x:v>19.3415687288785</x:v>
      </x:c>
      <x:c r="Y152" s="0" t="n">
        <x:v>2.91</x:v>
      </x:c>
      <x:c r="Z152" s="0" t="n">
        <x:v>117256.402586783</x:v>
      </x:c>
    </x:row>
    <x:row r="153" spans="1:26">
      <x:c r="A153" s="0" t="s">
        <x:v>9</x:v>
      </x:c>
      <x:c r="B153" s="0" t="n">
        <x:v>453</x:v>
      </x:c>
      <x:c r="C153" s="0" t="n">
        <x:v>180.218409825451</x:v>
      </x:c>
      <x:c r="D153" s="0" t="n">
        <x:v>180.218409825451</x:v>
      </x:c>
      <x:c r="E153" s="0" t="n">
        <x:v>-0.790123908331838</x:v>
      </x:c>
      <x:c r="F153" s="0" t="n">
        <x:v>90.8896716475446</x:v>
      </x:c>
      <x:c r="G153" s="0" t="n">
        <x:v>450.889671647545</x:v>
      </x:c>
      <x:c r="H153" s="0" t="n">
        <x:v>89.3287381779061</x:v>
      </x:c>
      <x:c r="I153" s="0" t="n">
        <x:v>-270.671261822094</x:v>
      </x:c>
      <x:c r="J153" s="0" t="n">
        <x:v>212.679347858271</x:v>
      </x:c>
      <x:c r="K153" s="0" t="n">
        <x:v>3.24682672818611</x:v>
      </x:c>
      <x:c r="L153" s="0" t="n">
        <x:v>11790.6761952798</x:v>
      </x:c>
      <x:c r="M153" s="0" t="n">
        <x:v>9.83958372664706</x:v>
      </x:c>
      <x:c r="N153" s="0" t="n">
        <x:v>-491.400191021618</x:v>
      </x:c>
      <x:c r="O153" s="0" t="n">
        <x:v>1080.39079737153</x:v>
      </x:c>
      <x:c r="P153" s="0" t="n">
        <x:v>674.102532751624</x:v>
      </x:c>
      <x:c r="Q153" s="0" t="n">
        <x:v>-1080.39087544135</x:v>
      </x:c>
      <x:c r="R153" s="0" t="n">
        <x:v>4.54223291014566</x:v>
      </x:c>
      <x:c r="S153" s="0" t="n">
        <x:v>-790.682690451933</x:v>
      </x:c>
      <x:c r="W153" s="0" t="n">
        <x:v>0.0231177320741318</x:v>
      </x:c>
      <x:c r="X153" s="0" t="n">
        <x:v>19.3415687288785</x:v>
      </x:c>
      <x:c r="Y153" s="0" t="n">
        <x:v>2.91</x:v>
      </x:c>
      <x:c r="Z153" s="0" t="n">
        <x:v>74353.0282244185</x:v>
      </x:c>
    </x:row>
    <x:row r="154" spans="1:26">
      <x:c r="A154" s="0" t="s">
        <x:v>9</x:v>
      </x:c>
      <x:c r="B154" s="0" t="n">
        <x:v>456</x:v>
      </x:c>
      <x:c r="C154" s="0" t="n">
        <x:v>180.22439962467</x:v>
      </x:c>
      <x:c r="D154" s="0" t="n">
        <x:v>180.22439962467</x:v>
      </x:c>
      <x:c r="E154" s="0" t="n">
        <x:v>-0.79324381257226</x:v>
      </x:c>
      <x:c r="F154" s="0" t="n">
        <x:v>94.1364983757307</x:v>
      </x:c>
      <x:c r="G154" s="0" t="n">
        <x:v>454.136498375731</x:v>
      </x:c>
      <x:c r="H154" s="0" t="n">
        <x:v>86.0879012489388</x:v>
      </x:c>
      <x:c r="I154" s="0" t="n">
        <x:v>-273.912098751061</x:v>
      </x:c>
      <x:c r="J154" s="0" t="n">
        <x:v>212.677954735079</x:v>
      </x:c>
      <x:c r="K154" s="0" t="n">
        <x:v>3.24682672818609</x:v>
      </x:c>
      <x:c r="L154" s="0" t="n">
        <x:v>11790.5989624273</x:v>
      </x:c>
      <x:c r="M154" s="0" t="n">
        <x:v>9.83984978156058</x:v>
      </x:c>
      <x:c r="N154" s="0" t="n">
        <x:v>-494.399876858025</x:v>
      </x:c>
      <x:c r="O154" s="0" t="n">
        <x:v>1080.378743097</x:v>
      </x:c>
      <x:c r="P154" s="0" t="n">
        <x:v>674.060840591867</x:v>
      </x:c>
      <x:c r="Q154" s="0" t="n">
        <x:v>-1080.37882116622</x:v>
      </x:c>
      <x:c r="R154" s="0" t="n">
        <x:v>4.53728909852799</x:v>
      </x:c>
      <x:c r="S154" s="0" t="n">
        <x:v>-790.854424769564</x:v>
      </x:c>
      <x:c r="W154" s="0" t="n">
        <x:v>0.0315763636857511</x:v>
      </x:c>
      <x:c r="X154" s="0" t="n">
        <x:v>19.3415687288785</x:v>
      </x:c>
      <x:c r="Y154" s="0" t="n">
        <x:v>2.91</x:v>
      </x:c>
      <x:c r="Z154" s="0" t="n">
        <x:v>54435.4442613706</x:v>
      </x:c>
    </x:row>
    <x:row r="155" spans="1:26">
      <x:c r="A155" s="0" t="s">
        <x:v>9</x:v>
      </x:c>
      <x:c r="B155" s="0" t="n">
        <x:v>459</x:v>
      </x:c>
      <x:c r="C155" s="0" t="n">
        <x:v>180.230389423888</x:v>
      </x:c>
      <x:c r="D155" s="0" t="n">
        <x:v>180.230389423888</x:v>
      </x:c>
      <x:c r="E155" s="0" t="n">
        <x:v>-0.796363716812683</x:v>
      </x:c>
      <x:c r="F155" s="0" t="n">
        <x:v>97.3833251039168</x:v>
      </x:c>
      <x:c r="G155" s="0" t="n">
        <x:v>457.383325103917</x:v>
      </x:c>
      <x:c r="H155" s="0" t="n">
        <x:v>82.8470643199717</x:v>
      </x:c>
      <x:c r="I155" s="0" t="n">
        <x:v>-277.152935680028</x:v>
      </x:c>
      <x:c r="J155" s="0" t="n">
        <x:v>212.679347856683</x:v>
      </x:c>
      <x:c r="K155" s="0" t="n">
        <x:v>3.24682672818609</x:v>
      </x:c>
      <x:c r="L155" s="0" t="n">
        <x:v>11790.6761952798</x:v>
      </x:c>
      <x:c r="M155" s="0" t="n">
        <x:v>9.84011583647409</x:v>
      </x:c>
      <x:c r="N155" s="0" t="n">
        <x:v>-497.399562694431</x:v>
      </x:c>
      <x:c r="O155" s="0" t="n">
        <x:v>1080.36668882246</x:v>
      </x:c>
      <x:c r="P155" s="0" t="n">
        <x:v>674.01914843211</x:v>
      </x:c>
      <x:c r="Q155" s="0" t="n">
        <x:v>-1080.36676689109</x:v>
      </x:c>
      <x:c r="R155" s="0" t="n">
        <x:v>4.53234528691033</x:v>
      </x:c>
      <x:c r="S155" s="0" t="n">
        <x:v>-791.026159087195</x:v>
      </x:c>
      <x:c r="W155" s="0" t="n">
        <x:v>0.0400349952973703</x:v>
      </x:c>
      <x:c r="X155" s="0" t="n">
        <x:v>19.3415687288785</x:v>
      </x:c>
      <x:c r="Y155" s="0" t="n">
        <x:v>2.91</x:v>
      </x:c>
      <x:c r="Z155" s="0" t="n">
        <x:v>42934.2721942413</x:v>
      </x:c>
    </x:row>
    <x:row r="156" spans="1:26">
      <x:c r="A156" s="0" t="s">
        <x:v>9</x:v>
      </x:c>
      <x:c r="B156" s="0" t="n">
        <x:v>462</x:v>
      </x:c>
      <x:c r="C156" s="0" t="n">
        <x:v>180.236379223107</x:v>
      </x:c>
      <x:c r="D156" s="0" t="n">
        <x:v>180.236379223107</x:v>
      </x:c>
      <x:c r="E156" s="0" t="n">
        <x:v>-0.799483621053105</x:v>
      </x:c>
      <x:c r="F156" s="0" t="n">
        <x:v>100.630151832103</x:v>
      </x:c>
      <x:c r="G156" s="0" t="n">
        <x:v>460.630151832103</x:v>
      </x:c>
      <x:c r="H156" s="0" t="n">
        <x:v>79.6062273910044</x:v>
      </x:c>
      <x:c r="I156" s="0" t="n">
        <x:v>-280.393772608996</x:v>
      </x:c>
      <x:c r="J156" s="0" t="n">
        <x:v>212.677954736667</x:v>
      </x:c>
      <x:c r="K156" s="0" t="n">
        <x:v>3.24682672818609</x:v>
      </x:c>
      <x:c r="L156" s="0" t="n">
        <x:v>11790.5989624273</x:v>
      </x:c>
      <x:c r="M156" s="0" t="n">
        <x:v>9.84038189138761</x:v>
      </x:c>
      <x:c r="N156" s="0" t="n">
        <x:v>-500.399248530838</x:v>
      </x:c>
      <x:c r="O156" s="0" t="n">
        <x:v>1080.35463454793</x:v>
      </x:c>
      <x:c r="P156" s="0" t="n">
        <x:v>673.977456272353</x:v>
      </x:c>
      <x:c r="Q156" s="0" t="n">
        <x:v>-1080.35471261595</x:v>
      </x:c>
      <x:c r="R156" s="0" t="n">
        <x:v>4.52740147529266</x:v>
      </x:c>
      <x:c r="S156" s="0" t="n">
        <x:v>-791.197893404825</x:v>
      </x:c>
      <x:c r="W156" s="0" t="n">
        <x:v>0.0484936269089896</x:v>
      </x:c>
      <x:c r="X156" s="0" t="n">
        <x:v>19.3415687288785</x:v>
      </x:c>
      <x:c r="Y156" s="0" t="n">
        <x:v>2.91</x:v>
      </x:c>
      <x:c r="Z156" s="0" t="n">
        <x:v>35445.3460166707</x:v>
      </x:c>
    </x:row>
    <x:row r="157" spans="1:26">
      <x:c r="A157" s="0" t="s">
        <x:v>9</x:v>
      </x:c>
      <x:c r="B157" s="0" t="n">
        <x:v>465</x:v>
      </x:c>
      <x:c r="C157" s="0" t="n">
        <x:v>180.242369022326</x:v>
      </x:c>
      <x:c r="D157" s="0" t="n">
        <x:v>180.242369022326</x:v>
      </x:c>
      <x:c r="E157" s="0" t="n">
        <x:v>-0.802603525293528</x:v>
      </x:c>
      <x:c r="F157" s="0" t="n">
        <x:v>103.876978560289</x:v>
      </x:c>
      <x:c r="G157" s="0" t="n">
        <x:v>463.876978560289</x:v>
      </x:c>
      <x:c r="H157" s="0" t="n">
        <x:v>76.3653904620372</x:v>
      </x:c>
      <x:c r="I157" s="0" t="n">
        <x:v>-283.634609537963</x:v>
      </x:c>
      <x:c r="J157" s="0" t="n">
        <x:v>212.677954736663</x:v>
      </x:c>
      <x:c r="K157" s="0" t="n">
        <x:v>3.24682672818611</x:v>
      </x:c>
      <x:c r="L157" s="0" t="n">
        <x:v>11790.5989624273</x:v>
      </x:c>
      <x:c r="M157" s="0" t="n">
        <x:v>9.84064794630113</x:v>
      </x:c>
      <x:c r="N157" s="0" t="n">
        <x:v>-503.398934367245</x:v>
      </x:c>
      <x:c r="O157" s="0" t="n">
        <x:v>1080.3425802734</x:v>
      </x:c>
      <x:c r="P157" s="0" t="n">
        <x:v>673.935764112595</x:v>
      </x:c>
      <x:c r="Q157" s="0" t="n">
        <x:v>-1080.34265834082</x:v>
      </x:c>
      <x:c r="R157" s="0" t="n">
        <x:v>4.52245766367499</x:v>
      </x:c>
      <x:c r="S157" s="0" t="n">
        <x:v>-791.369627722456</x:v>
      </x:c>
      <x:c r="W157" s="0" t="n">
        <x:v>0.0569522585206088</x:v>
      </x:c>
      <x:c r="X157" s="0" t="n">
        <x:v>19.3415687288785</x:v>
      </x:c>
      <x:c r="Y157" s="0" t="n">
        <x:v>2.91</x:v>
      </x:c>
      <x:c r="Z157" s="0" t="n">
        <x:v>30180.9520823564</x:v>
      </x:c>
    </x:row>
    <x:row r="158" spans="1:26">
      <x:c r="A158" s="0" t="s">
        <x:v>9</x:v>
      </x:c>
      <x:c r="B158" s="0" t="n">
        <x:v>468</x:v>
      </x:c>
      <x:c r="C158" s="0" t="n">
        <x:v>180.248358821545</x:v>
      </x:c>
      <x:c r="D158" s="0" t="n">
        <x:v>180.248358821545</x:v>
      </x:c>
      <x:c r="E158" s="0" t="n">
        <x:v>-0.80572342953395</x:v>
      </x:c>
      <x:c r="F158" s="0" t="n">
        <x:v>107.123805288475</x:v>
      </x:c>
      <x:c r="G158" s="0" t="n">
        <x:v>467.123805288475</x:v>
      </x:c>
      <x:c r="H158" s="0" t="n">
        <x:v>73.12455353307</x:v>
      </x:c>
      <x:c r="I158" s="0" t="n">
        <x:v>-286.87544646693</x:v>
      </x:c>
      <x:c r="J158" s="0" t="n">
        <x:v>212.679347856683</x:v>
      </x:c>
      <x:c r="K158" s="0" t="n">
        <x:v>3.24682672818608</x:v>
      </x:c>
      <x:c r="L158" s="0" t="n">
        <x:v>11790.6761952798</x:v>
      </x:c>
      <x:c r="M158" s="0" t="n">
        <x:v>9.84091400121465</x:v>
      </x:c>
      <x:c r="N158" s="0" t="n">
        <x:v>-506.398620203652</x:v>
      </x:c>
      <x:c r="O158" s="0" t="n">
        <x:v>1080.33052599886</x:v>
      </x:c>
      <x:c r="P158" s="0" t="n">
        <x:v>673.894071952838</x:v>
      </x:c>
      <x:c r="Q158" s="0" t="n">
        <x:v>-1080.33060406569</x:v>
      </x:c>
      <x:c r="R158" s="0" t="n">
        <x:v>4.51751385205732</x:v>
      </x:c>
      <x:c r="S158" s="0" t="n">
        <x:v>-791.541362040087</x:v>
      </x:c>
      <x:c r="W158" s="0" t="n">
        <x:v>0.0654108901322281</x:v>
      </x:c>
      <x:c r="X158" s="0" t="n">
        <x:v>19.3415687288785</x:v>
      </x:c>
      <x:c r="Y158" s="0" t="n">
        <x:v>2.91</x:v>
      </x:c>
      <x:c r="Z158" s="0" t="n">
        <x:v>26278.0919494868</x:v>
      </x:c>
    </x:row>
    <x:row r="159" spans="1:26">
      <x:c r="A159" s="0" t="s">
        <x:v>9</x:v>
      </x:c>
      <x:c r="B159" s="0" t="n">
        <x:v>471</x:v>
      </x:c>
      <x:c r="C159" s="0" t="n">
        <x:v>180.254092746162</x:v>
      </x:c>
      <x:c r="D159" s="0" t="n">
        <x:v>180.254092746162</x:v>
      </x:c>
      <x:c r="E159" s="0" t="n">
        <x:v>-0.81163616794894</x:v>
      </x:c>
      <x:c r="F159" s="0" t="n">
        <x:v>110.213202971001</x:v>
      </x:c>
      <x:c r="G159" s="0" t="n">
        <x:v>470.213202971001</x:v>
      </x:c>
      <x:c r="H159" s="0" t="n">
        <x:v>70.0408897751603</x:v>
      </x:c>
      <x:c r="I159" s="0" t="n">
        <x:v>-289.95911022484</x:v>
      </x:c>
      <x:c r="J159" s="0" t="n">
        <x:v>202.429475449491</x:v>
      </x:c>
      <x:c r="K159" s="0" t="n">
        <x:v>3.0893976825262</x:v>
      </x:c>
      <x:c r="L159" s="0" t="n">
        <x:v>11794.307281019</x:v>
      </x:c>
      <x:c r="M159" s="0" t="n">
        <x:v>9.83454439386203</x:v>
      </x:c>
      <x:c r="N159" s="0" t="n">
        <x:v>-509.398281240715</x:v>
      </x:c>
      <x:c r="O159" s="0" t="n">
        <x:v>1080.31697613941</x:v>
      </x:c>
      <x:c r="P159" s="0" t="n">
        <x:v>673.851098786406</x:v>
      </x:c>
      <x:c r="Q159" s="0" t="n">
        <x:v>-1080.31705420518</x:v>
      </x:c>
      <x:c r="R159" s="0" t="n">
        <x:v>4.51248979481243</x:v>
      </x:c>
      <x:c r="S159" s="0" t="n">
        <x:v>-791.71437508869</x:v>
      </x:c>
      <x:c r="W159" s="0" t="n">
        <x:v>0.0699582914773894</x:v>
      </x:c>
      <x:c r="X159" s="0" t="n">
        <x:v>19.3415687288785</x:v>
      </x:c>
      <x:c r="Y159" s="0" t="n">
        <x:v>2.91</x:v>
      </x:c>
      <x:c r="Z159" s="0" t="n">
        <x:v>24569.9737528326</x:v>
      </x:c>
    </x:row>
    <x:row r="160" spans="1:26">
      <x:c r="A160" s="0" t="s">
        <x:v>9</x:v>
      </x:c>
      <x:c r="B160" s="0" t="n">
        <x:v>474</x:v>
      </x:c>
      <x:c r="C160" s="0" t="n">
        <x:v>180.259741077506</x:v>
      </x:c>
      <x:c r="D160" s="0" t="n">
        <x:v>180.259741077506</x:v>
      </x:c>
      <x:c r="E160" s="0" t="n">
        <x:v>-0.818483144511046</x:v>
      </x:c>
      <x:c r="F160" s="0" t="n">
        <x:v>113.249938658319</x:v>
      </x:c>
      <x:c r="G160" s="0" t="n">
        <x:v>473.249938658319</x:v>
      </x:c>
      <x:c r="H160" s="0" t="n">
        <x:v>67.0098024191874</x:v>
      </x:c>
      <x:c r="I160" s="0" t="n">
        <x:v>-292.990197580813</x:v>
      </x:c>
      <x:c r="J160" s="0" t="n">
        <x:v>199.001021456953</x:v>
      </x:c>
      <x:c r="K160" s="0" t="n">
        <x:v>3.03673568731752</x:v>
      </x:c>
      <x:c r="L160" s="0" t="n">
        <x:v>11795.6212032844</x:v>
      </x:c>
      <x:c r="M160" s="0" t="n">
        <x:v>9.82595507404784</x:v>
      </x:c>
      <x:c r="N160" s="0" t="n">
        <x:v>-512.397933982086</x:v>
      </x:c>
      <x:c r="O160" s="0" t="n">
        <x:v>1080.30292598799</x:v>
      </x:c>
      <x:c r="P160" s="0" t="n">
        <x:v>673.807697107134</x:v>
      </x:c>
      <x:c r="Q160" s="0" t="n">
        <x:v>-1080.30300405256</x:v>
      </x:c>
      <x:c r="R160" s="0" t="n">
        <x:v>4.50743889439626</x:v>
      </x:c>
      <x:c r="S160" s="0" t="n">
        <x:v>-791.887815888882</x:v>
      </x:c>
      <x:c r="W160" s="0" t="n">
        <x:v>0.073197337120534</x:v>
      </x:c>
      <x:c r="X160" s="0" t="n">
        <x:v>19.3415687288785</x:v>
      </x:c>
      <x:c r="Y160" s="0" t="n">
        <x:v>2.91</x:v>
      </x:c>
      <x:c r="Z160" s="0" t="n">
        <x:v>23482.7311075812</x:v>
      </x:c>
    </x:row>
    <x:row r="161" spans="1:26">
      <x:c r="A161" s="0" t="s">
        <x:v>9</x:v>
      </x:c>
      <x:c r="B161" s="0" t="n">
        <x:v>477</x:v>
      </x:c>
      <x:c r="C161" s="0" t="n">
        <x:v>180.265389408851</x:v>
      </x:c>
      <x:c r="D161" s="0" t="n">
        <x:v>180.265389408851</x:v>
      </x:c>
      <x:c r="E161" s="0" t="n">
        <x:v>-0.825330121073151</x:v>
      </x:c>
      <x:c r="F161" s="0" t="n">
        <x:v>116.286674345636</x:v>
      </x:c>
      <x:c r="G161" s="0" t="n">
        <x:v>476.286674345636</x:v>
      </x:c>
      <x:c r="H161" s="0" t="n">
        <x:v>63.9787150632145</x:v>
      </x:c>
      <x:c r="I161" s="0" t="n">
        <x:v>-296.021284936785</x:v>
      </x:c>
      <x:c r="J161" s="0" t="n">
        <x:v>199.001021455466</x:v>
      </x:c>
      <x:c r="K161" s="0" t="n">
        <x:v>3.03673568731752</x:v>
      </x:c>
      <x:c r="L161" s="0" t="n">
        <x:v>11795.6212032844</x:v>
      </x:c>
      <x:c r="M161" s="0" t="n">
        <x:v>9.81736575423365</x:v>
      </x:c>
      <x:c r="N161" s="0" t="n">
        <x:v>-515.397586723457</x:v>
      </x:c>
      <x:c r="O161" s="0" t="n">
        <x:v>1080.28887583657</x:v>
      </x:c>
      <x:c r="P161" s="0" t="n">
        <x:v>673.764295427863</x:v>
      </x:c>
      <x:c r="Q161" s="0" t="n">
        <x:v>-1080.28895389993</x:v>
      </x:c>
      <x:c r="R161" s="0" t="n">
        <x:v>4.50238799398009</x:v>
      </x:c>
      <x:c r="S161" s="0" t="n">
        <x:v>-792.061256689073</x:v>
      </x:c>
      <x:c r="W161" s="0" t="n">
        <x:v>0.0764363827636786</x:v>
      </x:c>
      <x:c r="X161" s="0" t="n">
        <x:v>19.3415687288785</x:v>
      </x:c>
      <x:c r="Y161" s="0" t="n">
        <x:v>2.91</x:v>
      </x:c>
      <x:c r="Z161" s="0" t="n">
        <x:v>22487.6338105478</x:v>
      </x:c>
    </x:row>
    <x:row r="162" spans="1:26">
      <x:c r="A162" s="0" t="s">
        <x:v>9</x:v>
      </x:c>
      <x:c r="B162" s="0" t="n">
        <x:v>480</x:v>
      </x:c>
      <x:c r="C162" s="0" t="n">
        <x:v>180.271037740196</x:v>
      </x:c>
      <x:c r="D162" s="0" t="n">
        <x:v>180.271037740196</x:v>
      </x:c>
      <x:c r="E162" s="0" t="n">
        <x:v>-0.832177097635257</x:v>
      </x:c>
      <x:c r="F162" s="0" t="n">
        <x:v>119.323410032954</x:v>
      </x:c>
      <x:c r="G162" s="0" t="n">
        <x:v>479.323410032954</x:v>
      </x:c>
      <x:c r="H162" s="0" t="n">
        <x:v>60.9476277072417</x:v>
      </x:c>
      <x:c r="I162" s="0" t="n">
        <x:v>-299.052372292758</x:v>
      </x:c>
      <x:c r="J162" s="0" t="n">
        <x:v>199.001021455466</x:v>
      </x:c>
      <x:c r="K162" s="0" t="n">
        <x:v>3.03673568731753</x:v>
      </x:c>
      <x:c r="L162" s="0" t="n">
        <x:v>11795.6212032844</x:v>
      </x:c>
      <x:c r="M162" s="0" t="n">
        <x:v>9.80877643441946</x:v>
      </x:c>
      <x:c r="N162" s="0" t="n">
        <x:v>-518.397239464828</x:v>
      </x:c>
      <x:c r="O162" s="0" t="n">
        <x:v>1080.27482568515</x:v>
      </x:c>
      <x:c r="P162" s="0" t="n">
        <x:v>673.720893748591</x:v>
      </x:c>
      <x:c r="Q162" s="0" t="n">
        <x:v>-1080.27490374731</x:v>
      </x:c>
      <x:c r="R162" s="0" t="n">
        <x:v>4.49733709356392</x:v>
      </x:c>
      <x:c r="S162" s="0" t="n">
        <x:v>-792.234697489264</x:v>
      </x:c>
      <x:c r="W162" s="0" t="n">
        <x:v>0.0796754284068232</x:v>
      </x:c>
      <x:c r="X162" s="0" t="n">
        <x:v>19.3415687288785</x:v>
      </x:c>
      <x:c r="Y162" s="0" t="n">
        <x:v>2.91</x:v>
      </x:c>
      <x:c r="Z162" s="0" t="n">
        <x:v>21573.4439056404</x:v>
      </x:c>
    </x:row>
    <x:row r="163" spans="1:26">
      <x:c r="A163" s="0" t="s">
        <x:v>9</x:v>
      </x:c>
      <x:c r="B163" s="0" t="n">
        <x:v>483</x:v>
      </x:c>
      <x:c r="C163" s="0" t="n">
        <x:v>180.27668607154</x:v>
      </x:c>
      <x:c r="D163" s="0" t="n">
        <x:v>180.27668607154</x:v>
      </x:c>
      <x:c r="E163" s="0" t="n">
        <x:v>-0.839024074197363</x:v>
      </x:c>
      <x:c r="F163" s="0" t="n">
        <x:v>122.360145720271</x:v>
      </x:c>
      <x:c r="G163" s="0" t="n">
        <x:v>482.360145720271</x:v>
      </x:c>
      <x:c r="H163" s="0" t="n">
        <x:v>57.9165403512688</x:v>
      </x:c>
      <x:c r="I163" s="0" t="n">
        <x:v>-302.083459648731</x:v>
      </x:c>
      <x:c r="J163" s="0" t="n">
        <x:v>199.001021456953</x:v>
      </x:c>
      <x:c r="K163" s="0" t="n">
        <x:v>3.03673568731752</x:v>
      </x:c>
      <x:c r="L163" s="0" t="n">
        <x:v>11795.6212032844</x:v>
      </x:c>
      <x:c r="M163" s="0" t="n">
        <x:v>9.80018711460526</x:v>
      </x:c>
      <x:c r="N163" s="0" t="n">
        <x:v>-521.396892206199</x:v>
      </x:c>
      <x:c r="O163" s="0" t="n">
        <x:v>1080.26077553374</x:v>
      </x:c>
      <x:c r="P163" s="0" t="n">
        <x:v>673.677492069319</x:v>
      </x:c>
      <x:c r="Q163" s="0" t="n">
        <x:v>-1080.26085359468</x:v>
      </x:c>
      <x:c r="R163" s="0" t="n">
        <x:v>4.49228619314775</x:v>
      </x:c>
      <x:c r="S163" s="0" t="n">
        <x:v>-792.408138289456</x:v>
      </x:c>
      <x:c r="W163" s="0" t="n">
        <x:v>0.0829144740499679</x:v>
      </x:c>
      <x:c r="X163" s="0" t="n">
        <x:v>19.3415687288785</x:v>
      </x:c>
      <x:c r="Y163" s="0" t="n">
        <x:v>2.91</x:v>
      </x:c>
      <x:c r="Z163" s="0" t="n">
        <x:v>20730.679475294</x:v>
      </x:c>
    </x:row>
    <x:row r="164" spans="1:26">
      <x:c r="A164" s="0" t="s">
        <x:v>9</x:v>
      </x:c>
      <x:c r="B164" s="0" t="n">
        <x:v>486</x:v>
      </x:c>
      <x:c r="C164" s="0" t="n">
        <x:v>180.282334402885</x:v>
      </x:c>
      <x:c r="D164" s="0" t="n">
        <x:v>180.282334402885</x:v>
      </x:c>
      <x:c r="E164" s="0" t="n">
        <x:v>-0.845871050759469</x:v>
      </x:c>
      <x:c r="F164" s="0" t="n">
        <x:v>125.396881407589</x:v>
      </x:c>
      <x:c r="G164" s="0" t="n">
        <x:v>485.396881407589</x:v>
      </x:c>
      <x:c r="H164" s="0" t="n">
        <x:v>54.885452995296</x:v>
      </x:c>
      <x:c r="I164" s="0" t="n">
        <x:v>-305.114547004704</x:v>
      </x:c>
      <x:c r="J164" s="0" t="n">
        <x:v>199.001021455466</x:v>
      </x:c>
      <x:c r="K164" s="0" t="n">
        <x:v>3.03673568731752</x:v>
      </x:c>
      <x:c r="L164" s="0" t="n">
        <x:v>11795.6212032844</x:v>
      </x:c>
      <x:c r="M164" s="0" t="n">
        <x:v>9.79159779479107</x:v>
      </x:c>
      <x:c r="N164" s="0" t="n">
        <x:v>-524.39654494757</x:v>
      </x:c>
      <x:c r="O164" s="0" t="n">
        <x:v>1080.24672538232</x:v>
      </x:c>
      <x:c r="P164" s="0" t="n">
        <x:v>673.634090390048</x:v>
      </x:c>
      <x:c r="Q164" s="0" t="n">
        <x:v>-1080.24680344206</x:v>
      </x:c>
      <x:c r="R164" s="0" t="n">
        <x:v>4.48723529273158</x:v>
      </x:c>
      <x:c r="S164" s="0" t="n">
        <x:v>-792.581579089647</x:v>
      </x:c>
      <x:c r="W164" s="0" t="n">
        <x:v>0.0861535196931125</x:v>
      </x:c>
      <x:c r="X164" s="0" t="n">
        <x:v>19.3415687288785</x:v>
      </x:c>
      <x:c r="Y164" s="0" t="n">
        <x:v>2.91</x:v>
      </x:c>
      <x:c r="Z164" s="0" t="n">
        <x:v>19951.2845385223</x:v>
      </x:c>
    </x:row>
    <x:row r="165" spans="1:26">
      <x:c r="A165" s="0" t="s">
        <x:v>9</x:v>
      </x:c>
      <x:c r="B165" s="0" t="n">
        <x:v>489</x:v>
      </x:c>
      <x:c r="C165" s="0" t="n">
        <x:v>180.287266854335</x:v>
      </x:c>
      <x:c r="D165" s="0" t="n">
        <x:v>180.287266854335</x:v>
      </x:c>
      <x:c r="E165" s="0" t="n">
        <x:v>-0.85241859896106</x:v>
      </x:c>
      <x:c r="F165" s="0" t="n">
        <x:v>128.440385253494</x:v>
      </x:c>
      <x:c r="G165" s="0" t="n">
        <x:v>488.440385253494</x:v>
      </x:c>
      <x:c r="H165" s="0" t="n">
        <x:v>51.8468816008407</x:v>
      </x:c>
      <x:c r="I165" s="0" t="n">
        <x:v>-308.153118399159</x:v>
      </x:c>
      <x:c r="J165" s="0" t="n">
        <x:v>199.4706903255</x:v>
      </x:c>
      <x:c r="K165" s="0" t="n">
        <x:v>3.04350384590506</x:v>
      </x:c>
      <x:c r="L165" s="0" t="n">
        <x:v>11797.1673690351</x:v>
      </x:c>
      <x:c r="M165" s="0" t="n">
        <x:v>9.78280652477505</x:v>
      </x:c>
      <x:c r="N165" s="0" t="n">
        <x:v>-527.396190400964</x:v>
      </x:c>
      <x:c r="O165" s="0" t="n">
        <x:v>1080.23241777693</x:v>
      </x:c>
      <x:c r="P165" s="0" t="n">
        <x:v>673.590279016133</x:v>
      </x:c>
      <x:c r="Q165" s="0" t="n">
        <x:v>-1080.2324958356</x:v>
      </x:c>
      <x:c r="R165" s="0" t="n">
        <x:v>4.48215931505128</x:v>
      </x:c>
      <x:c r="S165" s="0" t="n">
        <x:v>-792.755428881329</x:v>
      </x:c>
      <x:c r="W165" s="0" t="n">
        <x:v>0.0878020860974154</x:v>
      </x:c>
      <x:c r="X165" s="0" t="n">
        <x:v>19.3415687288785</x:v>
      </x:c>
      <x:c r="Y165" s="0" t="n">
        <x:v>2.91</x:v>
      </x:c>
      <x:c r="Z165" s="0" t="n">
        <x:v>19576.6804843953</x:v>
      </x:c>
    </x:row>
    <x:row r="166" spans="1:26">
      <x:c r="A166" s="0" t="s">
        <x:v>9</x:v>
      </x:c>
      <x:c r="B166" s="0" t="n">
        <x:v>492</x:v>
      </x:c>
      <x:c r="C166" s="0" t="n">
        <x:v>180.289266813502</x:v>
      </x:c>
      <x:c r="D166" s="0" t="n">
        <x:v>180.289266813502</x:v>
      </x:c>
      <x:c r="E166" s="0" t="n">
        <x:v>-0.857739584770629</x:v>
      </x:c>
      <x:c r="F166" s="0" t="n">
        <x:v>131.511613823845</x:v>
      </x:c>
      <x:c r="G166" s="0" t="n">
        <x:v>491.511613823845</x:v>
      </x:c>
      <x:c r="H166" s="0" t="n">
        <x:v>48.7776529896568</x:v>
      </x:c>
      <x:c r="I166" s="0" t="n">
        <x:v>-311.222347010343</x:v>
      </x:c>
      <x:c r="J166" s="0" t="n">
        <x:v>201.402602781415</x:v>
      </x:c>
      <x:c r="K166" s="0" t="n">
        <x:v>3.07122857035139</x:v>
      </x:c>
      <x:c r="L166" s="0" t="n">
        <x:v>11803.8979093985</x:v>
      </x:c>
      <x:c r="M166" s="0" t="n">
        <x:v>9.77318799670572</x:v>
      </x:c>
      <x:c r="N166" s="0" t="n">
        <x:v>-530.395806000278</x:v>
      </x:c>
      <x:c r="O166" s="0" t="n">
        <x:v>1080.21705555081</x:v>
      </x:c>
      <x:c r="P166" s="0" t="n">
        <x:v>673.5447893909</x:v>
      </x:c>
      <x:c r="Q166" s="0" t="n">
        <x:v>-1080.21713360893</x:v>
      </x:c>
      <x:c r="R166" s="0" t="n">
        <x:v>4.47698061220152</x:v>
      </x:c>
      <x:c r="S166" s="0" t="n">
        <x:v>-792.930954043975</x:v>
      </x:c>
      <x:c r="W166" s="0" t="n">
        <x:v>0.0829354980377269</x:v>
      </x:c>
      <x:c r="X166" s="0" t="n">
        <x:v>19.3415687288785</x:v>
      </x:c>
      <x:c r="Y166" s="0" t="n">
        <x:v>2.91</x:v>
      </x:c>
      <x:c r="Z166" s="0" t="n">
        <x:v>20725.4242882892</x:v>
      </x:c>
    </x:row>
    <x:row r="167" spans="1:26">
      <x:c r="A167" s="0" t="s">
        <x:v>9</x:v>
      </x:c>
      <x:c r="B167" s="0" t="n">
        <x:v>495</x:v>
      </x:c>
      <x:c r="C167" s="0" t="n">
        <x:v>180.29126677267</x:v>
      </x:c>
      <x:c r="D167" s="0" t="n">
        <x:v>180.29126677267</x:v>
      </x:c>
      <x:c r="E167" s="0" t="n">
        <x:v>-0.863060570580199</x:v>
      </x:c>
      <x:c r="F167" s="0" t="n">
        <x:v>134.582842394197</x:v>
      </x:c>
      <x:c r="G167" s="0" t="n">
        <x:v>494.582842394197</x:v>
      </x:c>
      <x:c r="H167" s="0" t="n">
        <x:v>45.7084243784728</x:v>
      </x:c>
      <x:c r="I167" s="0" t="n">
        <x:v>-314.291575621527</x:v>
      </x:c>
      <x:c r="J167" s="0" t="n">
        <x:v>201.401282049937</x:v>
      </x:c>
      <x:c r="K167" s="0" t="n">
        <x:v>3.07122857035137</x:v>
      </x:c>
      <x:c r="L167" s="0" t="n">
        <x:v>11803.8205032362</x:v>
      </x:c>
      <x:c r="M167" s="0" t="n">
        <x:v>9.7635694686364</x:v>
      </x:c>
      <x:c r="N167" s="0" t="n">
        <x:v>-533.395421599592</x:v>
      </x:c>
      <x:c r="O167" s="0" t="n">
        <x:v>1080.20169332468</x:v>
      </x:c>
      <x:c r="P167" s="0" t="n">
        <x:v>673.499299765667</x:v>
      </x:c>
      <x:c r="Q167" s="0" t="n">
        <x:v>-1080.20177138227</x:v>
      </x:c>
      <x:c r="R167" s="0" t="n">
        <x:v>4.47180190935175</x:v>
      </x:c>
      <x:c r="S167" s="0" t="n">
        <x:v>-793.10647920662</x:v>
      </x:c>
      <x:c r="W167" s="0" t="n">
        <x:v>0.0780689099780383</x:v>
      </x:c>
      <x:c r="X167" s="0" t="n">
        <x:v>19.3415687288785</x:v>
      </x:c>
      <x:c r="Y167" s="0" t="n">
        <x:v>2.91</x:v>
      </x:c>
      <x:c r="Z167" s="0" t="n">
        <x:v>22017.3867660764</x:v>
      </x:c>
    </x:row>
    <x:row r="168" spans="1:26">
      <x:c r="A168" s="0" t="s">
        <x:v>9</x:v>
      </x:c>
      <x:c r="B168" s="0" t="n">
        <x:v>498</x:v>
      </x:c>
      <x:c r="C168" s="0" t="n">
        <x:v>180.293266731837</x:v>
      </x:c>
      <x:c r="D168" s="0" t="n">
        <x:v>180.293266731837</x:v>
      </x:c>
      <x:c r="E168" s="0" t="n">
        <x:v>-0.868381556389769</x:v>
      </x:c>
      <x:c r="F168" s="0" t="n">
        <x:v>137.654070964548</x:v>
      </x:c>
      <x:c r="G168" s="0" t="n">
        <x:v>497.654070964548</x:v>
      </x:c>
      <x:c r="H168" s="0" t="n">
        <x:v>42.639195767289</x:v>
      </x:c>
      <x:c r="I168" s="0" t="n">
        <x:v>-317.360804232711</x:v>
      </x:c>
      <x:c r="J168" s="0" t="n">
        <x:v>201.401282048436</x:v>
      </x:c>
      <x:c r="K168" s="0" t="n">
        <x:v>3.07122857035139</x:v>
      </x:c>
      <x:c r="L168" s="0" t="n">
        <x:v>11803.8205032362</x:v>
      </x:c>
      <x:c r="M168" s="0" t="n">
        <x:v>9.75395094056707</x:v>
      </x:c>
      <x:c r="N168" s="0" t="n">
        <x:v>-536.395037198906</x:v>
      </x:c>
      <x:c r="O168" s="0" t="n">
        <x:v>1080.18633109856</x:v>
      </x:c>
      <x:c r="P168" s="0" t="n">
        <x:v>673.453810140433</x:v>
      </x:c>
      <x:c r="Q168" s="0" t="n">
        <x:v>-1080.1864091556</x:v>
      </x:c>
      <x:c r="R168" s="0" t="n">
        <x:v>4.46662320650198</x:v>
      </x:c>
      <x:c r="S168" s="0" t="n">
        <x:v>-793.282004369266</x:v>
      </x:c>
      <x:c r="W168" s="0" t="n">
        <x:v>0.0732023219183497</x:v>
      </x:c>
      <x:c r="X168" s="0" t="n">
        <x:v>19.3415687288785</x:v>
      </x:c>
      <x:c r="Y168" s="0" t="n">
        <x:v>2.91</x:v>
      </x:c>
      <x:c r="Z168" s="0" t="n">
        <x:v>23481.132023513</x:v>
      </x:c>
    </x:row>
    <x:row r="169" spans="1:26">
      <x:c r="A169" s="0" t="s">
        <x:v>9</x:v>
      </x:c>
      <x:c r="B169" s="0" t="n">
        <x:v>501</x:v>
      </x:c>
      <x:c r="C169" s="0" t="n">
        <x:v>180.295266691005</x:v>
      </x:c>
      <x:c r="D169" s="0" t="n">
        <x:v>180.295266691005</x:v>
      </x:c>
      <x:c r="E169" s="0" t="n">
        <x:v>-0.873702542199339</x:v>
      </x:c>
      <x:c r="F169" s="0" t="n">
        <x:v>140.725299534899</x:v>
      </x:c>
      <x:c r="G169" s="0" t="n">
        <x:v>500.725299534899</x:v>
      </x:c>
      <x:c r="H169" s="0" t="n">
        <x:v>39.569967156105</x:v>
      </x:c>
      <x:c r="I169" s="0" t="n">
        <x:v>-320.430032843895</x:v>
      </x:c>
      <x:c r="J169" s="0" t="n">
        <x:v>201.401282049941</x:v>
      </x:c>
      <x:c r="K169" s="0" t="n">
        <x:v>3.07122857035139</x:v>
      </x:c>
      <x:c r="L169" s="0" t="n">
        <x:v>11803.8205032362</x:v>
      </x:c>
      <x:c r="M169" s="0" t="n">
        <x:v>9.74433241249775</x:v>
      </x:c>
      <x:c r="N169" s="0" t="n">
        <x:v>-539.394652798221</x:v>
      </x:c>
      <x:c r="O169" s="0" t="n">
        <x:v>1080.17096887244</x:v>
      </x:c>
      <x:c r="P169" s="0" t="n">
        <x:v>673.4083205152</x:v>
      </x:c>
      <x:c r="Q169" s="0" t="n">
        <x:v>-1080.17104692893</x:v>
      </x:c>
      <x:c r="R169" s="0" t="n">
        <x:v>4.46144450365221</x:v>
      </x:c>
      <x:c r="S169" s="0" t="n">
        <x:v>-793.457529531911</x:v>
      </x:c>
      <x:c r="W169" s="0" t="n">
        <x:v>0.0683357338586612</x:v>
      </x:c>
      <x:c r="X169" s="0" t="n">
        <x:v>19.3415687288785</x:v>
      </x:c>
      <x:c r="Y169" s="0" t="n">
        <x:v>2.91</x:v>
      </x:c>
      <x:c r="Z169" s="0" t="n">
        <x:v>25153.3610357886</x:v>
      </x:c>
    </x:row>
    <x:row r="170" spans="1:26">
      <x:c r="A170" s="0" t="s">
        <x:v>9</x:v>
      </x:c>
      <x:c r="B170" s="0" t="n">
        <x:v>504</x:v>
      </x:c>
      <x:c r="C170" s="0" t="n">
        <x:v>180.297266650172</x:v>
      </x:c>
      <x:c r="D170" s="0" t="n">
        <x:v>180.297266650172</x:v>
      </x:c>
      <x:c r="E170" s="0" t="n">
        <x:v>-0.879023528008908</x:v>
      </x:c>
      <x:c r="F170" s="0" t="n">
        <x:v>143.796528105251</x:v>
      </x:c>
      <x:c r="G170" s="0" t="n">
        <x:v>503.796528105251</x:v>
      </x:c>
      <x:c r="H170" s="0" t="n">
        <x:v>36.5007385449211</x:v>
      </x:c>
      <x:c r="I170" s="0" t="n">
        <x:v>-323.499261455079</x:v>
      </x:c>
      <x:c r="J170" s="0" t="n">
        <x:v>201.401282048439</x:v>
      </x:c>
      <x:c r="K170" s="0" t="n">
        <x:v>3.07122857035139</x:v>
      </x:c>
      <x:c r="L170" s="0" t="n">
        <x:v>11803.8205032362</x:v>
      </x:c>
      <x:c r="M170" s="0" t="n">
        <x:v>9.73471388442842</x:v>
      </x:c>
      <x:c r="N170" s="0" t="n">
        <x:v>-542.394268397535</x:v>
      </x:c>
      <x:c r="O170" s="0" t="n">
        <x:v>1080.15560664631</x:v>
      </x:c>
      <x:c r="P170" s="0" t="n">
        <x:v>673.362830889967</x:v>
      </x:c>
      <x:c r="Q170" s="0" t="n">
        <x:v>-1080.15568470227</x:v>
      </x:c>
      <x:c r="R170" s="0" t="n">
        <x:v>4.45626580080244</x:v>
      </x:c>
      <x:c r="S170" s="0" t="n">
        <x:v>-793.633054694557</x:v>
      </x:c>
      <x:c r="W170" s="0" t="n">
        <x:v>0.0634691457989726</x:v>
      </x:c>
      <x:c r="X170" s="0" t="n">
        <x:v>19.3415687288785</x:v>
      </x:c>
      <x:c r="Y170" s="0" t="n">
        <x:v>2.91</x:v>
      </x:c>
      <x:c r="Z170" s="0" t="n">
        <x:v>27082.0311783729</x:v>
      </x:c>
    </x:row>
    <x:row r="171" spans="1:26">
      <x:c r="A171" s="0" t="s">
        <x:v>9</x:v>
      </x:c>
      <x:c r="B171" s="0" t="n">
        <x:v>507</x:v>
      </x:c>
      <x:c r="C171" s="0" t="n">
        <x:v>180.299266609339</x:v>
      </x:c>
      <x:c r="D171" s="0" t="n">
        <x:v>180.299266609339</x:v>
      </x:c>
      <x:c r="E171" s="0" t="n">
        <x:v>-0.884344513818478</x:v>
      </x:c>
      <x:c r="F171" s="0" t="n">
        <x:v>146.867756675602</x:v>
      </x:c>
      <x:c r="G171" s="0" t="n">
        <x:v>506.867756675602</x:v>
      </x:c>
      <x:c r="H171" s="0" t="n">
        <x:v>33.4315099337372</x:v>
      </x:c>
      <x:c r="I171" s="0" t="n">
        <x:v>-326.568490066263</x:v>
      </x:c>
      <x:c r="J171" s="0" t="n">
        <x:v>201.401282049937</x:v>
      </x:c>
      <x:c r="K171" s="0" t="n">
        <x:v>3.07122857035139</x:v>
      </x:c>
      <x:c r="L171" s="0" t="n">
        <x:v>11803.8205032362</x:v>
      </x:c>
      <x:c r="M171" s="0" t="n">
        <x:v>9.7250953563591</x:v>
      </x:c>
      <x:c r="N171" s="0" t="n">
        <x:v>-545.393883996849</x:v>
      </x:c>
      <x:c r="O171" s="0" t="n">
        <x:v>1080.14024442019</x:v>
      </x:c>
      <x:c r="P171" s="0" t="n">
        <x:v>673.317341264733</x:v>
      </x:c>
      <x:c r="Q171" s="0" t="n">
        <x:v>-1080.1403224756</x:v>
      </x:c>
      <x:c r="R171" s="0" t="n">
        <x:v>4.45108709795267</x:v>
      </x:c>
      <x:c r="S171" s="0" t="n">
        <x:v>-793.808579857202</x:v>
      </x:c>
      <x:c r="W171" s="0" t="n">
        <x:v>0.058602557739284</x:v>
      </x:c>
      <x:c r="X171" s="0" t="n">
        <x:v>19.3415687288785</x:v>
      </x:c>
      <x:c r="Y171" s="0" t="n">
        <x:v>2.91</x:v>
      </x:c>
      <x:c r="Z171" s="0" t="n">
        <x:v>29331.0301069031</x:v>
      </x:c>
    </x:row>
    <x:row r="172" spans="1:26">
      <x:c r="A172" s="0" t="s">
        <x:v>9</x:v>
      </x:c>
      <x:c r="B172" s="0" t="n">
        <x:v>510</x:v>
      </x:c>
      <x:c r="C172" s="0" t="n">
        <x:v>180.301545405954</x:v>
      </x:c>
      <x:c r="D172" s="0" t="n">
        <x:v>180.301545405954</x:v>
      </x:c>
      <x:c r="E172" s="0" t="n">
        <x:v>-0.889577415847463</x:v>
      </x:c>
      <x:c r="F172" s="0" t="n">
        <x:v>150.029784417926</x:v>
      </x:c>
      <x:c r="G172" s="0" t="n">
        <x:v>510.029784417926</x:v>
      </x:c>
      <x:c r="H172" s="0" t="n">
        <x:v>30.2717609880278</x:v>
      </x:c>
      <x:c r="I172" s="0" t="n">
        <x:v>-329.728239011972</x:v>
      </x:c>
      <x:c r="J172" s="0" t="n">
        <x:v>207.482135322225</x:v>
      </x:c>
      <x:c r="K172" s="0" t="n">
        <x:v>3.16202774232369</x:v>
      </x:c>
      <x:c r="L172" s="0" t="n">
        <x:v>11811.0236220472</x:v>
      </x:c>
      <x:c r="M172" s="0" t="n">
        <x:v>9.72096230597828</x:v>
      </x:c>
      <x:c r="N172" s="0" t="n">
        <x:v>-548.39347922609</x:v>
      </x:c>
      <x:c r="O172" s="0" t="n">
        <x:v>1080.12439573861</x:v>
      </x:c>
      <x:c r="P172" s="0" t="n">
        <x:v>673.270699738325</x:v>
      </x:c>
      <x:c r="Q172" s="0" t="n">
        <x:v>-1080.12447379346</x:v>
      </x:c>
      <x:c r="R172" s="0" t="n">
        <x:v>4.44583809313835</x:v>
      </x:c>
      <x:c r="S172" s="0" t="n">
        <x:v>-793.985254954186</x:v>
      </x:c>
      <x:c r="W172" s="0" t="n">
        <x:v>0.0568850618293891</x:v>
      </x:c>
      <x:c r="X172" s="0" t="n">
        <x:v>19.3415687288785</x:v>
      </x:c>
      <x:c r="Y172" s="0" t="n">
        <x:v>2.91</x:v>
      </x:c>
      <x:c r="Z172" s="0" t="n">
        <x:v>30216.6039750076</x:v>
      </x:c>
    </x:row>
    <x:row r="173" spans="1:26">
      <x:c r="A173" s="0" t="s">
        <x:v>9</x:v>
      </x:c>
      <x:c r="B173" s="0" t="n">
        <x:v>513</x:v>
      </x:c>
      <x:c r="C173" s="0" t="n">
        <x:v>180.303982045578</x:v>
      </x:c>
      <x:c r="D173" s="0" t="n">
        <x:v>180.303982045578</x:v>
      </x:c>
      <x:c r="E173" s="0" t="n">
        <x:v>-0.894760455818022</x:v>
      </x:c>
      <x:c r="F173" s="0" t="n">
        <x:v>153.243211334852</x:v>
      </x:c>
      <x:c r="G173" s="0" t="n">
        <x:v>513.243211334852</x:v>
      </x:c>
      <x:c r="H173" s="0" t="n">
        <x:v>27.0607707107262</x:v>
      </x:c>
      <x:c r="I173" s="0" t="n">
        <x:v>-332.939229289274</x:v>
      </x:c>
      <x:c r="J173" s="0" t="n">
        <x:v>210.928138849893</x:v>
      </x:c>
      <x:c r="K173" s="0" t="n">
        <x:v>3.21342691692607</x:v>
      </x:c>
      <x:c r="L173" s="0" t="n">
        <x:v>11815.1325592234</x:v>
      </x:c>
      <x:c r="M173" s="0" t="n">
        <x:v>9.71993444939345</x:v>
      </x:c>
      <x:c r="N173" s="0" t="n">
        <x:v>-551.393062924334</x:v>
      </x:c>
      <x:c r="O173" s="0" t="n">
        <x:v>1080.10827168659</x:v>
      </x:c>
      <x:c r="P173" s="0" t="n">
        <x:v>673.223406149036</x:v>
      </x:c>
      <x:c r="Q173" s="0" t="n">
        <x:v>-1080.10834974086</x:v>
      </x:c>
      <x:c r="R173" s="0" t="n">
        <x:v>4.44054929211365</x:v>
      </x:c>
      <x:c r="S173" s="0" t="n">
        <x:v>-794.162581000671</x:v>
      </x:c>
      <x:c r="W173" s="0" t="n">
        <x:v>0.0569501894140741</x:v>
      </x:c>
      <x:c r="X173" s="0" t="n">
        <x:v>19.3415687288785</x:v>
      </x:c>
      <x:c r="Y173" s="0" t="n">
        <x:v>2.91</x:v>
      </x:c>
      <x:c r="Z173" s="0" t="n">
        <x:v>30182.0486126019</x:v>
      </x:c>
    </x:row>
    <x:row r="174" spans="1:26">
      <x:c r="A174" s="0" t="s">
        <x:v>9</x:v>
      </x:c>
      <x:c r="B174" s="0" t="n">
        <x:v>516</x:v>
      </x:c>
      <x:c r="C174" s="0" t="n">
        <x:v>180.306418685203</x:v>
      </x:c>
      <x:c r="D174" s="0" t="n">
        <x:v>180.306418685203</x:v>
      </x:c>
      <x:c r="E174" s="0" t="n">
        <x:v>-0.899943495788581</x:v>
      </x:c>
      <x:c r="F174" s="0" t="n">
        <x:v>156.456638251778</x:v>
      </x:c>
      <x:c r="G174" s="0" t="n">
        <x:v>516.456638251778</x:v>
      </x:c>
      <x:c r="H174" s="0" t="n">
        <x:v>23.8497804334245</x:v>
      </x:c>
      <x:c r="I174" s="0" t="n">
        <x:v>-336.150219566576</x:v>
      </x:c>
      <x:c r="J174" s="0" t="n">
        <x:v>210.928138848319</x:v>
      </x:c>
      <x:c r="K174" s="0" t="n">
        <x:v>3.2134269169261</x:v>
      </x:c>
      <x:c r="L174" s="0" t="n">
        <x:v>11815.1325592234</x:v>
      </x:c>
      <x:c r="M174" s="0" t="n">
        <x:v>9.71890659280862</x:v>
      </x:c>
      <x:c r="N174" s="0" t="n">
        <x:v>-554.392646622579</x:v>
      </x:c>
      <x:c r="O174" s="0" t="n">
        <x:v>1080.09214763456</x:v>
      </x:c>
      <x:c r="P174" s="0" t="n">
        <x:v>673.176112559747</x:v>
      </x:c>
      <x:c r="Q174" s="0" t="n">
        <x:v>-1080.09222568825</x:v>
      </x:c>
      <x:c r="R174" s="0" t="n">
        <x:v>4.43526049108894</x:v>
      </x:c>
      <x:c r="S174" s="0" t="n">
        <x:v>-794.339907047156</x:v>
      </x:c>
      <x:c r="W174" s="0" t="n">
        <x:v>0.0570153169987592</x:v>
      </x:c>
      <x:c r="X174" s="0" t="n">
        <x:v>19.3415687288785</x:v>
      </x:c>
      <x:c r="Y174" s="0" t="n">
        <x:v>2.91</x:v>
      </x:c>
      <x:c r="Z174" s="0" t="n">
        <x:v>30147.5721941505</x:v>
      </x:c>
    </x:row>
    <x:row r="175" spans="1:26">
      <x:c r="A175" s="0" t="s">
        <x:v>9</x:v>
      </x:c>
      <x:c r="B175" s="0" t="n">
        <x:v>519</x:v>
      </x:c>
      <x:c r="C175" s="0" t="n">
        <x:v>180.308855324827</x:v>
      </x:c>
      <x:c r="D175" s="0" t="n">
        <x:v>180.308855324827</x:v>
      </x:c>
      <x:c r="E175" s="0" t="n">
        <x:v>-0.90512653575914</x:v>
      </x:c>
      <x:c r="F175" s="0" t="n">
        <x:v>159.670065168704</x:v>
      </x:c>
      <x:c r="G175" s="0" t="n">
        <x:v>519.670065168704</x:v>
      </x:c>
      <x:c r="H175" s="0" t="n">
        <x:v>20.6387901561229</x:v>
      </x:c>
      <x:c r="I175" s="0" t="n">
        <x:v>-339.361209843877</x:v>
      </x:c>
      <x:c r="J175" s="0" t="n">
        <x:v>210.928138849893</x:v>
      </x:c>
      <x:c r="K175" s="0" t="n">
        <x:v>3.21342691692607</x:v>
      </x:c>
      <x:c r="L175" s="0" t="n">
        <x:v>11815.1325592234</x:v>
      </x:c>
      <x:c r="M175" s="0" t="n">
        <x:v>9.71787873622379</x:v>
      </x:c>
      <x:c r="N175" s="0" t="n">
        <x:v>-557.392230320823</x:v>
      </x:c>
      <x:c r="O175" s="0" t="n">
        <x:v>1080.07602358254</x:v>
      </x:c>
      <x:c r="P175" s="0" t="n">
        <x:v>673.128818970458</x:v>
      </x:c>
      <x:c r="Q175" s="0" t="n">
        <x:v>-1080.07610163565</x:v>
      </x:c>
      <x:c r="R175" s="0" t="n">
        <x:v>4.42997169006423</x:v>
      </x:c>
      <x:c r="S175" s="0" t="n">
        <x:v>-794.517233093642</x:v>
      </x:c>
      <x:c r="W175" s="0" t="n">
        <x:v>0.0570804445834442</x:v>
      </x:c>
      <x:c r="X175" s="0" t="n">
        <x:v>19.3415687288785</x:v>
      </x:c>
      <x:c r="Y175" s="0" t="n">
        <x:v>2.91</x:v>
      </x:c>
      <x:c r="Z175" s="0" t="n">
        <x:v>30113.1744494334</x:v>
      </x:c>
    </x:row>
    <x:row r="176" spans="1:26">
      <x:c r="A176" s="0" t="s">
        <x:v>9</x:v>
      </x:c>
      <x:c r="B176" s="0" t="n">
        <x:v>522</x:v>
      </x:c>
      <x:c r="C176" s="0" t="n">
        <x:v>180.311291964452</x:v>
      </x:c>
      <x:c r="D176" s="0" t="n">
        <x:v>180.311291964452</x:v>
      </x:c>
      <x:c r="E176" s="0" t="n">
        <x:v>-0.910309575729699</x:v>
      </x:c>
      <x:c r="F176" s="0" t="n">
        <x:v>162.88349208563</x:v>
      </x:c>
      <x:c r="G176" s="0" t="n">
        <x:v>522.88349208563</x:v>
      </x:c>
      <x:c r="H176" s="0" t="n">
        <x:v>17.4277998788213</x:v>
      </x:c>
      <x:c r="I176" s="0" t="n">
        <x:v>-342.572200121179</x:v>
      </x:c>
      <x:c r="J176" s="0" t="n">
        <x:v>210.928138849885</x:v>
      </x:c>
      <x:c r="K176" s="0" t="n">
        <x:v>3.2134269169261</x:v>
      </x:c>
      <x:c r="L176" s="0" t="n">
        <x:v>11815.1325592234</x:v>
      </x:c>
      <x:c r="M176" s="0" t="n">
        <x:v>9.71685087963897</x:v>
      </x:c>
      <x:c r="N176" s="0" t="n">
        <x:v>-560.391814019067</x:v>
      </x:c>
      <x:c r="O176" s="0" t="n">
        <x:v>1080.05989953051</x:v>
      </x:c>
      <x:c r="P176" s="0" t="n">
        <x:v>673.081525381169</x:v>
      </x:c>
      <x:c r="Q176" s="0" t="n">
        <x:v>-1080.05997758305</x:v>
      </x:c>
      <x:c r="R176" s="0" t="n">
        <x:v>4.42468288903953</x:v>
      </x:c>
      <x:c r="S176" s="0" t="n">
        <x:v>-794.694559140127</x:v>
      </x:c>
      <x:c r="W176" s="0" t="n">
        <x:v>0.0571455721681292</x:v>
      </x:c>
      <x:c r="X176" s="0" t="n">
        <x:v>19.3415687288785</x:v>
      </x:c>
      <x:c r="Y176" s="0" t="n">
        <x:v>2.91</x:v>
      </x:c>
      <x:c r="Z176" s="0" t="n">
        <x:v>30078.8551094621</x:v>
      </x:c>
    </x:row>
    <x:row r="177" spans="1:26">
      <x:c r="A177" s="0" t="s">
        <x:v>9</x:v>
      </x:c>
      <x:c r="B177" s="0" t="n">
        <x:v>525</x:v>
      </x:c>
      <x:c r="C177" s="0" t="n">
        <x:v>180.313728604076</x:v>
      </x:c>
      <x:c r="D177" s="0" t="n">
        <x:v>180.313728604076</x:v>
      </x:c>
      <x:c r="E177" s="0" t="n">
        <x:v>-0.915492615700258</x:v>
      </x:c>
      <x:c r="F177" s="0" t="n">
        <x:v>166.096919002556</x:v>
      </x:c>
      <x:c r="G177" s="0" t="n">
        <x:v>526.096919002556</x:v>
      </x:c>
      <x:c r="H177" s="0" t="n">
        <x:v>14.2168096015196</x:v>
      </x:c>
      <x:c r="I177" s="0" t="n">
        <x:v>-345.78319039848</x:v>
      </x:c>
      <x:c r="J177" s="0" t="n">
        <x:v>210.928138848319</x:v>
      </x:c>
      <x:c r="K177" s="0" t="n">
        <x:v>3.21342691692607</x:v>
      </x:c>
      <x:c r="L177" s="0" t="n">
        <x:v>11815.1325592234</x:v>
      </x:c>
      <x:c r="M177" s="0" t="n">
        <x:v>9.71582302305413</x:v>
      </x:c>
      <x:c r="N177" s="0" t="n">
        <x:v>-563.391397717311</x:v>
      </x:c>
      <x:c r="O177" s="0" t="n">
        <x:v>1080.04377547849</x:v>
      </x:c>
      <x:c r="P177" s="0" t="n">
        <x:v>673.03423179188</x:v>
      </x:c>
      <x:c r="Q177" s="0" t="n">
        <x:v>-1080.04385353044</x:v>
      </x:c>
      <x:c r="R177" s="0" t="n">
        <x:v>4.41939408801482</x:v>
      </x:c>
      <x:c r="S177" s="0" t="n">
        <x:v>-794.871885186612</x:v>
      </x:c>
      <x:c r="W177" s="0" t="n">
        <x:v>0.0572106997528143</x:v>
      </x:c>
      <x:c r="X177" s="0" t="n">
        <x:v>19.3415687288785</x:v>
      </x:c>
      <x:c r="Y177" s="0" t="n">
        <x:v>2.91</x:v>
      </x:c>
      <x:c r="Z177" s="0" t="n">
        <x:v>30044.6139064733</x:v>
      </x:c>
    </x:row>
    <x:row r="178" spans="1:26">
      <x:c r="A178" s="0" t="s">
        <x:v>9</x:v>
      </x:c>
      <x:c r="B178" s="0" t="n">
        <x:v>528</x:v>
      </x:c>
      <x:c r="C178" s="0" t="n">
        <x:v>180.316228537459</x:v>
      </x:c>
      <x:c r="D178" s="0" t="n">
        <x:v>180.316228537459</x:v>
      </x:c>
      <x:c r="E178" s="0" t="n">
        <x:v>-0.920741828103707</x:v>
      </x:c>
      <x:c r="F178" s="0" t="n">
        <x:v>169.305123710025</x:v>
      </x:c>
      <x:c r="G178" s="0" t="n">
        <x:v>529.305123710025</x:v>
      </x:c>
      <x:c r="H178" s="0" t="n">
        <x:v>11.0111048274331</x:v>
      </x:c>
      <x:c r="I178" s="0" t="n">
        <x:v>-348.988895172567</x:v>
      </x:c>
      <x:c r="J178" s="0" t="n">
        <x:v>210.595031342832</x:v>
      </x:c>
      <x:c r="K178" s="0" t="n">
        <x:v>3.20820470746909</x:v>
      </x:c>
      <x:c r="L178" s="0" t="n">
        <x:v>11815.6754627806</x:v>
      </x:c>
      <x:c r="M178" s="0" t="n">
        <x:v>9.71561446433586</x:v>
      </x:c>
      <x:c r="N178" s="0" t="n">
        <x:v>-566.390978682929</x:v>
      </x:c>
      <x:c r="O178" s="0" t="n">
        <x:v>1080.02757809091</x:v>
      </x:c>
      <x:c r="P178" s="0" t="n">
        <x:v>672.986793949397</x:v>
      </x:c>
      <x:c r="Q178" s="0" t="n">
        <x:v>-1080.02765614226</x:v>
      </x:c>
      <x:c r="R178" s="0" t="n">
        <x:v>4.41409630503441</x:v>
      </x:c>
      <x:c r="S178" s="0" t="n">
        <x:v>-795.049355232315</x:v>
      </x:c>
      <x:c r="W178" s="0" t="n">
        <x:v>0.0574043885839869</x:v>
      </x:c>
      <x:c r="X178" s="0" t="n">
        <x:v>19.3415687288785</x:v>
      </x:c>
      <x:c r="Y178" s="0" t="n">
        <x:v>2.91</x:v>
      </x:c>
      <x:c r="Z178" s="0" t="n">
        <x:v>29943.2400168783</x:v>
      </x:c>
    </x:row>
    <x:row r="179" spans="1:26">
      <x:c r="A179" s="0" t="s">
        <x:v>9</x:v>
      </x:c>
      <x:c r="B179" s="0" t="n">
        <x:v>531</x:v>
      </x:c>
      <x:c r="C179" s="0" t="n">
        <x:v>180.319513863007</x:v>
      </x:c>
      <x:c r="D179" s="0" t="n">
        <x:v>180.319513863007</x:v>
      </x:c>
      <x:c r="E179" s="0" t="n">
        <x:v>-0.926812153233652</x:v>
      </x:c>
      <x:c r="F179" s="0" t="n">
        <x:v>172.448527677091</x:v>
      </x:c>
      <x:c r="G179" s="0" t="n">
        <x:v>532.448527677091</x:v>
      </x:c>
      <x:c r="H179" s="0" t="n">
        <x:v>7.87098618591585</x:v>
      </x:c>
      <x:c r="I179" s="0" t="n">
        <x:v>-352.129013814084</x:v>
      </x:c>
      <x:c r="J179" s="0" t="n">
        <x:v>206.464670839287</x:v>
      </x:c>
      <x:c r="K179" s="0" t="n">
        <x:v>3.14340396706547</x:v>
      </x:c>
      <x:c r="L179" s="0" t="n">
        <x:v>11822.7377519721</x:v>
      </x:c>
      <x:c r="M179" s="0" t="n">
        <x:v>9.72557231292109</x:v>
      </x:c>
      <x:c r="N179" s="0" t="n">
        <x:v>-569.390525740244</x:v>
      </x:c>
      <x:c r="O179" s="0" t="n">
        <x:v>1080.01047070568</x:v>
      </x:c>
      <x:c r="P179" s="0" t="n">
        <x:v>672.937566114792</x:v>
      </x:c>
      <x:c r="Q179" s="0" t="n">
        <x:v>-1080.01054875614</x:v>
      </x:c>
      <x:c r="R179" s="0" t="n">
        <x:v>4.40868706781522</x:v>
      </x:c>
      <x:c r="S179" s="0" t="n">
        <x:v>-795.228612118621</x:v>
      </x:c>
      <x:c r="W179" s="0" t="n">
        <x:v>0.0591933531367212</x:v>
      </x:c>
      <x:c r="X179" s="0" t="n">
        <x:v>19.3415687288785</x:v>
      </x:c>
      <x:c r="Y179" s="0" t="n">
        <x:v>2.91</x:v>
      </x:c>
      <x:c r="Z179" s="0" t="n">
        <x:v>29038.2837651099</x:v>
      </x:c>
    </x:row>
    <x:row r="180" spans="1:26">
      <x:c r="A180" s="0" t="s">
        <x:v>9</x:v>
      </x:c>
      <x:c r="B180" s="0" t="n">
        <x:v>534</x:v>
      </x:c>
      <x:c r="C180" s="0" t="n">
        <x:v>180.322799188555</x:v>
      </x:c>
      <x:c r="D180" s="0" t="n">
        <x:v>180.322799188555</x:v>
      </x:c>
      <x:c r="E180" s="0" t="n">
        <x:v>-0.932882478363598</x:v>
      </x:c>
      <x:c r="F180" s="0" t="n">
        <x:v>175.591931644156</x:v>
      </x:c>
      <x:c r="G180" s="0" t="n">
        <x:v>535.591931644156</x:v>
      </x:c>
      <x:c r="H180" s="0" t="n">
        <x:v>4.73086754439839</x:v>
      </x:c>
      <x:c r="I180" s="0" t="n">
        <x:v>-355.269132455602</x:v>
      </x:c>
      <x:c r="J180" s="0" t="n">
        <x:v>206.464670839294</x:v>
      </x:c>
      <x:c r="K180" s="0" t="n">
        <x:v>3.14340396706544</x:v>
      </x:c>
      <x:c r="L180" s="0" t="n">
        <x:v>11822.7377519721</x:v>
      </x:c>
      <x:c r="M180" s="0" t="n">
        <x:v>9.73553016150633</x:v>
      </x:c>
      <x:c r="N180" s="0" t="n">
        <x:v>-572.390072797559</x:v>
      </x:c>
      <x:c r="O180" s="0" t="n">
        <x:v>1079.99336332045</x:v>
      </x:c>
      <x:c r="P180" s="0" t="n">
        <x:v>672.888338280186</x:v>
      </x:c>
      <x:c r="Q180" s="0" t="n">
        <x:v>-1079.99344137002</x:v>
      </x:c>
      <x:c r="R180" s="0" t="n">
        <x:v>4.40327783059604</x:v>
      </x:c>
      <x:c r="S180" s="0" t="n">
        <x:v>-795.407869004928</x:v>
      </x:c>
      <x:c r="W180" s="0" t="n">
        <x:v>0.0609823176894555</x:v>
      </x:c>
      <x:c r="X180" s="0" t="n">
        <x:v>19.3415687288785</x:v>
      </x:c>
      <x:c r="Y180" s="0" t="n">
        <x:v>2.91</x:v>
      </x:c>
      <x:c r="Z180" s="0" t="n">
        <x:v>28186.4227290542</x:v>
      </x:c>
    </x:row>
    <x:row r="181" spans="1:26">
      <x:c r="A181" s="0" t="s">
        <x:v>9</x:v>
      </x:c>
      <x:c r="B181" s="0" t="n">
        <x:v>537</x:v>
      </x:c>
      <x:c r="C181" s="0" t="n">
        <x:v>180.326084514103</x:v>
      </x:c>
      <x:c r="D181" s="0" t="n">
        <x:v>180.326084514103</x:v>
      </x:c>
      <x:c r="E181" s="0" t="n">
        <x:v>-0.938952803493544</x:v>
      </x:c>
      <x:c r="F181" s="0" t="n">
        <x:v>178.735335611222</x:v>
      </x:c>
      <x:c r="G181" s="0" t="n">
        <x:v>538.735335611222</x:v>
      </x:c>
      <x:c r="H181" s="0" t="n">
        <x:v>1.59074890288105</x:v>
      </x:c>
      <x:c r="I181" s="0" t="n">
        <x:v>-358.409251097119</x:v>
      </x:c>
      <x:c r="J181" s="0" t="n">
        <x:v>206.464670839287</x:v>
      </x:c>
      <x:c r="K181" s="0" t="n">
        <x:v>3.14340396706544</x:v>
      </x:c>
      <x:c r="L181" s="0" t="n">
        <x:v>11822.7377519721</x:v>
      </x:c>
      <x:c r="M181" s="0" t="n">
        <x:v>9.74548801009157</x:v>
      </x:c>
      <x:c r="N181" s="0" t="n">
        <x:v>-575.389619854875</x:v>
      </x:c>
      <x:c r="O181" s="0" t="n">
        <x:v>1079.97625593523</x:v>
      </x:c>
      <x:c r="P181" s="0" t="n">
        <x:v>672.839110445581</x:v>
      </x:c>
      <x:c r="Q181" s="0" t="n">
        <x:v>-1079.97633398391</x:v>
      </x:c>
      <x:c r="R181" s="0" t="n">
        <x:v>4.39786859337685</x:v>
      </x:c>
      <x:c r="S181" s="0" t="n">
        <x:v>-795.587125891234</x:v>
      </x:c>
      <x:c r="W181" s="0" t="n">
        <x:v>0.0627712822421898</x:v>
      </x:c>
      <x:c r="X181" s="0" t="n">
        <x:v>19.3415687288785</x:v>
      </x:c>
      <x:c r="Y181" s="0" t="n">
        <x:v>2.91</x:v>
      </x:c>
      <x:c r="Z181" s="0" t="n">
        <x:v>27383.1173108836</x:v>
      </x:c>
    </x:row>
    <x:row r="182" spans="1:26">
      <x:c r="A182" s="0" t="s">
        <x:v>9</x:v>
      </x:c>
      <x:c r="B182" s="0" t="n">
        <x:v>540</x:v>
      </x:c>
      <x:c r="C182" s="0" t="n">
        <x:v>180.329369839651</x:v>
      </x:c>
      <x:c r="D182" s="0" t="n">
        <x:v>180.329369839651</x:v>
      </x:c>
      <x:c r="E182" s="0" t="n">
        <x:v>-0.945023128623489</x:v>
      </x:c>
      <x:c r="F182" s="0" t="n">
        <x:v>181.878739578287</x:v>
      </x:c>
      <x:c r="G182" s="0" t="n">
        <x:v>541.878739578287</x:v>
      </x:c>
      <x:c r="H182" s="0" t="n">
        <x:v>358.450630261364</x:v>
      </x:c>
      <x:c r="I182" s="0" t="n">
        <x:v>-361.549369738636</x:v>
      </x:c>
      <x:c r="J182" s="0" t="n">
        <x:v>206.464670840829</x:v>
      </x:c>
      <x:c r="K182" s="0" t="n">
        <x:v>3.14340396706544</x:v>
      </x:c>
      <x:c r="L182" s="0" t="n">
        <x:v>11822.7377519721</x:v>
      </x:c>
      <x:c r="M182" s="0" t="n">
        <x:v>9.7554458586768</x:v>
      </x:c>
      <x:c r="N182" s="0" t="n">
        <x:v>-578.38916691219</x:v>
      </x:c>
      <x:c r="O182" s="0" t="n">
        <x:v>1079.95914855</x:v>
      </x:c>
      <x:c r="P182" s="0" t="n">
        <x:v>672.789882610976</x:v>
      </x:c>
      <x:c r="Q182" s="0" t="n">
        <x:v>-1079.95922659779</x:v>
      </x:c>
      <x:c r="R182" s="0" t="n">
        <x:v>4.39245935615767</x:v>
      </x:c>
      <x:c r="S182" s="0" t="n">
        <x:v>-795.76638277754</x:v>
      </x:c>
      <x:c r="W182" s="0" t="n">
        <x:v>0.0645602467949241</x:v>
      </x:c>
      <x:c r="X182" s="0" t="n">
        <x:v>19.3415687288785</x:v>
      </x:c>
      <x:c r="Y182" s="0" t="n">
        <x:v>2.91</x:v>
      </x:c>
      <x:c r="Z182" s="0" t="n">
        <x:v>26624.3310818262</x:v>
      </x:c>
    </x:row>
    <x:row r="183" spans="1:26">
      <x:c r="A183" s="0" t="s">
        <x:v>9</x:v>
      </x:c>
      <x:c r="B183" s="0" t="n">
        <x:v>543</x:v>
      </x:c>
      <x:c r="C183" s="0" t="n">
        <x:v>180.332655165199</x:v>
      </x:c>
      <x:c r="D183" s="0" t="n">
        <x:v>180.332655165199</x:v>
      </x:c>
      <x:c r="E183" s="0" t="n">
        <x:v>-0.951093453753435</x:v>
      </x:c>
      <x:c r="F183" s="0" t="n">
        <x:v>185.022143545353</x:v>
      </x:c>
      <x:c r="G183" s="0" t="n">
        <x:v>545.022143545353</x:v>
      </x:c>
      <x:c r="H183" s="0" t="n">
        <x:v>355.310511619846</x:v>
      </x:c>
      <x:c r="I183" s="0" t="n">
        <x:v>-364.689488380154</x:v>
      </x:c>
      <x:c r="J183" s="0" t="n">
        <x:v>206.464670839294</x:v>
      </x:c>
      <x:c r="K183" s="0" t="n">
        <x:v>3.14340396706544</x:v>
      </x:c>
      <x:c r="L183" s="0" t="n">
        <x:v>11822.7377519721</x:v>
      </x:c>
      <x:c r="M183" s="0" t="n">
        <x:v>9.76540370726204</x:v>
      </x:c>
      <x:c r="N183" s="0" t="n">
        <x:v>-581.388713969506</x:v>
      </x:c>
      <x:c r="O183" s="0" t="n">
        <x:v>1079.94204116478</x:v>
      </x:c>
      <x:c r="P183" s="0" t="n">
        <x:v>672.74065477637</x:v>
      </x:c>
      <x:c r="Q183" s="0" t="n">
        <x:v>-1079.94211921167</x:v>
      </x:c>
      <x:c r="R183" s="0" t="n">
        <x:v>4.38705011893848</x:v>
      </x:c>
      <x:c r="S183" s="0" t="n">
        <x:v>-795.945639663847</x:v>
      </x:c>
      <x:c r="W183" s="0" t="n">
        <x:v>0.0663492113476584</x:v>
      </x:c>
      <x:c r="X183" s="0" t="n">
        <x:v>19.3415687288785</x:v>
      </x:c>
      <x:c r="Y183" s="0" t="n">
        <x:v>2.91</x:v>
      </x:c>
      <x:c r="Z183" s="0" t="n">
        <x:v>25906.462947779</x:v>
      </x:c>
    </x:row>
    <x:row r="184" spans="1:26">
      <x:c r="A184" s="0" t="s">
        <x:v>9</x:v>
      </x:c>
      <x:c r="B184" s="0" t="n">
        <x:v>546</x:v>
      </x:c>
      <x:c r="C184" s="0" t="n">
        <x:v>180.335940490747</x:v>
      </x:c>
      <x:c r="D184" s="0" t="n">
        <x:v>180.335940490747</x:v>
      </x:c>
      <x:c r="E184" s="0" t="n">
        <x:v>-0.957163778883381</x:v>
      </x:c>
      <x:c r="F184" s="0" t="n">
        <x:v>188.165547512418</x:v>
      </x:c>
      <x:c r="G184" s="0" t="n">
        <x:v>548.165547512418</x:v>
      </x:c>
      <x:c r="H184" s="0" t="n">
        <x:v>352.170392978329</x:v>
      </x:c>
      <x:c r="I184" s="0" t="n">
        <x:v>-367.829607021671</x:v>
      </x:c>
      <x:c r="J184" s="0" t="n">
        <x:v>206.466026946427</x:v>
      </x:c>
      <x:c r="K184" s="0" t="n">
        <x:v>3.14340396706547</x:v>
      </x:c>
      <x:c r="L184" s="0" t="n">
        <x:v>11822.8154064421</x:v>
      </x:c>
      <x:c r="M184" s="0" t="n">
        <x:v>9.77536155584727</x:v>
      </x:c>
      <x:c r="N184" s="0" t="n">
        <x:v>-584.388261026821</x:v>
      </x:c>
      <x:c r="O184" s="0" t="n">
        <x:v>1079.92493377955</x:v>
      </x:c>
      <x:c r="P184" s="0" t="n">
        <x:v>672.691426941765</x:v>
      </x:c>
      <x:c r="Q184" s="0" t="n">
        <x:v>-1079.92501182555</x:v>
      </x:c>
      <x:c r="R184" s="0" t="n">
        <x:v>4.38164088171929</x:v>
      </x:c>
      <x:c r="S184" s="0" t="n">
        <x:v>-796.124896550153</x:v>
      </x:c>
      <x:c r="W184" s="0" t="n">
        <x:v>0.0681381759003926</x:v>
      </x:c>
      <x:c r="X184" s="0" t="n">
        <x:v>19.3415687288785</x:v>
      </x:c>
      <x:c r="Y184" s="0" t="n">
        <x:v>2.91</x:v>
      </x:c>
      <x:c r="Z184" s="0" t="n">
        <x:v>25226.2900008535</x:v>
      </x:c>
    </x:row>
    <x:row r="185" spans="1:26">
      <x:c r="A185" s="0" t="s">
        <x:v>9</x:v>
      </x:c>
      <x:c r="B185" s="0" t="n">
        <x:v>549</x:v>
      </x:c>
      <x:c r="C185" s="0" t="n">
        <x:v>180.337114798211</x:v>
      </x:c>
      <x:c r="D185" s="0" t="n">
        <x:v>180.337114798211</x:v>
      </x:c>
      <x:c r="E185" s="0" t="n">
        <x:v>-0.962257433404101</x:v>
      </x:c>
      <x:c r="F185" s="0" t="n">
        <x:v>191.236916401031</x:v>
      </x:c>
      <x:c r="G185" s="0" t="n">
        <x:v>551.236916401031</x:v>
      </x:c>
      <x:c r="H185" s="0" t="n">
        <x:v>349.10019839718</x:v>
      </x:c>
      <x:c r="I185" s="0" t="n">
        <x:v>-370.89980160282</x:v>
      </x:c>
      <x:c r="J185" s="0" t="n">
        <x:v>201.722672101654</x:v>
      </x:c>
      <x:c r="K185" s="0" t="n">
        <x:v>3.07136888861282</x:v>
      </x:c>
      <x:c r="L185" s="0" t="n">
        <x:v>11822.1165529335</x:v>
      </x:c>
      <x:c r="M185" s="0" t="n">
        <x:v>9.78694337081232</x:v>
      </x:c>
      <x:c r="N185" s="0" t="n">
        <x:v>-587.38779210052</x:v>
      </x:c>
      <x:c r="O185" s="0" t="n">
        <x:v>1079.90761735808</x:v>
      </x:c>
      <x:c r="P185" s="0" t="n">
        <x:v>672.641310054703</x:v>
      </x:c>
      <x:c r="Q185" s="0" t="n">
        <x:v>-1079.90769540346</x:v>
      </x:c>
      <x:c r="R185" s="0" t="n">
        <x:v>4.37617707281545</x:v>
      </x:c>
      <x:c r="S185" s="0" t="n">
        <x:v>-796.305040956515</x:v>
      </x:c>
      <x:c r="W185" s="0" t="n">
        <x:v>0.0669645770843491</x:v>
      </x:c>
      <x:c r="X185" s="0" t="n">
        <x:v>19.3415687288785</x:v>
      </x:c>
      <x:c r="Y185" s="0" t="n">
        <x:v>2.91</x:v>
      </x:c>
      <x:c r="Z185" s="0" t="n">
        <x:v>25668.3975354218</x:v>
      </x:c>
    </x:row>
    <x:row r="186" spans="1:26">
      <x:c r="A186" s="0" t="s">
        <x:v>9</x:v>
      </x:c>
      <x:c r="B186" s="0" t="n">
        <x:v>552</x:v>
      </x:c>
      <x:c r="C186" s="0" t="n">
        <x:v>180.336231340734</x:v>
      </x:c>
      <x:c r="D186" s="0" t="n">
        <x:v>180.336231340734</x:v>
      </x:c>
      <x:c r="E186" s="0" t="n">
        <x:v>-0.966399055086</x:v>
      </x:c>
      <x:c r="F186" s="0" t="n">
        <x:v>194.238067388556</x:v>
      </x:c>
      <x:c r="G186" s="0" t="n">
        <x:v>554.238067388556</x:v>
      </x:c>
      <x:c r="H186" s="0" t="n">
        <x:v>346.098163952178</x:v>
      </x:c>
      <x:c r="I186" s="0" t="n">
        <x:v>-373.901836047822</x:v>
      </x:c>
      <x:c r="J186" s="0" t="n">
        <x:v>197.100514728738</x:v>
      </x:c>
      <x:c r="K186" s="0" t="n">
        <x:v>3.00115098752502</x:v>
      </x:c>
      <x:c r="L186" s="0" t="n">
        <x:v>11821.4954191705</x:v>
      </x:c>
      <x:c r="M186" s="0" t="n">
        <x:v>9.80010818551968</x:v>
      </x:c>
      <x:c r="N186" s="0" t="n">
        <x:v>-590.387307593809</x:v>
      </x:c>
      <x:c r="O186" s="0" t="n">
        <x:v>1079.89009717356</x:v>
      </x:c>
      <x:c r="P186" s="0" t="n">
        <x:v>672.590326542676</x:v>
      </x:c>
      <x:c r="Q186" s="0" t="n">
        <x:v>-1079.8901752186</x:v>
      </x:c>
      <x:c r="R186" s="0" t="n">
        <x:v>4.37066006886778</x:v>
      </x:c>
      <x:c r="S186" s="0" t="n">
        <x:v>-796.486050494099</x:v>
      </x:c>
      <x:c r="W186" s="0" t="n">
        <x:v>0.0629031493651692</x:v>
      </x:c>
      <x:c r="X186" s="0" t="n">
        <x:v>19.3415687288785</x:v>
      </x:c>
      <x:c r="Y186" s="0" t="n">
        <x:v>2.91</x:v>
      </x:c>
      <x:c r="Z186" s="0" t="n">
        <x:v>27325.7126668486</x:v>
      </x:c>
    </x:row>
    <x:row r="187" spans="1:26">
      <x:c r="A187" s="0" t="s">
        <x:v>9</x:v>
      </x:c>
      <x:c r="B187" s="0" t="n">
        <x:v>555</x:v>
      </x:c>
      <x:c r="C187" s="0" t="n">
        <x:v>180.335347883257</x:v>
      </x:c>
      <x:c r="D187" s="0" t="n">
        <x:v>180.335347883257</x:v>
      </x:c>
      <x:c r="E187" s="0" t="n">
        <x:v>-0.970540676767898</x:v>
      </x:c>
      <x:c r="F187" s="0" t="n">
        <x:v>197.239218376081</x:v>
      </x:c>
      <x:c r="G187" s="0" t="n">
        <x:v>557.239218376081</x:v>
      </x:c>
      <x:c r="H187" s="0" t="n">
        <x:v>343.096129507176</x:v>
      </x:c>
      <x:c r="I187" s="0" t="n">
        <x:v>-376.903870492824</x:v>
      </x:c>
      <x:c r="J187" s="0" t="n">
        <x:v>197.101809195402</x:v>
      </x:c>
      <x:c r="K187" s="0" t="n">
        <x:v>3.00115098752505</x:v>
      </x:c>
      <x:c r="L187" s="0" t="n">
        <x:v>11821.5730573215</x:v>
      </x:c>
      <x:c r="M187" s="0" t="n">
        <x:v>9.81327300022705</x:v>
      </x:c>
      <x:c r="N187" s="0" t="n">
        <x:v>-593.386823087099</x:v>
      </x:c>
      <x:c r="O187" s="0" t="n">
        <x:v>1079.87257698904</x:v>
      </x:c>
      <x:c r="P187" s="0" t="n">
        <x:v>672.539343030648</x:v>
      </x:c>
      <x:c r="Q187" s="0" t="n">
        <x:v>-1079.87265503373</x:v>
      </x:c>
      <x:c r="R187" s="0" t="n">
        <x:v>4.36514306492012</x:v>
      </x:c>
      <x:c r="S187" s="0" t="n">
        <x:v>-796.667060031683</x:v>
      </x:c>
      <x:c r="W187" s="0" t="n">
        <x:v>0.0588417216459892</x:v>
      </x:c>
      <x:c r="X187" s="0" t="n">
        <x:v>19.3415687288785</x:v>
      </x:c>
      <x:c r="Y187" s="0" t="n">
        <x:v>2.91</x:v>
      </x:c>
      <x:c r="Z187" s="0" t="n">
        <x:v>29211.8132731358</x:v>
      </x:c>
    </x:row>
    <x:row r="188" spans="1:26">
      <x:c r="A188" s="0" t="s">
        <x:v>9</x:v>
      </x:c>
      <x:c r="B188" s="0" t="n">
        <x:v>558</x:v>
      </x:c>
      <x:c r="C188" s="0" t="n">
        <x:v>180.334464425779</x:v>
      </x:c>
      <x:c r="D188" s="0" t="n">
        <x:v>180.334464425779</x:v>
      </x:c>
      <x:c r="E188" s="0" t="n">
        <x:v>-0.974682298449797</x:v>
      </x:c>
      <x:c r="F188" s="0" t="n">
        <x:v>200.240369363606</x:v>
      </x:c>
      <x:c r="G188" s="0" t="n">
        <x:v>560.240369363606</x:v>
      </x:c>
      <x:c r="H188" s="0" t="n">
        <x:v>340.094095062173</x:v>
      </x:c>
      <x:c r="I188" s="0" t="n">
        <x:v>-379.905904937827</x:v>
      </x:c>
      <x:c r="J188" s="0" t="n">
        <x:v>197.100514728745</x:v>
      </x:c>
      <x:c r="K188" s="0" t="n">
        <x:v>3.00115098752502</x:v>
      </x:c>
      <x:c r="L188" s="0" t="n">
        <x:v>11821.4954191705</x:v>
      </x:c>
      <x:c r="M188" s="0" t="n">
        <x:v>9.82643781493441</x:v>
      </x:c>
      <x:c r="N188" s="0" t="n">
        <x:v>-596.386338580388</x:v>
      </x:c>
      <x:c r="O188" s="0" t="n">
        <x:v>1079.85505680452</x:v>
      </x:c>
      <x:c r="P188" s="0" t="n">
        <x:v>672.488359518621</x:v>
      </x:c>
      <x:c r="Q188" s="0" t="n">
        <x:v>-1079.85513484887</x:v>
      </x:c>
      <x:c r="R188" s="0" t="n">
        <x:v>4.35962606097245</x:v>
      </x:c>
      <x:c r="S188" s="0" t="n">
        <x:v>-796.848069569267</x:v>
      </x:c>
      <x:c r="W188" s="0" t="n">
        <x:v>0.0547802939268092</x:v>
      </x:c>
      <x:c r="X188" s="0" t="n">
        <x:v>19.3415687288785</x:v>
      </x:c>
      <x:c r="Y188" s="0" t="n">
        <x:v>2.91</x:v>
      </x:c>
      <x:c r="Z188" s="0" t="n">
        <x:v>31377.5860291845</x:v>
      </x:c>
    </x:row>
    <x:row r="189" spans="1:26">
      <x:c r="A189" s="0" t="s">
        <x:v>9</x:v>
      </x:c>
      <x:c r="B189" s="0" t="n">
        <x:v>561</x:v>
      </x:c>
      <x:c r="C189" s="0" t="n">
        <x:v>180.333580968302</x:v>
      </x:c>
      <x:c r="D189" s="0" t="n">
        <x:v>180.333580968302</x:v>
      </x:c>
      <x:c r="E189" s="0" t="n">
        <x:v>-0.978823920131696</x:v>
      </x:c>
      <x:c r="F189" s="0" t="n">
        <x:v>203.241520351131</x:v>
      </x:c>
      <x:c r="G189" s="0" t="n">
        <x:v>563.241520351131</x:v>
      </x:c>
      <x:c r="H189" s="0" t="n">
        <x:v>337.092060617171</x:v>
      </x:c>
      <x:c r="I189" s="0" t="n">
        <x:v>-382.907939382829</x:v>
      </x:c>
      <x:c r="J189" s="0" t="n">
        <x:v>197.101809195402</x:v>
      </x:c>
      <x:c r="K189" s="0" t="n">
        <x:v>3.00115098752505</x:v>
      </x:c>
      <x:c r="L189" s="0" t="n">
        <x:v>11821.5730573215</x:v>
      </x:c>
      <x:c r="M189" s="0" t="n">
        <x:v>9.83960262964177</x:v>
      </x:c>
      <x:c r="N189" s="0" t="n">
        <x:v>-599.385854073678</x:v>
      </x:c>
      <x:c r="O189" s="0" t="n">
        <x:v>1079.83753662</x:v>
      </x:c>
      <x:c r="P189" s="0" t="n">
        <x:v>672.437376006593</x:v>
      </x:c>
      <x:c r="Q189" s="0" t="n">
        <x:v>-1079.83761466401</x:v>
      </x:c>
      <x:c r="R189" s="0" t="n">
        <x:v>4.35410905702478</x:v>
      </x:c>
      <x:c r="S189" s="0" t="n">
        <x:v>-797.029079106851</x:v>
      </x:c>
      <x:c r="W189" s="0" t="n">
        <x:v>0.0507188662076292</x:v>
      </x:c>
      <x:c r="X189" s="0" t="n">
        <x:v>19.3415687288785</x:v>
      </x:c>
      <x:c r="Y189" s="0" t="n">
        <x:v>2.91</x:v>
      </x:c>
      <x:c r="Z189" s="0" t="n">
        <x:v>33890.2170714123</x:v>
      </x:c>
    </x:row>
    <x:row r="190" spans="1:26">
      <x:c r="A190" s="0" t="s">
        <x:v>9</x:v>
      </x:c>
      <x:c r="B190" s="0" t="n">
        <x:v>564</x:v>
      </x:c>
      <x:c r="C190" s="0" t="n">
        <x:v>180.332697510825</x:v>
      </x:c>
      <x:c r="D190" s="0" t="n">
        <x:v>180.332697510825</x:v>
      </x:c>
      <x:c r="E190" s="0" t="n">
        <x:v>-0.982965541813595</x:v>
      </x:c>
      <x:c r="F190" s="0" t="n">
        <x:v>206.242671338656</x:v>
      </x:c>
      <x:c r="G190" s="0" t="n">
        <x:v>566.242671338656</x:v>
      </x:c>
      <x:c r="H190" s="0" t="n">
        <x:v>334.090026172169</x:v>
      </x:c>
      <x:c r="I190" s="0" t="n">
        <x:v>-385.909973827831</x:v>
      </x:c>
      <x:c r="J190" s="0" t="n">
        <x:v>197.100514728738</x:v>
      </x:c>
      <x:c r="K190" s="0" t="n">
        <x:v>3.00115098752502</x:v>
      </x:c>
      <x:c r="L190" s="0" t="n">
        <x:v>11821.4954191705</x:v>
      </x:c>
      <x:c r="M190" s="0" t="n">
        <x:v>9.85276744434913</x:v>
      </x:c>
      <x:c r="N190" s="0" t="n">
        <x:v>-602.385369566968</x:v>
      </x:c>
      <x:c r="O190" s="0" t="n">
        <x:v>1079.82001643548</x:v>
      </x:c>
      <x:c r="P190" s="0" t="n">
        <x:v>672.386392494566</x:v>
      </x:c>
      <x:c r="Q190" s="0" t="n">
        <x:v>-1079.82009447914</x:v>
      </x:c>
      <x:c r="R190" s="0" t="n">
        <x:v>4.34859205307712</x:v>
      </x:c>
      <x:c r="S190" s="0" t="n">
        <x:v>-797.210088644436</x:v>
      </x:c>
      <x:c r="W190" s="0" t="n">
        <x:v>0.0466574384884492</x:v>
      </x:c>
      <x:c r="X190" s="0" t="n">
        <x:v>19.3415687288785</x:v>
      </x:c>
      <x:c r="Y190" s="0" t="n">
        <x:v>2.91</x:v>
      </x:c>
      <x:c r="Z190" s="0" t="n">
        <x:v>36840.2861596871</x:v>
      </x:c>
    </x:row>
    <x:row r="191" spans="1:26">
      <x:c r="A191" s="0" t="s">
        <x:v>9</x:v>
      </x:c>
      <x:c r="B191" s="0" t="n">
        <x:v>567</x:v>
      </x:c>
      <x:c r="C191" s="0" t="n">
        <x:v>180.331814053347</x:v>
      </x:c>
      <x:c r="D191" s="0" t="n">
        <x:v>180.331814053347</x:v>
      </x:c>
      <x:c r="E191" s="0" t="n">
        <x:v>-0.987107163495493</x:v>
      </x:c>
      <x:c r="F191" s="0" t="n">
        <x:v>209.243822326181</x:v>
      </x:c>
      <x:c r="G191" s="0" t="n">
        <x:v>569.243822326181</x:v>
      </x:c>
      <x:c r="H191" s="0" t="n">
        <x:v>331.087991727166</x:v>
      </x:c>
      <x:c r="I191" s="0" t="n">
        <x:v>-388.912008272834</x:v>
      </x:c>
      <x:c r="J191" s="0" t="n">
        <x:v>197.101809195402</x:v>
      </x:c>
      <x:c r="K191" s="0" t="n">
        <x:v>3.00115098752505</x:v>
      </x:c>
      <x:c r="L191" s="0" t="n">
        <x:v>11821.5730573215</x:v>
      </x:c>
      <x:c r="M191" s="0" t="n">
        <x:v>9.8659322590565</x:v>
      </x:c>
      <x:c r="N191" s="0" t="n">
        <x:v>-605.384885060257</x:v>
      </x:c>
      <x:c r="O191" s="0" t="n">
        <x:v>1079.80249625096</x:v>
      </x:c>
      <x:c r="P191" s="0" t="n">
        <x:v>672.335408982538</x:v>
      </x:c>
      <x:c r="Q191" s="0" t="n">
        <x:v>-1079.80257429428</x:v>
      </x:c>
      <x:c r="R191" s="0" t="n">
        <x:v>4.34307504912945</x:v>
      </x:c>
      <x:c r="S191" s="0" t="n">
        <x:v>-797.39109818202</x:v>
      </x:c>
      <x:c r="W191" s="0" t="n">
        <x:v>0.0425960107692693</x:v>
      </x:c>
      <x:c r="X191" s="0" t="n">
        <x:v>19.3415687288785</x:v>
      </x:c>
      <x:c r="Y191" s="0" t="n">
        <x:v>2.91</x:v>
      </x:c>
      <x:c r="Z191" s="0" t="n">
        <x:v>40352.9193074706</x:v>
      </x:c>
    </x:row>
    <x:row r="192" spans="1:26">
      <x:c r="A192" s="0" t="s">
        <x:v>9</x:v>
      </x:c>
      <x:c r="B192" s="0" t="n">
        <x:v>570</x:v>
      </x:c>
      <x:c r="C192" s="0" t="n">
        <x:v>180.326452632964</x:v>
      </x:c>
      <x:c r="D192" s="0" t="n">
        <x:v>180.326452632964</x:v>
      </x:c>
      <x:c r="E192" s="0" t="n">
        <x:v>-0.991136044156197</x:v>
      </x:c>
      <x:c r="F192" s="0" t="n">
        <x:v>212.161669331257</x:v>
      </x:c>
      <x:c r="G192" s="0" t="n">
        <x:v>572.161669331257</x:v>
      </x:c>
      <x:c r="H192" s="0" t="n">
        <x:v>328.164783301707</x:v>
      </x:c>
      <x:c r="I192" s="0" t="n">
        <x:v>-391.835216698293</x:v>
      </x:c>
      <x:c r="J192" s="0" t="n">
        <x:v>191.522612739313</x:v>
      </x:c>
      <x:c r="K192" s="0" t="n">
        <x:v>2.91784700507608</x:v>
      </x:c>
      <x:c r="L192" s="0" t="n">
        <x:v>11814.8999015425</x:v>
      </x:c>
      <x:c r="M192" s="0" t="n">
        <x:v>9.87184204055638</x:v>
      </x:c>
      <x:c r="N192" s="0" t="n">
        <x:v>-608.384383680076</x:v>
      </x:c>
      <x:c r="O192" s="0" t="n">
        <x:v>1079.78603063426</x:v>
      </x:c>
      <x:c r="P192" s="0" t="n">
        <x:v>672.283108300067</x:v>
      </x:c>
      <x:c r="Q192" s="0" t="n">
        <x:v>-1079.78610867675</x:v>
      </x:c>
      <x:c r="R192" s="0" t="n">
        <x:v>4.33748416125041</x:v>
      </x:c>
      <x:c r="S192" s="0" t="n">
        <x:v>-797.573422924938</x:v>
      </x:c>
      <x:c r="W192" s="0" t="n">
        <x:v>0.0462127495143596</x:v>
      </x:c>
      <x:c r="X192" s="0" t="n">
        <x:v>19.3415687288785</x:v>
      </x:c>
      <x:c r="Y192" s="0" t="n">
        <x:v>2.91</x:v>
      </x:c>
      <x:c r="Z192" s="0" t="n">
        <x:v>37194.7872276755</x:v>
      </x:c>
    </x:row>
    <x:row r="193" spans="1:26">
      <x:c r="A193" s="0" t="s">
        <x:v>9</x:v>
      </x:c>
      <x:c r="B193" s="0" t="n">
        <x:v>573</x:v>
      </x:c>
      <x:c r="C193" s="0" t="n">
        <x:v>180.320799643669</x:v>
      </x:c>
      <x:c r="D193" s="0" t="n">
        <x:v>180.320799643669</x:v>
      </x:c>
      <x:c r="E193" s="0" t="n">
        <x:v>-0.99515758402881</x:v>
      </x:c>
      <x:c r="F193" s="0" t="n">
        <x:v>215.074092251331</x:v>
      </x:c>
      <x:c r="G193" s="0" t="n">
        <x:v>575.074092251331</x:v>
      </x:c>
      <x:c r="H193" s="0" t="n">
        <x:v>325.246707392339</x:v>
      </x:c>
      <x:c r="I193" s="0" t="n">
        <x:v>-394.753292607661</x:v>
      </x:c>
      <x:c r="J193" s="0" t="n">
        <x:v>191.161565831134</x:v>
      </x:c>
      <x:c r="K193" s="0" t="n">
        <x:v>2.91242292007342</x:v>
      </x:c>
      <x:c r="L193" s="0" t="n">
        <x:v>11814.5897055542</x:v>
      </x:c>
      <x:c r="M193" s="0" t="n">
        <x:v>9.87727943267394</x:v>
      </x:c>
      <x:c r="N193" s="0" t="n">
        <x:v>-611.38388120123</x:v>
      </x:c>
      <x:c r="O193" s="0" t="n">
        <x:v>1079.76963368253</x:v>
      </x:c>
      <x:c r="P193" s="0" t="n">
        <x:v>672.230721854055</x:v>
      </x:c>
      <x:c r="Q193" s="0" t="n">
        <x:v>-1079.76971172416</x:v>
      </x:c>
      <x:c r="R193" s="0" t="n">
        <x:v>4.33188846264429</x:v>
      </x:c>
      <x:c r="S193" s="0" t="n">
        <x:v>-797.755833303443</x:v>
      </x:c>
      <x:c r="W193" s="0" t="n">
        <x:v>0.0503294286745756</x:v>
      </x:c>
      <x:c r="X193" s="0" t="n">
        <x:v>19.3415687288785</x:v>
      </x:c>
      <x:c r="Y193" s="0" t="n">
        <x:v>2.91</x:v>
      </x:c>
      <x:c r="Z193" s="0" t="n">
        <x:v>34152.451769451</x:v>
      </x:c>
    </x:row>
    <x:row r="194" spans="1:26">
      <x:c r="A194" s="0" t="s">
        <x:v>9</x:v>
      </x:c>
      <x:c r="B194" s="0" t="n">
        <x:v>576</x:v>
      </x:c>
      <x:c r="C194" s="0" t="n">
        <x:v>180.315146654375</x:v>
      </x:c>
      <x:c r="D194" s="0" t="n">
        <x:v>180.315146654375</x:v>
      </x:c>
      <x:c r="E194" s="0" t="n">
        <x:v>-0.999179123901423</x:v>
      </x:c>
      <x:c r="F194" s="0" t="n">
        <x:v>217.986515171404</x:v>
      </x:c>
      <x:c r="G194" s="0" t="n">
        <x:v>577.986515171404</x:v>
      </x:c>
      <x:c r="H194" s="0" t="n">
        <x:v>322.328631482971</x:v>
      </x:c>
      <x:c r="I194" s="0" t="n">
        <x:v>-397.671368517029</x:v>
      </x:c>
      <x:c r="J194" s="0" t="n">
        <x:v>191.160311120088</x:v>
      </x:c>
      <x:c r="K194" s="0" t="n">
        <x:v>2.9124229200734</x:v>
      </x:c>
      <x:c r="L194" s="0" t="n">
        <x:v>11814.5121591021</x:v>
      </x:c>
      <x:c r="M194" s="0" t="n">
        <x:v>9.88271682479149</x:v>
      </x:c>
      <x:c r="N194" s="0" t="n">
        <x:v>-614.383378722383</x:v>
      </x:c>
      <x:c r="O194" s="0" t="n">
        <x:v>1079.7532367308</x:v>
      </x:c>
      <x:c r="P194" s="0" t="n">
        <x:v>672.178335408043</x:v>
      </x:c>
      <x:c r="Q194" s="0" t="n">
        <x:v>-1079.75331477156</x:v>
      </x:c>
      <x:c r="R194" s="0" t="n">
        <x:v>4.32629276403817</x:v>
      </x:c>
      <x:c r="S194" s="0" t="n">
        <x:v>-797.938243681949</x:v>
      </x:c>
      <x:c r="W194" s="0" t="n">
        <x:v>0.0544461078347917</x:v>
      </x:c>
      <x:c r="X194" s="0" t="n">
        <x:v>19.3415687288785</x:v>
      </x:c>
      <x:c r="Y194" s="0" t="n">
        <x:v>2.91</x:v>
      </x:c>
      <x:c r="Z194" s="0" t="n">
        <x:v>31570.1792790795</x:v>
      </x:c>
    </x:row>
    <x:row r="195" spans="1:26">
      <x:c r="A195" s="0" t="s">
        <x:v>9</x:v>
      </x:c>
      <x:c r="B195" s="0" t="n">
        <x:v>579</x:v>
      </x:c>
      <x:c r="C195" s="0" t="n">
        <x:v>180.309493665081</x:v>
      </x:c>
      <x:c r="D195" s="0" t="n">
        <x:v>180.309493665081</x:v>
      </x:c>
      <x:c r="E195" s="0" t="n">
        <x:v>-1.00320066377404</x:v>
      </x:c>
      <x:c r="F195" s="0" t="n">
        <x:v>220.898938091477</x:v>
      </x:c>
      <x:c r="G195" s="0" t="n">
        <x:v>580.898938091477</x:v>
      </x:c>
      <x:c r="H195" s="0" t="n">
        <x:v>319.410555573603</x:v>
      </x:c>
      <x:c r="I195" s="0" t="n">
        <x:v>-400.589444426397</x:v>
      </x:c>
      <x:c r="J195" s="0" t="n">
        <x:v>191.160311120088</x:v>
      </x:c>
      <x:c r="K195" s="0" t="n">
        <x:v>2.9124229200734</x:v>
      </x:c>
      <x:c r="L195" s="0" t="n">
        <x:v>11814.5121591021</x:v>
      </x:c>
      <x:c r="M195" s="0" t="n">
        <x:v>9.88815421690905</x:v>
      </x:c>
      <x:c r="N195" s="0" t="n">
        <x:v>-617.382876243537</x:v>
      </x:c>
      <x:c r="O195" s="0" t="n">
        <x:v>1079.73683977907</x:v>
      </x:c>
      <x:c r="P195" s="0" t="n">
        <x:v>672.125948962032</x:v>
      </x:c>
      <x:c r="Q195" s="0" t="n">
        <x:v>-1079.73691781897</x:v>
      </x:c>
      <x:c r="R195" s="0" t="n">
        <x:v>4.32069706543205</x:v>
      </x:c>
      <x:c r="S195" s="0" t="n">
        <x:v>-798.120654060455</x:v>
      </x:c>
      <x:c r="W195" s="0" t="n">
        <x:v>0.0585627869950078</x:v>
      </x:c>
      <x:c r="X195" s="0" t="n">
        <x:v>19.3415687288785</x:v>
      </x:c>
      <x:c r="Y195" s="0" t="n">
        <x:v>2.91</x:v>
      </x:c>
      <x:c r="Z195" s="0" t="n">
        <x:v>29350.9491879032</x:v>
      </x:c>
    </x:row>
    <x:row r="196" spans="1:26">
      <x:c r="A196" s="0" t="s">
        <x:v>9</x:v>
      </x:c>
      <x:c r="B196" s="0" t="n">
        <x:v>582</x:v>
      </x:c>
      <x:c r="C196" s="0" t="n">
        <x:v>180.303840675786</x:v>
      </x:c>
      <x:c r="D196" s="0" t="n">
        <x:v>180.303840675786</x:v>
      </x:c>
      <x:c r="E196" s="0" t="n">
        <x:v>-1.00722220364665</x:v>
      </x:c>
      <x:c r="F196" s="0" t="n">
        <x:v>223.811361011551</x:v>
      </x:c>
      <x:c r="G196" s="0" t="n">
        <x:v>583.811361011551</x:v>
      </x:c>
      <x:c r="H196" s="0" t="n">
        <x:v>316.492479664235</x:v>
      </x:c>
      <x:c r="I196" s="0" t="n">
        <x:v>-403.507520335765</x:v>
      </x:c>
      <x:c r="J196" s="0" t="n">
        <x:v>191.161565832553</x:v>
      </x:c>
      <x:c r="K196" s="0" t="n">
        <x:v>2.9124229200734</x:v>
      </x:c>
      <x:c r="L196" s="0" t="n">
        <x:v>11814.5897055542</x:v>
      </x:c>
      <x:c r="M196" s="0" t="n">
        <x:v>9.8935916090266</x:v>
      </x:c>
      <x:c r="N196" s="0" t="n">
        <x:v>-620.382373764691</x:v>
      </x:c>
      <x:c r="O196" s="0" t="n">
        <x:v>1079.72044282734</x:v>
      </x:c>
      <x:c r="P196" s="0" t="n">
        <x:v>672.07356251602</x:v>
      </x:c>
      <x:c r="Q196" s="0" t="n">
        <x:v>-1079.72052086638</x:v>
      </x:c>
      <x:c r="R196" s="0" t="n">
        <x:v>4.31510136682593</x:v>
      </x:c>
      <x:c r="S196" s="0" t="n">
        <x:v>-798.303064438961</x:v>
      </x:c>
      <x:c r="W196" s="0" t="n">
        <x:v>0.0626794661552239</x:v>
      </x:c>
      <x:c r="X196" s="0" t="n">
        <x:v>19.3415687288785</x:v>
      </x:c>
      <x:c r="Y196" s="0" t="n">
        <x:v>2.91</x:v>
      </x:c>
      <x:c r="Z196" s="0" t="n">
        <x:v>27423.2295012808</x:v>
      </x:c>
    </x:row>
    <x:row r="197" spans="1:26">
      <x:c r="A197" s="0" t="s">
        <x:v>9</x:v>
      </x:c>
      <x:c r="B197" s="0" t="n">
        <x:v>585</x:v>
      </x:c>
      <x:c r="C197" s="0" t="n">
        <x:v>180.298187686492</x:v>
      </x:c>
      <x:c r="D197" s="0" t="n">
        <x:v>180.298187686492</x:v>
      </x:c>
      <x:c r="E197" s="0" t="n">
        <x:v>-1.01124374351926</x:v>
      </x:c>
      <x:c r="F197" s="0" t="n">
        <x:v>226.723783931624</x:v>
      </x:c>
      <x:c r="G197" s="0" t="n">
        <x:v>586.723783931624</x:v>
      </x:c>
      <x:c r="H197" s="0" t="n">
        <x:v>313.574403754867</x:v>
      </x:c>
      <x:c r="I197" s="0" t="n">
        <x:v>-406.425596245133</x:v>
      </x:c>
      <x:c r="J197" s="0" t="n">
        <x:v>191.160311120088</x:v>
      </x:c>
      <x:c r="K197" s="0" t="n">
        <x:v>2.9124229200734</x:v>
      </x:c>
      <x:c r="L197" s="0" t="n">
        <x:v>11814.5121591021</x:v>
      </x:c>
      <x:c r="M197" s="0" t="n">
        <x:v>9.89902900114416</x:v>
      </x:c>
      <x:c r="N197" s="0" t="n">
        <x:v>-623.381871285845</x:v>
      </x:c>
      <x:c r="O197" s="0" t="n">
        <x:v>1079.70404587561</x:v>
      </x:c>
      <x:c r="P197" s="0" t="n">
        <x:v>672.021176070008</x:v>
      </x:c>
      <x:c r="Q197" s="0" t="n">
        <x:v>-1079.70412391378</x:v>
      </x:c>
      <x:c r="R197" s="0" t="n">
        <x:v>4.30950566821982</x:v>
      </x:c>
      <x:c r="S197" s="0" t="n">
        <x:v>-798.485474817467</x:v>
      </x:c>
      <x:c r="W197" s="0" t="n">
        <x:v>0.06679614531544</x:v>
      </x:c>
      <x:c r="X197" s="0" t="n">
        <x:v>19.3415687288785</x:v>
      </x:c>
      <x:c r="Y197" s="0" t="n">
        <x:v>2.91</x:v>
      </x:c>
      <x:c r="Z197" s="0" t="n">
        <x:v>25733.1224320687</x:v>
      </x:c>
    </x:row>
    <x:row r="198" spans="1:26">
      <x:c r="A198" s="0" t="s">
        <x:v>9</x:v>
      </x:c>
      <x:c r="B198" s="0" t="n">
        <x:v>588</x:v>
      </x:c>
      <x:c r="C198" s="0" t="n">
        <x:v>180.293222154648</x:v>
      </x:c>
      <x:c r="D198" s="0" t="n">
        <x:v>180.293222154648</x:v>
      </x:c>
      <x:c r="E198" s="0" t="n">
        <x:v>-1.01688807201047</x:v>
      </x:c>
      <x:c r="F198" s="0" t="n">
        <x:v>229.588867386061</x:v>
      </x:c>
      <x:c r="G198" s="0" t="n">
        <x:v>589.588867386061</x:v>
      </x:c>
      <x:c r="H198" s="0" t="n">
        <x:v>310.704354768588</x:v>
      </x:c>
      <x:c r="I198" s="0" t="n">
        <x:v>-409.295645231412</x:v>
      </x:c>
      <x:c r="J198" s="0" t="n">
        <x:v>188.011172357528</x:v>
      </x:c>
      <x:c r="K198" s="0" t="n">
        <x:v>2.86508345443636</x:v>
      </x:c>
      <x:c r="L198" s="0" t="n">
        <x:v>11811.876185289</x:v>
      </x:c>
      <x:c r="M198" s="0" t="n">
        <x:v>9.90007406125377</x:v>
      </x:c>
      <x:c r="N198" s="0" t="n">
        <x:v>-626.381357711006</x:v>
      </x:c>
      <x:c r="O198" s="0" t="n">
        <x:v>1079.68825961365</x:v>
      </x:c>
      <x:c r="P198" s="0" t="n">
        <x:v>671.967992610963</x:v>
      </x:c>
      <x:c r="Q198" s="0" t="n">
        <x:v>-1079.68833765078</x:v>
      </x:c>
      <x:c r="R198" s="0" t="n">
        <x:v>4.30386436586225</x:v>
      </x:c>
      <x:c r="S198" s="0" t="n">
        <x:v>-798.668680980846</x:v>
      </x:c>
      <x:c r="W198" s="0" t="n">
        <x:v>0.0706507129270197</x:v>
      </x:c>
      <x:c r="X198" s="0" t="n">
        <x:v>19.3415687288785</x:v>
      </x:c>
      <x:c r="Y198" s="0" t="n">
        <x:v>2.91</x:v>
      </x:c>
      <x:c r="Z198" s="0" t="n">
        <x:v>24329.1725473177</x:v>
      </x:c>
    </x:row>
    <x:row r="199" spans="1:26">
      <x:c r="A199" s="0" t="s">
        <x:v>9</x:v>
      </x:c>
      <x:c r="B199" s="0" t="n">
        <x:v>591</x:v>
      </x:c>
      <x:c r="C199" s="0" t="n">
        <x:v>180.289401228365</x:v>
      </x:c>
      <x:c r="D199" s="0" t="n">
        <x:v>180.289401228365</x:v>
      </x:c>
      <x:c r="E199" s="0" t="n">
        <x:v>-1.02523431735885</x:v>
      </x:c>
      <x:c r="F199" s="0" t="n">
        <x:v>232.375131394299</x:v>
      </x:c>
      <x:c r="G199" s="0" t="n">
        <x:v>592.375131394299</x:v>
      </x:c>
      <x:c r="H199" s="0" t="n">
        <x:v>307.914269834066</x:v>
      </x:c>
      <x:c r="I199" s="0" t="n">
        <x:v>-412.085730165934</x:v>
      </x:c>
      <x:c r="J199" s="0" t="n">
        <x:v>182.771754287738</x:v>
      </x:c>
      <x:c r="K199" s="0" t="n">
        <x:v>2.78626400823842</x:v>
      </x:c>
      <x:c r="L199" s="0" t="n">
        <x:v>11807.5371445439</x:v>
      </x:c>
      <x:c r="M199" s="0" t="n">
        <x:v>9.89380595946508</x:v>
      </x:c>
      <x:c r="N199" s="0" t="n">
        <x:v>-629.380825661519</x:v>
      </x:c>
      <x:c r="O199" s="0" t="n">
        <x:v>1079.67349014031</x:v>
      </x:c>
      <x:c r="P199" s="0" t="n">
        <x:v>671.913482138081</x:v>
      </x:c>
      <x:c r="Q199" s="0" t="n">
        <x:v>-1079.67356817608</x:v>
      </x:c>
      <x:c r="R199" s="0" t="n">
        <x:v>4.2981471339946</x:v>
      </x:c>
      <x:c r="S199" s="0" t="n">
        <x:v>-798.853212113195</x:v>
      </x:c>
      <x:c r="W199" s="0" t="n">
        <x:v>0.0740688690407594</x:v>
      </x:c>
      <x:c r="X199" s="0" t="n">
        <x:v>19.3415687288785</x:v>
      </x:c>
      <x:c r="Y199" s="0" t="n">
        <x:v>2.91</x:v>
      </x:c>
      <x:c r="Z199" s="0" t="n">
        <x:v>23206.421370449</x:v>
      </x:c>
    </x:row>
    <x:row r="200" spans="1:26">
      <x:c r="A200" s="0" t="s">
        <x:v>9</x:v>
      </x:c>
      <x:c r="B200" s="0" t="n">
        <x:v>594</x:v>
      </x:c>
      <x:c r="C200" s="0" t="n">
        <x:v>180.285580302082</x:v>
      </x:c>
      <x:c r="D200" s="0" t="n">
        <x:v>180.285580302082</x:v>
      </x:c>
      <x:c r="E200" s="0" t="n">
        <x:v>-1.03358056270723</x:v>
      </x:c>
      <x:c r="F200" s="0" t="n">
        <x:v>235.161395402537</x:v>
      </x:c>
      <x:c r="G200" s="0" t="n">
        <x:v>595.161395402537</x:v>
      </x:c>
      <x:c r="H200" s="0" t="n">
        <x:v>305.124184899545</x:v>
      </x:c>
      <x:c r="I200" s="0" t="n">
        <x:v>-414.875815100455</x:v>
      </x:c>
      <x:c r="J200" s="0" t="n">
        <x:v>182.770555358942</x:v>
      </x:c>
      <x:c r="K200" s="0" t="n">
        <x:v>2.78626400823845</x:v>
      </x:c>
      <x:c r="L200" s="0" t="n">
        <x:v>11807.4596906446</x:v>
      </x:c>
      <x:c r="M200" s="0" t="n">
        <x:v>9.88753785767638</x:v>
      </x:c>
      <x:c r="N200" s="0" t="n">
        <x:v>-632.380293612031</x:v>
      </x:c>
      <x:c r="O200" s="0" t="n">
        <x:v>1079.65872066697</x:v>
      </x:c>
      <x:c r="P200" s="0" t="n">
        <x:v>671.858971665198</x:v>
      </x:c>
      <x:c r="Q200" s="0" t="n">
        <x:v>-1079.65879870137</x:v>
      </x:c>
      <x:c r="R200" s="0" t="n">
        <x:v>4.29242990212694</x:v>
      </x:c>
      <x:c r="S200" s="0" t="n">
        <x:v>-799.037743245544</x:v>
      </x:c>
      <x:c r="W200" s="0" t="n">
        <x:v>0.0774870251544992</x:v>
      </x:c>
      <x:c r="X200" s="0" t="n">
        <x:v>19.3415687288785</x:v>
      </x:c>
      <x:c r="Y200" s="0" t="n">
        <x:v>2.91</x:v>
      </x:c>
      <x:c r="Z200" s="0" t="n">
        <x:v>22182.725197738</x:v>
      </x:c>
    </x:row>
    <x:row r="201" spans="1:26">
      <x:c r="A201" s="0" t="s">
        <x:v>9</x:v>
      </x:c>
      <x:c r="B201" s="0" t="n">
        <x:v>597</x:v>
      </x:c>
      <x:c r="C201" s="0" t="n">
        <x:v>180.281759375799</x:v>
      </x:c>
      <x:c r="D201" s="0" t="n">
        <x:v>180.281759375799</x:v>
      </x:c>
      <x:c r="E201" s="0" t="n">
        <x:v>-1.04192680805561</x:v>
      </x:c>
      <x:c r="F201" s="0" t="n">
        <x:v>237.947659410776</x:v>
      </x:c>
      <x:c r="G201" s="0" t="n">
        <x:v>597.947659410776</x:v>
      </x:c>
      <x:c r="H201" s="0" t="n">
        <x:v>302.334099965023</x:v>
      </x:c>
      <x:c r="I201" s="0" t="n">
        <x:v>-417.665900034977</x:v>
      </x:c>
      <x:c r="J201" s="0" t="n">
        <x:v>182.771754287746</x:v>
      </x:c>
      <x:c r="K201" s="0" t="n">
        <x:v>2.78626400823842</x:v>
      </x:c>
      <x:c r="L201" s="0" t="n">
        <x:v>11807.5371445439</x:v>
      </x:c>
      <x:c r="M201" s="0" t="n">
        <x:v>9.88126975588769</x:v>
      </x:c>
      <x:c r="N201" s="0" t="n">
        <x:v>-635.379761562544</x:v>
      </x:c>
      <x:c r="O201" s="0" t="n">
        <x:v>1079.64395119363</x:v>
      </x:c>
      <x:c r="P201" s="0" t="n">
        <x:v>671.804461192316</x:v>
      </x:c>
      <x:c r="Q201" s="0" t="n">
        <x:v>-1079.64402922667</x:v>
      </x:c>
      <x:c r="R201" s="0" t="n">
        <x:v>4.28671267025929</x:v>
      </x:c>
      <x:c r="S201" s="0" t="n">
        <x:v>-799.222274377893</x:v>
      </x:c>
      <x:c r="W201" s="0" t="n">
        <x:v>0.080905181268239</x:v>
      </x:c>
      <x:c r="X201" s="0" t="n">
        <x:v>19.3415687288785</x:v>
      </x:c>
      <x:c r="Y201" s="0" t="n">
        <x:v>2.91</x:v>
      </x:c>
      <x:c r="Z201" s="0" t="n">
        <x:v>21245.5291298785</x:v>
      </x:c>
    </x:row>
    <x:row r="202" spans="1:26">
      <x:c r="A202" s="0" t="s">
        <x:v>9</x:v>
      </x:c>
      <x:c r="B202" s="0" t="n">
        <x:v>600</x:v>
      </x:c>
      <x:c r="C202" s="0" t="n">
        <x:v>180.277938449516</x:v>
      </x:c>
      <x:c r="D202" s="0" t="n">
        <x:v>180.277938449516</x:v>
      </x:c>
      <x:c r="E202" s="0" t="n">
        <x:v>-1.05027305340399</x:v>
      </x:c>
      <x:c r="F202" s="0" t="n">
        <x:v>240.733923419014</x:v>
      </x:c>
      <x:c r="G202" s="0" t="n">
        <x:v>600.733923419014</x:v>
      </x:c>
      <x:c r="H202" s="0" t="n">
        <x:v>299.544015030502</x:v>
      </x:c>
      <x:c r="I202" s="0" t="n">
        <x:v>-420.455984969498</x:v>
      </x:c>
      <x:c r="J202" s="0" t="n">
        <x:v>182.770555360305</x:v>
      </x:c>
      <x:c r="K202" s="0" t="n">
        <x:v>2.78626400823845</x:v>
      </x:c>
      <x:c r="L202" s="0" t="n">
        <x:v>11807.4596906446</x:v>
      </x:c>
      <x:c r="M202" s="0" t="n">
        <x:v>9.87500165409899</x:v>
      </x:c>
      <x:c r="N202" s="0" t="n">
        <x:v>-638.379229513057</x:v>
      </x:c>
      <x:c r="O202" s="0" t="n">
        <x:v>1079.62918172029</x:v>
      </x:c>
      <x:c r="P202" s="0" t="n">
        <x:v>671.749950719433</x:v>
      </x:c>
      <x:c r="Q202" s="0" t="n">
        <x:v>-1079.62925975197</x:v>
      </x:c>
      <x:c r="R202" s="0" t="n">
        <x:v>4.28099543839163</x:v>
      </x:c>
      <x:c r="S202" s="0" t="n">
        <x:v>-799.406805510242</x:v>
      </x:c>
      <x:c r="W202" s="0" t="n">
        <x:v>0.0843233373819788</x:v>
      </x:c>
      <x:c r="X202" s="0" t="n">
        <x:v>19.3415687288785</x:v>
      </x:c>
      <x:c r="Y202" s="0" t="n">
        <x:v>2.91</x:v>
      </x:c>
      <x:c r="Z202" s="0" t="n">
        <x:v>20384.3139842307</x:v>
      </x:c>
    </x:row>
    <x:row r="203" spans="1:26">
      <x:c r="A203" s="0" t="s">
        <x:v>9</x:v>
      </x:c>
      <x:c r="B203" s="0" t="n">
        <x:v>603</x:v>
      </x:c>
      <x:c r="C203" s="0" t="n">
        <x:v>180.274117523233</x:v>
      </x:c>
      <x:c r="D203" s="0" t="n">
        <x:v>180.274117523233</x:v>
      </x:c>
      <x:c r="E203" s="0" t="n">
        <x:v>-1.05861929875237</x:v>
      </x:c>
      <x:c r="F203" s="0" t="n">
        <x:v>243.520187427253</x:v>
      </x:c>
      <x:c r="G203" s="0" t="n">
        <x:v>603.520187427253</x:v>
      </x:c>
      <x:c r="H203" s="0" t="n">
        <x:v>296.753930095981</x:v>
      </x:c>
      <x:c r="I203" s="0" t="n">
        <x:v>-423.246069904019</x:v>
      </x:c>
      <x:c r="J203" s="0" t="n">
        <x:v>182.770555360305</x:v>
      </x:c>
      <x:c r="K203" s="0" t="n">
        <x:v>2.78626400823842</x:v>
      </x:c>
      <x:c r="L203" s="0" t="n">
        <x:v>11807.4596906446</x:v>
      </x:c>
      <x:c r="M203" s="0" t="n">
        <x:v>9.8687335523103</x:v>
      </x:c>
      <x:c r="N203" s="0" t="n">
        <x:v>-641.378697463569</x:v>
      </x:c>
      <x:c r="O203" s="0" t="n">
        <x:v>1079.61441224694</x:v>
      </x:c>
      <x:c r="P203" s="0" t="n">
        <x:v>671.695440246551</x:v>
      </x:c>
      <x:c r="Q203" s="0" t="n">
        <x:v>-1079.61449027727</x:v>
      </x:c>
      <x:c r="R203" s="0" t="n">
        <x:v>4.27527820652398</x:v>
      </x:c>
      <x:c r="S203" s="0" t="n">
        <x:v>-799.591336642591</x:v>
      </x:c>
      <x:c r="W203" s="0" t="n">
        <x:v>0.0877414934957186</x:v>
      </x:c>
      <x:c r="X203" s="0" t="n">
        <x:v>19.3415687288785</x:v>
      </x:c>
      <x:c r="Y203" s="0" t="n">
        <x:v>2.91</x:v>
      </x:c>
      <x:c r="Z203" s="0" t="n">
        <x:v>19590.1997665032</x:v>
      </x:c>
    </x:row>
    <x:row r="204" spans="1:26">
      <x:c r="A204" s="0" t="s">
        <x:v>9</x:v>
      </x:c>
      <x:c r="B204" s="0" t="n">
        <x:v>606</x:v>
      </x:c>
      <x:c r="C204" s="0" t="n">
        <x:v>180.27029659695</x:v>
      </x:c>
      <x:c r="D204" s="0" t="n">
        <x:v>180.27029659695</x:v>
      </x:c>
      <x:c r="E204" s="0" t="n">
        <x:v>-1.06696554410076</x:v>
      </x:c>
      <x:c r="F204" s="0" t="n">
        <x:v>246.306451435491</x:v>
      </x:c>
      <x:c r="G204" s="0" t="n">
        <x:v>606.306451435491</x:v>
      </x:c>
      <x:c r="H204" s="0" t="n">
        <x:v>293.963845161459</x:v>
      </x:c>
      <x:c r="I204" s="0" t="n">
        <x:v>-426.036154838541</x:v>
      </x:c>
      <x:c r="J204" s="0" t="n">
        <x:v>182.771754287746</x:v>
      </x:c>
      <x:c r="K204" s="0" t="n">
        <x:v>2.78626400823842</x:v>
      </x:c>
      <x:c r="L204" s="0" t="n">
        <x:v>11807.5371445439</x:v>
      </x:c>
      <x:c r="M204" s="0" t="n">
        <x:v>9.86246545052161</x:v>
      </x:c>
      <x:c r="N204" s="0" t="n">
        <x:v>-644.378165414082</x:v>
      </x:c>
      <x:c r="O204" s="0" t="n">
        <x:v>1079.5996427736</x:v>
      </x:c>
      <x:c r="P204" s="0" t="n">
        <x:v>671.640929773668</x:v>
      </x:c>
      <x:c r="Q204" s="0" t="n">
        <x:v>-1079.59972080257</x:v>
      </x:c>
      <x:c r="R204" s="0" t="n">
        <x:v>4.26956097465632</x:v>
      </x:c>
      <x:c r="S204" s="0" t="n">
        <x:v>-799.77586777494</x:v>
      </x:c>
      <x:c r="W204" s="0" t="n">
        <x:v>0.0911596496094584</x:v>
      </x:c>
      <x:c r="X204" s="0" t="n">
        <x:v>19.3415687288785</x:v>
      </x:c>
      <x:c r="Y204" s="0" t="n">
        <x:v>2.91</x:v>
      </x:c>
      <x:c r="Z204" s="0" t="n">
        <x:v>18855.6383526745</x:v>
      </x:c>
    </x:row>
    <x:row r="205" spans="1:26">
      <x:c r="A205" s="0" t="s">
        <x:v>9</x:v>
      </x:c>
      <x:c r="B205" s="0" t="n">
        <x:v>609</x:v>
      </x:c>
      <x:c r="C205" s="0" t="n">
        <x:v>180.26832079337</x:v>
      </x:c>
      <x:c r="D205" s="0" t="n">
        <x:v>180.26832079337</x:v>
      </x:c>
      <x:c r="E205" s="0" t="n">
        <x:v>-1.07685735604123</x:v>
      </x:c>
      <x:c r="F205" s="0" t="n">
        <x:v>249.196970800194</x:v>
      </x:c>
      <x:c r="G205" s="0" t="n">
        <x:v>609.196970800194</x:v>
      </x:c>
      <x:c r="H205" s="0" t="n">
        <x:v>291.071349993177</x:v>
      </x:c>
      <x:c r="I205" s="0" t="n">
        <x:v>-428.928650006823</x:v>
      </x:c>
      <x:c r="J205" s="0" t="n">
        <x:v>189.514913565766</x:v>
      </x:c>
      <x:c r="K205" s="0" t="n">
        <x:v>2.89051936470247</x:v>
      </x:c>
      <x:c r="L205" s="0" t="n">
        <x:v>11801.5761660613</x:v>
      </x:c>
      <x:c r="M205" s="0" t="n">
        <x:v>9.85399700228841</x:v>
      </x:c>
      <x:c r="N205" s="0" t="n">
        <x:v>-647.377588196586</x:v>
      </x:c>
      <x:c r="O205" s="0" t="n">
        <x:v>1079.58562664675</x:v>
      </x:c>
      <x:c r="P205" s="0" t="n">
        <x:v>671.583817398755</x:v>
      </x:c>
      <x:c r="Q205" s="0" t="n">
        <x:v>-1079.58570467415</x:v>
      </x:c>
      <x:c r="R205" s="0" t="n">
        <x:v>4.26368584694026</x:v>
      </x:c>
      <x:c r="S205" s="0" t="n">
        <x:v>-799.962996407063</x:v>
      </x:c>
      <x:c r="W205" s="0" t="n">
        <x:v>0.0932584585998316</x:v>
      </x:c>
      <x:c r="X205" s="0" t="n">
        <x:v>19.3415687288785</x:v>
      </x:c>
      <x:c r="Y205" s="0" t="n">
        <x:v>2.91</x:v>
      </x:c>
      <x:c r="Z205" s="0" t="n">
        <x:v>18431.2866757544</x:v>
      </x:c>
    </x:row>
    <x:row r="206" spans="1:26">
      <x:c r="A206" s="0" t="s">
        <x:v>9</x:v>
      </x:c>
      <x:c r="B206" s="0" t="n">
        <x:v>612</x:v>
      </x:c>
      <x:c r="C206" s="0" t="n">
        <x:v>180.266762378961</x:v>
      </x:c>
      <x:c r="D206" s="0" t="n">
        <x:v>180.266762378961</x:v>
      </x:c>
      <x:c r="E206" s="0" t="n">
        <x:v>-1.0870987939209</x:v>
      </x:c>
      <x:c r="F206" s="0" t="n">
        <x:v>252.111073993058</x:v>
      </x:c>
      <x:c r="G206" s="0" t="n">
        <x:v>612.111073993058</x:v>
      </x:c>
      <x:c r="H206" s="0" t="n">
        <x:v>288.155688385902</x:v>
      </x:c>
      <x:c r="I206" s="0" t="n">
        <x:v>-431.844311614098</x:v>
      </x:c>
      <x:c r="J206" s="0" t="n">
        <x:v>191.041130267093</x:v>
      </x:c>
      <x:c r="K206" s="0" t="n">
        <x:v>2.91410319286481</x:v>
      </x:c>
      <x:c r="L206" s="0" t="n">
        <x:v>11800.3382763639</x:v>
      </x:c>
      <x:c r="M206" s="0" t="n">
        <x:v>9.84503080895889</x:v>
      </x:c>
      <x:c r="N206" s="0" t="n">
        <x:v>-650.377000761538</x:v>
      </x:c>
      <x:c r="O206" s="0" t="n">
        <x:v>1079.57178093603</x:v>
      </x:c>
      <x:c r="P206" s="0" t="n">
        <x:v>671.526116441994</x:v>
      </x:c>
      <x:c r="Q206" s="0" t="n">
        <x:v>-1079.57185896181</x:v>
      </x:c>
      <x:c r="R206" s="0" t="n">
        <x:v>4.2577750012651</x:v>
      </x:c>
      <x:c r="S206" s="0" t="n">
        <x:v>-800.150712625189</x:v>
      </x:c>
      <x:c r="W206" s="0" t="n">
        <x:v>0.0950588152430136</x:v>
      </x:c>
      <x:c r="X206" s="0" t="n">
        <x:v>19.3415687288785</x:v>
      </x:c>
      <x:c r="Y206" s="0" t="n">
        <x:v>2.91</x:v>
      </x:c>
      <x:c r="Z206" s="0" t="n">
        <x:v>18082.2092196105</x:v>
      </x:c>
    </x:row>
    <x:row r="207" spans="1:26">
      <x:c r="A207" s="0" t="s">
        <x:v>9</x:v>
      </x:c>
      <x:c r="B207" s="0" t="n">
        <x:v>615</x:v>
      </x:c>
      <x:c r="C207" s="0" t="n">
        <x:v>180.265203964551</x:v>
      </x:c>
      <x:c r="D207" s="0" t="n">
        <x:v>180.265203964551</x:v>
      </x:c>
      <x:c r="E207" s="0" t="n">
        <x:v>-1.09734023180058</x:v>
      </x:c>
      <x:c r="F207" s="0" t="n">
        <x:v>255.025177185923</x:v>
      </x:c>
      <x:c r="G207" s="0" t="n">
        <x:v>615.025177185923</x:v>
      </x:c>
      <x:c r="H207" s="0" t="n">
        <x:v>285.240026778628</x:v>
      </x:c>
      <x:c r="I207" s="0" t="n">
        <x:v>-434.759973221372</x:v>
      </x:c>
      <x:c r="J207" s="0" t="n">
        <x:v>191.039877859096</x:v>
      </x:c>
      <x:c r="K207" s="0" t="n">
        <x:v>2.91410319286481</x:v>
      </x:c>
      <x:c r="L207" s="0" t="n">
        <x:v>11800.2609168803</x:v>
      </x:c>
      <x:c r="M207" s="0" t="n">
        <x:v>9.83606461562937</x:v>
      </x:c>
      <x:c r="N207" s="0" t="n">
        <x:v>-653.37641332649</x:v>
      </x:c>
      <x:c r="O207" s="0" t="n">
        <x:v>1079.55793522531</x:v>
      </x:c>
      <x:c r="P207" s="0" t="n">
        <x:v>671.468415485233</x:v>
      </x:c>
      <x:c r="Q207" s="0" t="n">
        <x:v>-1079.55801324947</x:v>
      </x:c>
      <x:c r="R207" s="0" t="n">
        <x:v>4.25186415558995</x:v>
      </x:c>
      <x:c r="S207" s="0" t="n">
        <x:v>-800.338428843316</x:v>
      </x:c>
      <x:c r="W207" s="0" t="n">
        <x:v>0.0968591718861956</x:v>
      </x:c>
      <x:c r="X207" s="0" t="n">
        <x:v>19.3415687288785</x:v>
      </x:c>
      <x:c r="Y207" s="0" t="n">
        <x:v>2.91</x:v>
      </x:c>
      <x:c r="Z207" s="0" t="n">
        <x:v>17746.1086226512</x:v>
      </x:c>
    </x:row>
    <x:row r="208" spans="1:26">
      <x:c r="A208" s="0" t="s">
        <x:v>9</x:v>
      </x:c>
      <x:c r="B208" s="0" t="n">
        <x:v>618</x:v>
      </x:c>
      <x:c r="C208" s="0" t="n">
        <x:v>180.263645550142</x:v>
      </x:c>
      <x:c r="D208" s="0" t="n">
        <x:v>180.263645550142</x:v>
      </x:c>
      <x:c r="E208" s="0" t="n">
        <x:v>-1.10758166968026</x:v>
      </x:c>
      <x:c r="F208" s="0" t="n">
        <x:v>257.939280378788</x:v>
      </x:c>
      <x:c r="G208" s="0" t="n">
        <x:v>617.939280378788</x:v>
      </x:c>
      <x:c r="H208" s="0" t="n">
        <x:v>282.324365171354</x:v>
      </x:c>
      <x:c r="I208" s="0" t="n">
        <x:v>-437.675634828646</x:v>
      </x:c>
      <x:c r="J208" s="0" t="n">
        <x:v>191.039877857664</x:v>
      </x:c>
      <x:c r="K208" s="0" t="n">
        <x:v>2.91410319286481</x:v>
      </x:c>
      <x:c r="L208" s="0" t="n">
        <x:v>11800.2609168803</x:v>
      </x:c>
      <x:c r="M208" s="0" t="n">
        <x:v>9.82709842229985</x:v>
      </x:c>
      <x:c r="N208" s="0" t="n">
        <x:v>-656.375825891442</x:v>
      </x:c>
      <x:c r="O208" s="0" t="n">
        <x:v>1079.54408951459</x:v>
      </x:c>
      <x:c r="P208" s="0" t="n">
        <x:v>671.410714528472</x:v>
      </x:c>
      <x:c r="Q208" s="0" t="n">
        <x:v>-1079.54416753713</x:v>
      </x:c>
      <x:c r="R208" s="0" t="n">
        <x:v>4.2459533099148</x:v>
      </x:c>
      <x:c r="S208" s="0" t="n">
        <x:v>-800.526145061443</x:v>
      </x:c>
      <x:c r="W208" s="0" t="n">
        <x:v>0.0986595285293776</x:v>
      </x:c>
      <x:c r="X208" s="0" t="n">
        <x:v>19.3415687288785</x:v>
      </x:c>
      <x:c r="Y208" s="0" t="n">
        <x:v>2.91</x:v>
      </x:c>
      <x:c r="Z208" s="0" t="n">
        <x:v>17422.2744727656</x:v>
      </x:c>
    </x:row>
    <x:row r="209" spans="1:26">
      <x:c r="A209" s="0" t="s">
        <x:v>9</x:v>
      </x:c>
      <x:c r="B209" s="0" t="n">
        <x:v>621</x:v>
      </x:c>
      <x:c r="C209" s="0" t="n">
        <x:v>180.262087135733</x:v>
      </x:c>
      <x:c r="D209" s="0" t="n">
        <x:v>180.262087135733</x:v>
      </x:c>
      <x:c r="E209" s="0" t="n">
        <x:v>-1.11782310755994</x:v>
      </x:c>
      <x:c r="F209" s="0" t="n">
        <x:v>260.853383571653</x:v>
      </x:c>
      <x:c r="G209" s="0" t="n">
        <x:v>620.853383571653</x:v>
      </x:c>
      <x:c r="H209" s="0" t="n">
        <x:v>279.40870356408</x:v>
      </x:c>
      <x:c r="I209" s="0" t="n">
        <x:v>-440.59129643592</x:v>
      </x:c>
      <x:c r="J209" s="0" t="n">
        <x:v>191.041130267093</x:v>
      </x:c>
      <x:c r="K209" s="0" t="n">
        <x:v>2.91410319286479</x:v>
      </x:c>
      <x:c r="L209" s="0" t="n">
        <x:v>11800.3382763639</x:v>
      </x:c>
      <x:c r="M209" s="0" t="n">
        <x:v>9.81813222897033</x:v>
      </x:c>
      <x:c r="N209" s="0" t="n">
        <x:v>-659.375238456394</x:v>
      </x:c>
      <x:c r="O209" s="0" t="n">
        <x:v>1079.53024380387</x:v>
      </x:c>
      <x:c r="P209" s="0" t="n">
        <x:v>671.35301357171</x:v>
      </x:c>
      <x:c r="Q209" s="0" t="n">
        <x:v>-1079.53032182479</x:v>
      </x:c>
      <x:c r="R209" s="0" t="n">
        <x:v>4.24004246423965</x:v>
      </x:c>
      <x:c r="S209" s="0" t="n">
        <x:v>-800.71386127957</x:v>
      </x:c>
      <x:c r="W209" s="0" t="n">
        <x:v>0.10045988517256</x:v>
      </x:c>
      <x:c r="X209" s="0" t="n">
        <x:v>19.3415687288785</x:v>
      </x:c>
      <x:c r="Y209" s="0" t="n">
        <x:v>2.91</x:v>
      </x:c>
      <x:c r="Z209" s="0" t="n">
        <x:v>17110.0472834502</x:v>
      </x:c>
    </x:row>
    <x:row r="210" spans="1:26">
      <x:c r="A210" s="0" t="s">
        <x:v>9</x:v>
      </x:c>
      <x:c r="B210" s="0" t="n">
        <x:v>624</x:v>
      </x:c>
      <x:c r="C210" s="0" t="n">
        <x:v>180.260528721323</x:v>
      </x:c>
      <x:c r="D210" s="0" t="n">
        <x:v>180.260528721323</x:v>
      </x:c>
      <x:c r="E210" s="0" t="n">
        <x:v>-1.12806454543962</x:v>
      </x:c>
      <x:c r="F210" s="0" t="n">
        <x:v>263.767486764518</x:v>
      </x:c>
      <x:c r="G210" s="0" t="n">
        <x:v>623.767486764518</x:v>
      </x:c>
      <x:c r="H210" s="0" t="n">
        <x:v>276.493041956805</x:v>
      </x:c>
      <x:c r="I210" s="0" t="n">
        <x:v>-443.506958043195</x:v>
      </x:c>
      <x:c r="J210" s="0" t="n">
        <x:v>191.039877859096</x:v>
      </x:c>
      <x:c r="K210" s="0" t="n">
        <x:v>2.91410319286484</x:v>
      </x:c>
      <x:c r="L210" s="0" t="n">
        <x:v>11800.2609168803</x:v>
      </x:c>
      <x:c r="M210" s="0" t="n">
        <x:v>9.80916603564081</x:v>
      </x:c>
      <x:c r="N210" s="0" t="n">
        <x:v>-662.374651021345</x:v>
      </x:c>
      <x:c r="O210" s="0" t="n">
        <x:v>1079.51639809315</x:v>
      </x:c>
      <x:c r="P210" s="0" t="n">
        <x:v>671.295312614949</x:v>
      </x:c>
      <x:c r="Q210" s="0" t="n">
        <x:v>-1079.51647611244</x:v>
      </x:c>
      <x:c r="R210" s="0" t="n">
        <x:v>4.2341316185645</x:v>
      </x:c>
      <x:c r="S210" s="0" t="n">
        <x:v>-800.901577497697</x:v>
      </x:c>
      <x:c r="W210" s="0" t="n">
        <x:v>0.102260241815742</x:v>
      </x:c>
      <x:c r="X210" s="0" t="n">
        <x:v>19.3415687288785</x:v>
      </x:c>
      <x:c r="Y210" s="0" t="n">
        <x:v>2.91</x:v>
      </x:c>
      <x:c r="Z210" s="0" t="n">
        <x:v>16808.8140109197</x:v>
      </x:c>
    </x:row>
    <x:row r="211" spans="1:26">
      <x:c r="A211" s="0" t="s">
        <x:v>9</x:v>
      </x:c>
      <x:c r="B211" s="0" t="n">
        <x:v>627</x:v>
      </x:c>
      <x:c r="C211" s="0" t="n">
        <x:v>180.257412101405</x:v>
      </x:c>
      <x:c r="D211" s="0" t="n">
        <x:v>180.257412101405</x:v>
      </x:c>
      <x:c r="E211" s="0" t="n">
        <x:v>-1.13755615120695</x:v>
      </x:c>
      <x:c r="F211" s="0" t="n">
        <x:v>266.801462831969</x:v>
      </x:c>
      <x:c r="G211" s="0" t="n">
        <x:v>626.801462831969</x:v>
      </x:c>
      <x:c r="H211" s="0" t="n">
        <x:v>273.455949269436</x:v>
      </x:c>
      <x:c r="I211" s="0" t="n">
        <x:v>-446.544050730564</x:v>
      </x:c>
      <x:c r="J211" s="0" t="n">
        <x:v>198.847544694121</x:v>
      </x:c>
      <x:c r="K211" s="0" t="n">
        <x:v>3.03397606745102</x:v>
      </x:c>
      <x:c r="L211" s="0" t="n">
        <x:v>11797.2446879629</x:v>
      </x:c>
      <x:c r="M211" s="0" t="n">
        <x:v>9.80241650725073</x:v>
      </x:c>
      <x:c r="N211" s="0" t="n">
        <x:v>-665.374049870602</x:v>
      </x:c>
      <x:c r="O211" s="0" t="n">
        <x:v>1079.50295843696</x:v>
      </x:c>
      <x:c r="P211" s="0" t="n">
        <x:v>671.236827508562</x:v>
      </x:c>
      <x:c r="Q211" s="0" t="n">
        <x:v>-1079.50303645467</x:v>
      </x:c>
      <x:c r="R211" s="0" t="n">
        <x:v>4.22817306852295</x:v>
      </x:c>
      <x:c r="S211" s="0" t="n">
        <x:v>-801.090076533304</x:v>
      </x:c>
      <x:c r="W211" s="0" t="n">
        <x:v>0.103666037925281</x:v>
      </x:c>
      <x:c r="X211" s="0" t="n">
        <x:v>19.3415687288785</x:v>
      </x:c>
      <x:c r="Y211" s="0" t="n">
        <x:v>2.91</x:v>
      </x:c>
      <x:c r="Z211" s="0" t="n">
        <x:v>16580.8727698397</x:v>
      </x:c>
    </x:row>
    <x:row r="212" spans="1:26">
      <x:c r="A212" s="0" t="s">
        <x:v>9</x:v>
      </x:c>
      <x:c r="B212" s="0" t="n">
        <x:v>630</x:v>
      </x:c>
      <x:c r="C212" s="0" t="n">
        <x:v>180.249856048643</x:v>
      </x:c>
      <x:c r="D212" s="0" t="n">
        <x:v>180.249856048643</x:v>
      </x:c>
      <x:c r="E212" s="0" t="n">
        <x:v>-1.14491143459125</x:v>
      </x:c>
      <x:c r="F212" s="0" t="n">
        <x:v>270.176964823529</x:v>
      </x:c>
      <x:c r="G212" s="0" t="n">
        <x:v>630.176964823529</x:v>
      </x:c>
      <x:c r="H212" s="0" t="n">
        <x:v>270.072891225114</x:v>
      </x:c>
      <x:c r="I212" s="0" t="n">
        <x:v>-449.927108774886</x:v>
      </x:c>
      <x:c r="J212" s="0" t="n">
        <x:v>221.066067087855</x:v>
      </x:c>
      <x:c r="K212" s="0" t="n">
        <x:v>3.37550199156038</x:v>
      </x:c>
      <x:c r="L212" s="0" t="n">
        <x:v>11788.4368532733</x:v>
      </x:c>
      <x:c r="M212" s="0" t="n">
        <x:v>9.80198240713826</x:v>
      </x:c>
      <x:c r="N212" s="0" t="n">
        <x:v>-668.373409642915</x:v>
      </x:c>
      <x:c r="O212" s="0" t="n">
        <x:v>1079.49067565758</x:v>
      </x:c>
      <x:c r="P212" s="0" t="n">
        <x:v>671.176108306875</x:v>
      </x:c>
      <x:c r="Q212" s="0" t="n">
        <x:v>-1079.4907536738</x:v>
      </x:c>
      <x:c r="R212" s="0" t="n">
        <x:v>4.22207860551632</x:v>
      </x:c>
      <x:c r="S212" s="0" t="n">
        <x:v>-801.280805868837</x:v>
      </x:c>
      <x:c r="W212" s="0" t="n">
        <x:v>0.103947704398867</x:v>
      </x:c>
      <x:c r="X212" s="0" t="n">
        <x:v>19.3415687288785</x:v>
      </x:c>
      <x:c r="Y212" s="0" t="n">
        <x:v>2.91</x:v>
      </x:c>
      <x:c r="Z212" s="0" t="n">
        <x:v>16535.9436779559</x:v>
      </x:c>
    </x:row>
    <x:row r="213" spans="1:26">
      <x:c r="A213" s="0" t="s">
        <x:v>9</x:v>
      </x:c>
      <x:c r="B213" s="0" t="n">
        <x:v>633</x:v>
      </x:c>
      <x:c r="C213" s="0" t="n">
        <x:v>180.242299995881</x:v>
      </x:c>
      <x:c r="D213" s="0" t="n">
        <x:v>180.242299995881</x:v>
      </x:c>
      <x:c r="E213" s="0" t="n">
        <x:v>-1.15226671797555</x:v>
      </x:c>
      <x:c r="F213" s="0" t="n">
        <x:v>273.55246681509</x:v>
      </x:c>
      <x:c r="G213" s="0" t="n">
        <x:v>633.55246681509</x:v>
      </x:c>
      <x:c r="H213" s="0" t="n">
        <x:v>266.689833180792</x:v>
      </x:c>
      <x:c r="I213" s="0" t="n">
        <x:v>-453.310166819208</x:v>
      </x:c>
      <x:c r="J213" s="0" t="n">
        <x:v>221.066067086217</x:v>
      </x:c>
      <x:c r="K213" s="0" t="n">
        <x:v>3.37550199156044</x:v>
      </x:c>
      <x:c r="L213" s="0" t="n">
        <x:v>11788.4368532733</x:v>
      </x:c>
      <x:c r="M213" s="0" t="n">
        <x:v>9.80154830702579</x:v>
      </x:c>
      <x:c r="N213" s="0" t="n">
        <x:v>-671.372769415227</x:v>
      </x:c>
      <x:c r="O213" s="0" t="n">
        <x:v>1079.47839287821</x:v>
      </x:c>
      <x:c r="P213" s="0" t="n">
        <x:v>671.115389105188</x:v>
      </x:c>
      <x:c r="Q213" s="0" t="n">
        <x:v>-1079.47847089294</x:v>
      </x:c>
      <x:c r="R213" s="0" t="n">
        <x:v>4.21598414250969</x:v>
      </x:c>
      <x:c r="S213" s="0" t="n">
        <x:v>-801.471535204371</x:v>
      </x:c>
      <x:c r="W213" s="0" t="n">
        <x:v>0.104229370872453</x:v>
      </x:c>
      <x:c r="X213" s="0" t="n">
        <x:v>19.3415687288785</x:v>
      </x:c>
      <x:c r="Y213" s="0" t="n">
        <x:v>2.91</x:v>
      </x:c>
      <x:c r="Z213" s="0" t="n">
        <x:v>16491.2574162602</x:v>
      </x:c>
    </x:row>
    <x:row r="214" spans="1:26">
      <x:c r="A214" s="0" t="s">
        <x:v>9</x:v>
      </x:c>
      <x:c r="B214" s="0" t="n">
        <x:v>636</x:v>
      </x:c>
      <x:c r="C214" s="0" t="n">
        <x:v>180.23474394312</x:v>
      </x:c>
      <x:c r="D214" s="0" t="n">
        <x:v>180.23474394312</x:v>
      </x:c>
      <x:c r="E214" s="0" t="n">
        <x:v>-1.15962200135985</x:v>
      </x:c>
      <x:c r="F214" s="0" t="n">
        <x:v>276.92796880665</x:v>
      </x:c>
      <x:c r="G214" s="0" t="n">
        <x:v>636.92796880665</x:v>
      </x:c>
      <x:c r="H214" s="0" t="n">
        <x:v>263.30677513647</x:v>
      </x:c>
      <x:c r="I214" s="0" t="n">
        <x:v>-456.69322486353</x:v>
      </x:c>
      <x:c r="J214" s="0" t="n">
        <x:v>221.066067086217</x:v>
      </x:c>
      <x:c r="K214" s="0" t="n">
        <x:v>3.37550199156044</x:v>
      </x:c>
      <x:c r="L214" s="0" t="n">
        <x:v>11788.4368532733</x:v>
      </x:c>
      <x:c r="M214" s="0" t="n">
        <x:v>9.80111420691332</x:v>
      </x:c>
      <x:c r="N214" s="0" t="n">
        <x:v>-674.37212918754</x:v>
      </x:c>
      <x:c r="O214" s="0" t="n">
        <x:v>1079.46611009883</x:v>
      </x:c>
      <x:c r="P214" s="0" t="n">
        <x:v>671.054669903502</x:v>
      </x:c>
      <x:c r="Q214" s="0" t="n">
        <x:v>-1079.46618811208</x:v>
      </x:c>
      <x:c r="R214" s="0" t="n">
        <x:v>4.20988967950306</x:v>
      </x:c>
      <x:c r="S214" s="0" t="n">
        <x:v>-801.662264539904</x:v>
      </x:c>
      <x:c r="W214" s="0" t="n">
        <x:v>0.104511037346038</x:v>
      </x:c>
      <x:c r="X214" s="0" t="n">
        <x:v>19.3415687288785</x:v>
      </x:c>
      <x:c r="Y214" s="0" t="n">
        <x:v>2.91</x:v>
      </x:c>
      <x:c r="Z214" s="0" t="n">
        <x:v>16446.8120214063</x:v>
      </x:c>
    </x:row>
    <x:row r="215" spans="1:26">
      <x:c r="A215" s="0" t="s">
        <x:v>9</x:v>
      </x:c>
      <x:c r="B215" s="0" t="n">
        <x:v>639</x:v>
      </x:c>
      <x:c r="C215" s="0" t="n">
        <x:v>180.227187890358</x:v>
      </x:c>
      <x:c r="D215" s="0" t="n">
        <x:v>180.227187890358</x:v>
      </x:c>
      <x:c r="E215" s="0" t="n">
        <x:v>-1.16697728474415</x:v>
      </x:c>
      <x:c r="F215" s="0" t="n">
        <x:v>280.30347079821</x:v>
      </x:c>
      <x:c r="G215" s="0" t="n">
        <x:v>640.30347079821</x:v>
      </x:c>
      <x:c r="H215" s="0" t="n">
        <x:v>259.923717092148</x:v>
      </x:c>
      <x:c r="I215" s="0" t="n">
        <x:v>-460.076282907852</x:v>
      </x:c>
      <x:c r="J215" s="0" t="n">
        <x:v>221.067514887609</x:v>
      </x:c>
      <x:c r="K215" s="0" t="n">
        <x:v>3.37550199156044</x:v>
      </x:c>
      <x:c r="L215" s="0" t="n">
        <x:v>11788.514057803</x:v>
      </x:c>
      <x:c r="M215" s="0" t="n">
        <x:v>9.80068010680085</x:v>
      </x:c>
      <x:c r="N215" s="0" t="n">
        <x:v>-677.371488959853</x:v>
      </x:c>
      <x:c r="O215" s="0" t="n">
        <x:v>1079.45382731945</x:v>
      </x:c>
      <x:c r="P215" s="0" t="n">
        <x:v>670.993950701815</x:v>
      </x:c>
      <x:c r="Q215" s="0" t="n">
        <x:v>-1079.45390533121</x:v>
      </x:c>
      <x:c r="R215" s="0" t="n">
        <x:v>4.20379521649643</x:v>
      </x:c>
      <x:c r="S215" s="0" t="n">
        <x:v>-801.852993875438</x:v>
      </x:c>
      <x:c r="W215" s="0" t="n">
        <x:v>0.104792703819624</x:v>
      </x:c>
      <x:c r="X215" s="0" t="n">
        <x:v>19.3415687288785</x:v>
      </x:c>
      <x:c r="Y215" s="0" t="n">
        <x:v>2.91</x:v>
      </x:c>
      <x:c r="Z215" s="0" t="n">
        <x:v>16402.6055511565</x:v>
      </x:c>
    </x:row>
    <x:row r="216" spans="1:26">
      <x:c r="A216" s="0" t="s">
        <x:v>9</x:v>
      </x:c>
      <x:c r="B216" s="0" t="n">
        <x:v>642</x:v>
      </x:c>
      <x:c r="C216" s="0" t="n">
        <x:v>180.219631837597</x:v>
      </x:c>
      <x:c r="D216" s="0" t="n">
        <x:v>180.219631837597</x:v>
      </x:c>
      <x:c r="E216" s="0" t="n">
        <x:v>-1.17433256812845</x:v>
      </x:c>
      <x:c r="F216" s="0" t="n">
        <x:v>283.678972789771</x:v>
      </x:c>
      <x:c r="G216" s="0" t="n">
        <x:v>643.678972789771</x:v>
      </x:c>
      <x:c r="H216" s="0" t="n">
        <x:v>256.540659047826</x:v>
      </x:c>
      <x:c r="I216" s="0" t="n">
        <x:v>-463.459340952174</x:v>
      </x:c>
      <x:c r="J216" s="0" t="n">
        <x:v>221.066067086217</x:v>
      </x:c>
      <x:c r="K216" s="0" t="n">
        <x:v>3.37550199156044</x:v>
      </x:c>
      <x:c r="L216" s="0" t="n">
        <x:v>11788.4368532733</x:v>
      </x:c>
      <x:c r="M216" s="0" t="n">
        <x:v>9.80024600668838</x:v>
      </x:c>
      <x:c r="N216" s="0" t="n">
        <x:v>-680.370848732166</x:v>
      </x:c>
      <x:c r="O216" s="0" t="n">
        <x:v>1079.44154454007</x:v>
      </x:c>
      <x:c r="P216" s="0" t="n">
        <x:v>670.933231500128</x:v>
      </x:c>
      <x:c r="Q216" s="0" t="n">
        <x:v>-1079.44162255035</x:v>
      </x:c>
      <x:c r="R216" s="0" t="n">
        <x:v>4.1977007534898</x:v>
      </x:c>
      <x:c r="S216" s="0" t="n">
        <x:v>-802.043723210971</x:v>
      </x:c>
      <x:c r="W216" s="0" t="n">
        <x:v>0.10507437029321</x:v>
      </x:c>
      <x:c r="X216" s="0" t="n">
        <x:v>19.3415687288785</x:v>
      </x:c>
      <x:c r="Y216" s="0" t="n">
        <x:v>2.91</x:v>
      </x:c>
      <x:c r="Z216" s="0" t="n">
        <x:v>16358.6360840989</x:v>
      </x:c>
    </x:row>
    <x:row r="217" spans="1:26">
      <x:c r="A217" s="0" t="s">
        <x:v>9</x:v>
      </x:c>
      <x:c r="B217" s="0" t="n">
        <x:v>645</x:v>
      </x:c>
      <x:c r="C217" s="0" t="n">
        <x:v>180.212075784835</x:v>
      </x:c>
      <x:c r="D217" s="0" t="n">
        <x:v>180.212075784835</x:v>
      </x:c>
      <x:c r="E217" s="0" t="n">
        <x:v>-1.18168785151275</x:v>
      </x:c>
      <x:c r="F217" s="0" t="n">
        <x:v>287.054474781331</x:v>
      </x:c>
      <x:c r="G217" s="0" t="n">
        <x:v>647.054474781331</x:v>
      </x:c>
      <x:c r="H217" s="0" t="n">
        <x:v>253.157601003504</x:v>
      </x:c>
      <x:c r="I217" s="0" t="n">
        <x:v>-466.842398996496</x:v>
      </x:c>
      <x:c r="J217" s="0" t="n">
        <x:v>221.066067087863</x:v>
      </x:c>
      <x:c r="K217" s="0" t="n">
        <x:v>3.37550199156044</x:v>
      </x:c>
      <x:c r="L217" s="0" t="n">
        <x:v>11788.4368532733</x:v>
      </x:c>
      <x:c r="M217" s="0" t="n">
        <x:v>9.79981190657591</x:v>
      </x:c>
      <x:c r="N217" s="0" t="n">
        <x:v>-683.370208504479</x:v>
      </x:c>
      <x:c r="O217" s="0" t="n">
        <x:v>1079.4292617607</x:v>
      </x:c>
      <x:c r="P217" s="0" t="n">
        <x:v>670.872512298441</x:v>
      </x:c>
      <x:c r="Q217" s="0" t="n">
        <x:v>-1079.42933976948</x:v>
      </x:c>
      <x:c r="R217" s="0" t="n">
        <x:v>4.19160629048317</x:v>
      </x:c>
      <x:c r="S217" s="0" t="n">
        <x:v>-802.234452546505</x:v>
      </x:c>
      <x:c r="W217" s="0" t="n">
        <x:v>0.105356036766796</x:v>
      </x:c>
      <x:c r="X217" s="0" t="n">
        <x:v>19.3415687288785</x:v>
      </x:c>
      <x:c r="Y217" s="0" t="n">
        <x:v>2.91</x:v>
      </x:c>
      <x:c r="Z217" s="0" t="n">
        <x:v>16314.9017193687</x:v>
      </x:c>
    </x:row>
    <x:row r="218" spans="1:26">
      <x:c r="A218" s="0" t="s">
        <x:v>9</x:v>
      </x:c>
      <x:c r="B218" s="0" t="n">
        <x:v>648</x:v>
      </x:c>
      <x:c r="C218" s="0" t="n">
        <x:v>180.202153749836</x:v>
      </x:c>
      <x:c r="D218" s="0" t="n">
        <x:v>180.202153749836</x:v>
      </x:c>
      <x:c r="E218" s="0" t="n">
        <x:v>-1.18665290556527</x:v>
      </x:c>
      <x:c r="F218" s="0" t="n">
        <x:v>290.54606328722</x:v>
      </x:c>
      <x:c r="G218" s="0" t="n">
        <x:v>650.54606328722</x:v>
      </x:c>
      <x:c r="H218" s="0" t="n">
        <x:v>249.656090462617</x:v>
      </x:c>
      <x:c r="I218" s="0" t="n">
        <x:v>-470.343909537383</x:v>
      </x:c>
      <x:c r="J218" s="0" t="n">
        <x:v>228.435341377328</x:v>
      </x:c>
      <x:c r="K218" s="0" t="n">
        <x:v>3.49158850588822</x:v>
      </x:c>
      <x:c r="L218" s="0" t="n">
        <x:v>11776.4053177012</x:v>
      </x:c>
      <x:c r="M218" s="0" t="n">
        <x:v>9.8034509096087</x:v>
      </x:c>
      <x:c r="N218" s="0" t="n">
        <x:v>-686.369547790086</x:v>
      </x:c>
      <x:c r="O218" s="0" t="n">
        <x:v>1079.41922372189</x:v>
      </x:c>
      <x:c r="P218" s="0" t="n">
        <x:v>670.810411461881</x:v>
      </x:c>
      <x:c r="Q218" s="0" t="n">
        <x:v>-1079.4193017293</x:v>
      </x:c>
      <x:c r="R218" s="0" t="n">
        <x:v>4.18543149830288</x:v>
      </x:c>
      <x:c r="S218" s="0" t="n">
        <x:v>-802.426561332365</x:v>
      </x:c>
      <x:c r="W218" s="0" t="n">
        <x:v>0.106576609789579</x:v>
      </x:c>
      <x:c r="X218" s="0" t="n">
        <x:v>19.3415687288785</x:v>
      </x:c>
      <x:c r="Y218" s="0" t="n">
        <x:v>2.91</x:v>
      </x:c>
      <x:c r="Z218" s="0" t="n">
        <x:v>16128.0546339966</x:v>
      </x:c>
    </x:row>
    <x:row r="219" spans="1:26">
      <x:c r="A219" s="0" t="s">
        <x:v>9</x:v>
      </x:c>
      <x:c r="B219" s="0" t="n">
        <x:v>651</x:v>
      </x:c>
      <x:c r="C219" s="0" t="n">
        <x:v>180.191268428732</x:v>
      </x:c>
      <x:c r="D219" s="0" t="n">
        <x:v>180.191268428732</x:v>
      </x:c>
      <x:c r="E219" s="0" t="n">
        <x:v>-1.19064480154932</x:v>
      </x:c>
      <x:c r="F219" s="0" t="n">
        <x:v>294.084915261327</x:v>
      </x:c>
      <x:c r="G219" s="0" t="n">
        <x:v>654.084915261327</x:v>
      </x:c>
      <x:c r="H219" s="0" t="n">
        <x:v>246.106353167405</x:v>
      </x:c>
      <x:c r="I219" s="0" t="n">
        <x:v>-473.893646832595</x:v>
      </x:c>
      <x:c r="J219" s="0" t="n">
        <x:v>231.43213857108</x:v>
      </x:c>
      <x:c r="K219" s="0" t="n">
        <x:v>3.53885197410722</x:v>
      </x:c>
      <x:c r="L219" s="0" t="n">
        <x:v>11771.5533872645</x:v>
      </x:c>
      <x:c r="M219" s="0" t="n">
        <x:v>9.8087482360236</x:v>
      </x:c>
      <x:c r="N219" s="0" t="n">
        <x:v>-689.368878734735</x:v>
      </x:c>
      <x:c r="O219" s="0" t="n">
        <x:v>1079.41009960685</x:v>
      </x:c>
      <x:c r="P219" s="0" t="n">
        <x:v>670.747748106441</x:v>
      </x:c>
      <x:c r="Q219" s="0" t="n">
        <x:v>-1079.41017761293</x:v>
      </x:c>
      <x:c r="R219" s="0" t="n">
        <x:v>4.17922400089952</x:v>
      </x:c>
      <x:c r="S219" s="0" t="n">
        <x:v>-802.619231747688</x:v>
      </x:c>
      <x:c r="W219" s="0" t="n">
        <x:v>0.108179449263428</x:v>
      </x:c>
      <x:c r="X219" s="0" t="n">
        <x:v>19.3415687288785</x:v>
      </x:c>
      <x:c r="Y219" s="0" t="n">
        <x:v>2.91</x:v>
      </x:c>
      <x:c r="Z219" s="0" t="n">
        <x:v>15889.0935117153</x:v>
      </x:c>
    </x:row>
    <x:row r="220" spans="1:26">
      <x:c r="A220" s="0" t="s">
        <x:v>9</x:v>
      </x:c>
      <x:c r="B220" s="0" t="n">
        <x:v>654</x:v>
      </x:c>
      <x:c r="C220" s="0" t="n">
        <x:v>180.180383107627</x:v>
      </x:c>
      <x:c r="D220" s="0" t="n">
        <x:v>180.180383107627</x:v>
      </x:c>
      <x:c r="E220" s="0" t="n">
        <x:v>-1.19463669753338</x:v>
      </x:c>
      <x:c r="F220" s="0" t="n">
        <x:v>297.623767235434</x:v>
      </x:c>
      <x:c r="G220" s="0" t="n">
        <x:v>657.623767235434</x:v>
      </x:c>
      <x:c r="H220" s="0" t="n">
        <x:v>242.556615872193</x:v>
      </x:c>
      <x:c r="I220" s="0" t="n">
        <x:v>-477.443384127807</x:v>
      </x:c>
      <x:c r="J220" s="0" t="n">
        <x:v>231.43213857108</x:v>
      </x:c>
      <x:c r="K220" s="0" t="n">
        <x:v>3.53885197410727</x:v>
      </x:c>
      <x:c r="L220" s="0" t="n">
        <x:v>11771.5533872645</x:v>
      </x:c>
      <x:c r="M220" s="0" t="n">
        <x:v>9.81404556243851</x:v>
      </x:c>
      <x:c r="N220" s="0" t="n">
        <x:v>-692.368209679384</x:v>
      </x:c>
      <x:c r="O220" s="0" t="n">
        <x:v>1079.40097549182</x:v>
      </x:c>
      <x:c r="P220" s="0" t="n">
        <x:v>670.685084751002</x:v>
      </x:c>
      <x:c r="Q220" s="0" t="n">
        <x:v>-1079.40105349656</x:v>
      </x:c>
      <x:c r="R220" s="0" t="n">
        <x:v>4.17301650349616</x:v>
      </x:c>
      <x:c r="S220" s="0" t="n">
        <x:v>-802.811902163011</x:v>
      </x:c>
      <x:c r="W220" s="0" t="n">
        <x:v>0.109782288737277</x:v>
      </x:c>
      <x:c r="X220" s="0" t="n">
        <x:v>19.3415687288785</x:v>
      </x:c>
      <x:c r="Y220" s="0" t="n">
        <x:v>2.91</x:v>
      </x:c>
      <x:c r="Z220" s="0" t="n">
        <x:v>15657.1101328189</x:v>
      </x:c>
    </x:row>
    <x:row r="221" spans="1:26">
      <x:c r="A221" s="0" t="s">
        <x:v>9</x:v>
      </x:c>
      <x:c r="B221" s="0" t="n">
        <x:v>657</x:v>
      </x:c>
      <x:c r="C221" s="0" t="n">
        <x:v>180.169497786523</x:v>
      </x:c>
      <x:c r="D221" s="0" t="n">
        <x:v>180.169497786523</x:v>
      </x:c>
      <x:c r="E221" s="0" t="n">
        <x:v>-1.19862859351743</x:v>
      </x:c>
      <x:c r="F221" s="0" t="n">
        <x:v>301.162619209541</x:v>
      </x:c>
      <x:c r="G221" s="0" t="n">
        <x:v>661.162619209541</x:v>
      </x:c>
      <x:c r="H221" s="0" t="n">
        <x:v>239.006878576981</x:v>
      </x:c>
      <x:c r="I221" s="0" t="n">
        <x:v>-480.993121423019</x:v>
      </x:c>
      <x:c r="J221" s="0" t="n">
        <x:v>231.43213857108</x:v>
      </x:c>
      <x:c r="K221" s="0" t="n">
        <x:v>3.53885197410727</x:v>
      </x:c>
      <x:c r="L221" s="0" t="n">
        <x:v>11771.5533872645</x:v>
      </x:c>
      <x:c r="M221" s="0" t="n">
        <x:v>9.81934288885341</x:v>
      </x:c>
      <x:c r="N221" s="0" t="n">
        <x:v>-695.367540624032</x:v>
      </x:c>
      <x:c r="O221" s="0" t="n">
        <x:v>1079.39185137678</x:v>
      </x:c>
      <x:c r="P221" s="0" t="n">
        <x:v>670.622421395562</x:v>
      </x:c>
      <x:c r="Q221" s="0" t="n">
        <x:v>-1079.39192938019</x:v>
      </x:c>
      <x:c r="R221" s="0" t="n">
        <x:v>4.1668090060928</x:v>
      </x:c>
      <x:c r="S221" s="0" t="n">
        <x:v>-803.004572578334</x:v>
      </x:c>
      <x:c r="W221" s="0" t="n">
        <x:v>0.111385128211126</x:v>
      </x:c>
      <x:c r="X221" s="0" t="n">
        <x:v>19.3415687288785</x:v>
      </x:c>
      <x:c r="Y221" s="0" t="n">
        <x:v>2.91</x:v>
      </x:c>
      <x:c r="Z221" s="0" t="n">
        <x:v>15431.80326672</x:v>
      </x:c>
    </x:row>
    <x:row r="222" spans="1:26">
      <x:c r="A222" s="0" t="s">
        <x:v>9</x:v>
      </x:c>
      <x:c r="B222" s="0" t="n">
        <x:v>660</x:v>
      </x:c>
      <x:c r="C222" s="0" t="n">
        <x:v>180.158612465418</x:v>
      </x:c>
      <x:c r="D222" s="0" t="n">
        <x:v>180.158612465418</x:v>
      </x:c>
      <x:c r="E222" s="0" t="n">
        <x:v>-1.20262048950148</x:v>
      </x:c>
      <x:c r="F222" s="0" t="n">
        <x:v>304.701471183649</x:v>
      </x:c>
      <x:c r="G222" s="0" t="n">
        <x:v>664.701471183649</x:v>
      </x:c>
      <x:c r="H222" s="0" t="n">
        <x:v>235.45714128177</x:v>
      </x:c>
      <x:c r="I222" s="0" t="n">
        <x:v>-484.54285871823</x:v>
      </x:c>
      <x:c r="J222" s="0" t="n">
        <x:v>231.432138571073</x:v>
      </x:c>
      <x:c r="K222" s="0" t="n">
        <x:v>3.53885197410722</x:v>
      </x:c>
      <x:c r="L222" s="0" t="n">
        <x:v>11771.5533872645</x:v>
      </x:c>
      <x:c r="M222" s="0" t="n">
        <x:v>9.82464021526832</x:v>
      </x:c>
      <x:c r="N222" s="0" t="n">
        <x:v>-698.366871568681</x:v>
      </x:c>
      <x:c r="O222" s="0" t="n">
        <x:v>1079.38272726174</x:v>
      </x:c>
      <x:c r="P222" s="0" t="n">
        <x:v>670.559758040123</x:v>
      </x:c>
      <x:c r="Q222" s="0" t="n">
        <x:v>-1079.38280526383</x:v>
      </x:c>
      <x:c r="R222" s="0" t="n">
        <x:v>4.16060150868944</x:v>
      </x:c>
      <x:c r="S222" s="0" t="n">
        <x:v>-803.197242993657</x:v>
      </x:c>
      <x:c r="W222" s="0" t="n">
        <x:v>0.112987967684974</x:v>
      </x:c>
      <x:c r="X222" s="0" t="n">
        <x:v>19.3415687288785</x:v>
      </x:c>
      <x:c r="Y222" s="0" t="n">
        <x:v>2.91</x:v>
      </x:c>
      <x:c r="Z222" s="0" t="n">
        <x:v>15212.8887757758</x:v>
      </x:c>
    </x:row>
    <x:row r="223" spans="1:26">
      <x:c r="A223" s="0" t="s">
        <x:v>9</x:v>
      </x:c>
      <x:c r="B223" s="0" t="n">
        <x:v>663</x:v>
      </x:c>
      <x:c r="C223" s="0" t="n">
        <x:v>180.147727144314</x:v>
      </x:c>
      <x:c r="D223" s="0" t="n">
        <x:v>180.147727144314</x:v>
      </x:c>
      <x:c r="E223" s="0" t="n">
        <x:v>-1.20661238548553</x:v>
      </x:c>
      <x:c r="F223" s="0" t="n">
        <x:v>308.240323157756</x:v>
      </x:c>
      <x:c r="G223" s="0" t="n">
        <x:v>668.240323157756</x:v>
      </x:c>
      <x:c r="H223" s="0" t="n">
        <x:v>231.907403986558</x:v>
      </x:c>
      <x:c r="I223" s="0" t="n">
        <x:v>-488.092596013442</x:v>
      </x:c>
      <x:c r="J223" s="0" t="n">
        <x:v>231.430625072734</x:v>
      </x:c>
      <x:c r="K223" s="0" t="n">
        <x:v>3.53885197410727</x:v>
      </x:c>
      <x:c r="L223" s="0" t="n">
        <x:v>11771.4764047295</x:v>
      </x:c>
      <x:c r="M223" s="0" t="n">
        <x:v>9.82993754168323</x:v>
      </x:c>
      <x:c r="N223" s="0" t="n">
        <x:v>-701.36620251333</x:v>
      </x:c>
      <x:c r="O223" s="0" t="n">
        <x:v>1079.3736031467</x:v>
      </x:c>
      <x:c r="P223" s="0" t="n">
        <x:v>670.497094684683</x:v>
      </x:c>
      <x:c r="Q223" s="0" t="n">
        <x:v>-1079.37368114746</x:v>
      </x:c>
      <x:c r="R223" s="0" t="n">
        <x:v>4.15439401128608</x:v>
      </x:c>
      <x:c r="S223" s="0" t="n">
        <x:v>-803.38991340898</x:v>
      </x:c>
      <x:c r="W223" s="0" t="n">
        <x:v>0.114590807158823</x:v>
      </x:c>
      <x:c r="X223" s="0" t="n">
        <x:v>19.3415687288785</x:v>
      </x:c>
      <x:c r="Y223" s="0" t="n">
        <x:v>2.91</x:v>
      </x:c>
      <x:c r="Z223" s="0" t="n">
        <x:v>15000.0984198506</x:v>
      </x:c>
    </x:row>
    <x:row r="224" spans="1:26">
      <x:c r="A224" s="0" t="s">
        <x:v>9</x:v>
      </x:c>
      <x:c r="B224" s="0" t="n">
        <x:v>666</x:v>
      </x:c>
      <x:c r="C224" s="0" t="n">
        <x:v>180.138276054</x:v>
      </x:c>
      <x:c r="D224" s="0" t="n">
        <x:v>180.138276054</x:v>
      </x:c>
      <x:c r="E224" s="0" t="n">
        <x:v>-1.21101353394368</x:v>
      </x:c>
      <x:c r="F224" s="0" t="n">
        <x:v>311.740324583885</x:v>
      </x:c>
      <x:c r="G224" s="0" t="n">
        <x:v>671.740324583885</x:v>
      </x:c>
      <x:c r="H224" s="0" t="n">
        <x:v>228.397951470115</x:v>
      </x:c>
      <x:c r="I224" s="0" t="n">
        <x:v>-491.602048529885</x:v>
      </x:c>
      <x:c r="J224" s="0" t="n">
        <x:v>228.839029861236</x:v>
      </x:c>
      <x:c r="K224" s="0" t="n">
        <x:v>3.50000142612959</x:v>
      </x:c>
      <x:c r="L224" s="0" t="n">
        <x:v>11768.859597505</x:v>
      </x:c>
      <x:c r="M224" s="0" t="n">
        <x:v>9.83434381133499</x:v>
      </x:c>
      <x:c r="N224" s="0" t="n">
        <x:v>-704.365528144124</x:v>
      </x:c>
      <x:c r="O224" s="0" t="n">
        <x:v>1079.36487037973</x:v>
      </x:c>
      <x:c r="P224" s="0" t="n">
        <x:v>670.434127953413</x:v>
      </x:c>
      <x:c r="Q224" s="0" t="n">
        <x:v>-1079.36494837932</x:v>
      </x:c>
      <x:c r="R224" s="0" t="n">
        <x:v>4.148168000525</x:v>
      </x:c>
      <x:c r="S224" s="0" t="n">
        <x:v>-803.582886681199</x:v>
      </x:c>
      <x:c r="W224" s="0" t="n">
        <x:v>0.11468020720394</x:v>
      </x:c>
      <x:c r="X224" s="0" t="n">
        <x:v>19.3415687288785</x:v>
      </x:c>
      <x:c r="Y224" s="0" t="n">
        <x:v>2.91</x:v>
      </x:c>
      <x:c r="Z224" s="0" t="n">
        <x:v>14988.4049506096</x:v>
      </x:c>
    </x:row>
    <x:row r="225" spans="1:26">
      <x:c r="A225" s="0" t="s">
        <x:v>9</x:v>
      </x:c>
      <x:c r="B225" s="0" t="n">
        <x:v>669</x:v>
      </x:c>
      <x:c r="C225" s="0" t="n">
        <x:v>180.135782053931</x:v>
      </x:c>
      <x:c r="D225" s="0" t="n">
        <x:v>180.135782053931</x:v>
      </x:c>
      <x:c r="E225" s="0" t="n">
        <x:v>-1.21739986248082</x:v>
      </x:c>
      <x:c r="F225" s="0" t="n">
        <x:v>315.051871843494</x:v>
      </x:c>
      <x:c r="G225" s="0" t="n">
        <x:v>675.051871843494</x:v>
      </x:c>
      <x:c r="H225" s="0" t="n">
        <x:v>225.083910210437</x:v>
      </x:c>
      <x:c r="I225" s="0" t="n">
        <x:v>-494.916089789563</x:v>
      </x:c>
      <x:c r="J225" s="0" t="n">
        <x:v>216.272785194967</x:v>
      </x:c>
      <x:c r="K225" s="0" t="n">
        <x:v>3.31154725960857</x:v>
      </x:c>
      <x:c r="L225" s="0" t="n">
        <x:v>11755.5626669453</x:v>
      </x:c>
      <x:c r="M225" s="0" t="n">
        <x:v>9.83442779035344</x:v>
      </x:c>
      <x:c r="N225" s="0" t="n">
        <x:v>-707.364827998753</x:v>
      </x:c>
      <x:c r="O225" s="0" t="n">
        <x:v>1079.35803594306</x:v>
      </x:c>
      <x:c r="P225" s="0" t="n">
        <x:v>670.369689622842</x:v>
      </x:c>
      <x:c r="Q225" s="0" t="n">
        <x:v>-1079.3581139423</x:v>
      </x:c>
      <x:c r="R225" s="0" t="n">
        <x:v>4.14185218615544</x:v>
      </x:c>
      <x:c r="S225" s="0" t="n">
        <x:v>-803.777329035496</x:v>
      </x:c>
      <x:c r="W225" s="0" t="n">
        <x:v>0.107428295968565</x:v>
      </x:c>
      <x:c r="X225" s="0" t="n">
        <x:v>19.3415687288785</x:v>
      </x:c>
      <x:c r="Y225" s="0" t="n">
        <x:v>2.91</x:v>
      </x:c>
      <x:c r="Z225" s="0" t="n">
        <x:v>16000.1922202642</x:v>
      </x:c>
    </x:row>
    <x:row r="226" spans="1:26">
      <x:c r="A226" s="0" t="s">
        <x:v>9</x:v>
      </x:c>
      <x:c r="B226" s="0" t="n">
        <x:v>672</x:v>
      </x:c>
      <x:c r="C226" s="0" t="n">
        <x:v>180.133288053861</x:v>
      </x:c>
      <x:c r="D226" s="0" t="n">
        <x:v>180.133288053861</x:v>
      </x:c>
      <x:c r="E226" s="0" t="n">
        <x:v>-1.22378619101796</x:v>
      </x:c>
      <x:c r="F226" s="0" t="n">
        <x:v>318.363419103103</x:v>
      </x:c>
      <x:c r="G226" s="0" t="n">
        <x:v>678.363419103103</x:v>
      </x:c>
      <x:c r="H226" s="0" t="n">
        <x:v>221.769868950759</x:v>
      </x:c>
      <x:c r="I226" s="0" t="n">
        <x:v>-498.230131049241</x:v>
      </x:c>
      <x:c r="J226" s="0" t="n">
        <x:v>216.274197651152</x:v>
      </x:c>
      <x:c r="K226" s="0" t="n">
        <x:v>3.31154725960852</x:v>
      </x:c>
      <x:c r="L226" s="0" t="n">
        <x:v>11755.6394414765</x:v>
      </x:c>
      <x:c r="M226" s="0" t="n">
        <x:v>9.8345117693719</x:v>
      </x:c>
      <x:c r="N226" s="0" t="n">
        <x:v>-710.364127853383</x:v>
      </x:c>
      <x:c r="O226" s="0" t="n">
        <x:v>1079.35120150639</x:v>
      </x:c>
      <x:c r="P226" s="0" t="n">
        <x:v>670.305251292272</x:v>
      </x:c>
      <x:c r="Q226" s="0" t="n">
        <x:v>-1079.35127950528</x:v>
      </x:c>
      <x:c r="R226" s="0" t="n">
        <x:v>4.13553637178588</x:v>
      </x:c>
      <x:c r="S226" s="0" t="n">
        <x:v>-803.971771389793</x:v>
      </x:c>
      <x:c r="W226" s="0" t="n">
        <x:v>0.100176384733189</x:v>
      </x:c>
      <x:c r="X226" s="0" t="n">
        <x:v>19.3415687288785</x:v>
      </x:c>
      <x:c r="Y226" s="0" t="n">
        <x:v>2.91</x:v>
      </x:c>
      <x:c r="Z226" s="0" t="n">
        <x:v>17158.4689342756</x:v>
      </x:c>
    </x:row>
    <x:row r="227" spans="1:26">
      <x:c r="A227" s="0" t="s">
        <x:v>9</x:v>
      </x:c>
      <x:c r="B227" s="0" t="n">
        <x:v>675</x:v>
      </x:c>
      <x:c r="C227" s="0" t="n">
        <x:v>180.130794053792</x:v>
      </x:c>
      <x:c r="D227" s="0" t="n">
        <x:v>180.130794053792</x:v>
      </x:c>
      <x:c r="E227" s="0" t="n">
        <x:v>-1.2301725195551</x:v>
      </x:c>
      <x:c r="F227" s="0" t="n">
        <x:v>321.674966362711</x:v>
      </x:c>
      <x:c r="G227" s="0" t="n">
        <x:v>681.674966362711</x:v>
      </x:c>
      <x:c r="H227" s="0" t="n">
        <x:v>218.455827691081</x:v>
      </x:c>
      <x:c r="I227" s="0" t="n">
        <x:v>-501.544172308919</x:v>
      </x:c>
      <x:c r="J227" s="0" t="n">
        <x:v>216.272785194975</x:v>
      </x:c>
      <x:c r="K227" s="0" t="n">
        <x:v>3.31154725960857</x:v>
      </x:c>
      <x:c r="L227" s="0" t="n">
        <x:v>11755.5626669453</x:v>
      </x:c>
      <x:c r="M227" s="0" t="n">
        <x:v>9.83459574839036</x:v>
      </x:c>
      <x:c r="N227" s="0" t="n">
        <x:v>-713.363427708013</x:v>
      </x:c>
      <x:c r="O227" s="0" t="n">
        <x:v>1079.34436706972</x:v>
      </x:c>
      <x:c r="P227" s="0" t="n">
        <x:v>670.240812961701</x:v>
      </x:c>
      <x:c r="Q227" s="0" t="n">
        <x:v>-1079.34444506827</x:v>
      </x:c>
      <x:c r="R227" s="0" t="n">
        <x:v>4.12922055741632</x:v>
      </x:c>
      <x:c r="S227" s="0" t="n">
        <x:v>-804.16621374409</x:v>
      </x:c>
      <x:c r="W227" s="0" t="n">
        <x:v>0.0929244734978138</x:v>
      </x:c>
      <x:c r="X227" s="0" t="n">
        <x:v>19.3415687288785</x:v>
      </x:c>
      <x:c r="Y227" s="0" t="n">
        <x:v>2.91</x:v>
      </x:c>
      <x:c r="Z227" s="0" t="n">
        <x:v>18497.5316048781</x:v>
      </x:c>
    </x:row>
    <x:row r="228" spans="1:26">
      <x:c r="A228" s="0" t="s">
        <x:v>9</x:v>
      </x:c>
      <x:c r="B228" s="0" t="n">
        <x:v>678</x:v>
      </x:c>
      <x:c r="C228" s="0" t="n">
        <x:v>180.128300053722</x:v>
      </x:c>
      <x:c r="D228" s="0" t="n">
        <x:v>180.128300053722</x:v>
      </x:c>
      <x:c r="E228" s="0" t="n">
        <x:v>-1.23655884809224</x:v>
      </x:c>
      <x:c r="F228" s="0" t="n">
        <x:v>324.98651362232</x:v>
      </x:c>
      <x:c r="G228" s="0" t="n">
        <x:v>684.98651362232</x:v>
      </x:c>
      <x:c r="H228" s="0" t="n">
        <x:v>215.141786431403</x:v>
      </x:c>
      <x:c r="I228" s="0" t="n">
        <x:v>-504.858213568597</x:v>
      </x:c>
      <x:c r="J228" s="0" t="n">
        <x:v>216.274197651152</x:v>
      </x:c>
      <x:c r="K228" s="0" t="n">
        <x:v>3.31154725960857</x:v>
      </x:c>
      <x:c r="L228" s="0" t="n">
        <x:v>11755.6394414765</x:v>
      </x:c>
      <x:c r="M228" s="0" t="n">
        <x:v>9.83467972740882</x:v>
      </x:c>
      <x:c r="N228" s="0" t="n">
        <x:v>-716.362727562643</x:v>
      </x:c>
      <x:c r="O228" s="0" t="n">
        <x:v>1079.33753263305</x:v>
      </x:c>
      <x:c r="P228" s="0" t="n">
        <x:v>670.17637463113</x:v>
      </x:c>
      <x:c r="Q228" s="0" t="n">
        <x:v>-1079.33761063125</x:v>
      </x:c>
      <x:c r="R228" s="0" t="n">
        <x:v>4.12290474304676</x:v>
      </x:c>
      <x:c r="S228" s="0" t="n">
        <x:v>-804.360656098387</x:v>
      </x:c>
      <x:c r="W228" s="0" t="n">
        <x:v>0.0856725622624384</x:v>
      </x:c>
      <x:c r="X228" s="0" t="n">
        <x:v>19.3415687288785</x:v>
      </x:c>
      <x:c r="Y228" s="0" t="n">
        <x:v>2.91</x:v>
      </x:c>
      <x:c r="Z228" s="0" t="n">
        <x:v>20063.2891091443</x:v>
      </x:c>
    </x:row>
    <x:row r="229" spans="1:26">
      <x:c r="A229" s="0" t="s">
        <x:v>9</x:v>
      </x:c>
      <x:c r="B229" s="0" t="n">
        <x:v>681</x:v>
      </x:c>
      <x:c r="C229" s="0" t="n">
        <x:v>180.125806053653</x:v>
      </x:c>
      <x:c r="D229" s="0" t="n">
        <x:v>180.125806053653</x:v>
      </x:c>
      <x:c r="E229" s="0" t="n">
        <x:v>-1.24294517662938</x:v>
      </x:c>
      <x:c r="F229" s="0" t="n">
        <x:v>328.298060881928</x:v>
      </x:c>
      <x:c r="G229" s="0" t="n">
        <x:v>688.298060881928</x:v>
      </x:c>
      <x:c r="H229" s="0" t="n">
        <x:v>211.827745171724</x:v>
      </x:c>
      <x:c r="I229" s="0" t="n">
        <x:v>-508.172254828276</x:v>
      </x:c>
      <x:c r="J229" s="0" t="n">
        <x:v>216.272785193369</x:v>
      </x:c>
      <x:c r="K229" s="0" t="n">
        <x:v>3.31154725960852</x:v>
      </x:c>
      <x:c r="L229" s="0" t="n">
        <x:v>11755.5626669453</x:v>
      </x:c>
      <x:c r="M229" s="0" t="n">
        <x:v>9.83476370642727</x:v>
      </x:c>
      <x:c r="N229" s="0" t="n">
        <x:v>-719.362027417272</x:v>
      </x:c>
      <x:c r="O229" s="0" t="n">
        <x:v>1079.33069819638</x:v>
      </x:c>
      <x:c r="P229" s="0" t="n">
        <x:v>670.11193630056</x:v>
      </x:c>
      <x:c r="Q229" s="0" t="n">
        <x:v>-1079.33077619423</x:v>
      </x:c>
      <x:c r="R229" s="0" t="n">
        <x:v>4.1165889286772</x:v>
      </x:c>
      <x:c r="S229" s="0" t="n">
        <x:v>-804.555098452684</x:v>
      </x:c>
      <x:c r="W229" s="0" t="n">
        <x:v>0.0784206510270629</x:v>
      </x:c>
      <x:c r="X229" s="0" t="n">
        <x:v>19.3415687288785</x:v>
      </x:c>
      <x:c r="Y229" s="0" t="n">
        <x:v>2.91</x:v>
      </x:c>
      <x:c r="Z229" s="0" t="n">
        <x:v>21918.6319276958</x:v>
      </x:c>
    </x:row>
    <x:row r="230" spans="1:26">
      <x:c r="A230" s="0" t="s">
        <x:v>9</x:v>
      </x:c>
      <x:c r="B230" s="0" t="n">
        <x:v>684</x:v>
      </x:c>
      <x:c r="C230" s="0" t="n">
        <x:v>180.123312053583</x:v>
      </x:c>
      <x:c r="D230" s="0" t="n">
        <x:v>180.123312053583</x:v>
      </x:c>
      <x:c r="E230" s="0" t="n">
        <x:v>-1.24933150516652</x:v>
      </x:c>
      <x:c r="F230" s="0" t="n">
        <x:v>331.609608141537</x:v>
      </x:c>
      <x:c r="G230" s="0" t="n">
        <x:v>691.609608141537</x:v>
      </x:c>
      <x:c r="H230" s="0" t="n">
        <x:v>208.513703912046</x:v>
      </x:c>
      <x:c r="I230" s="0" t="n">
        <x:v>-511.486296087954</x:v>
      </x:c>
      <x:c r="J230" s="0" t="n">
        <x:v>216.274197652751</x:v>
      </x:c>
      <x:c r="K230" s="0" t="n">
        <x:v>3.31154725960857</x:v>
      </x:c>
      <x:c r="L230" s="0" t="n">
        <x:v>11755.6394414765</x:v>
      </x:c>
      <x:c r="M230" s="0" t="n">
        <x:v>9.83484768544573</x:v>
      </x:c>
      <x:c r="N230" s="0" t="n">
        <x:v>-722.361327271902</x:v>
      </x:c>
      <x:c r="O230" s="0" t="n">
        <x:v>1079.32386375971</x:v>
      </x:c>
      <x:c r="P230" s="0" t="n">
        <x:v>670.047497969989</x:v>
      </x:c>
      <x:c r="Q230" s="0" t="n">
        <x:v>-1079.32394175722</x:v>
      </x:c>
      <x:c r="R230" s="0" t="n">
        <x:v>4.11027311430764</x:v>
      </x:c>
      <x:c r="S230" s="0" t="n">
        <x:v>-804.749540806981</x:v>
      </x:c>
      <x:c r="W230" s="0" t="n">
        <x:v>0.0711687397916875</x:v>
      </x:c>
      <x:c r="X230" s="0" t="n">
        <x:v>19.3415687288785</x:v>
      </x:c>
      <x:c r="Y230" s="0" t="n">
        <x:v>2.91</x:v>
      </x:c>
      <x:c r="Z230" s="0" t="n">
        <x:v>24152.0840529655</x:v>
      </x:c>
    </x:row>
    <x:row r="231" spans="1:26">
      <x:c r="A231" s="0" t="s">
        <x:v>9</x:v>
      </x:c>
      <x:c r="B231" s="0" t="n">
        <x:v>687</x:v>
      </x:c>
      <x:c r="C231" s="0" t="n">
        <x:v>180.121885165025</x:v>
      </x:c>
      <x:c r="D231" s="0" t="n">
        <x:v>180.121885165025</x:v>
      </x:c>
      <x:c r="E231" s="0" t="n">
        <x:v>-1.25611376299373</x:v>
      </x:c>
      <x:c r="F231" s="0" t="n">
        <x:v>334.86564972362</x:v>
      </x:c>
      <x:c r="G231" s="0" t="n">
        <x:v>694.86564972362</x:v>
      </x:c>
      <x:c r="H231" s="0" t="n">
        <x:v>205.256235441405</x:v>
      </x:c>
      <x:c r="I231" s="0" t="n">
        <x:v>-514.743764558595</x:v>
      </x:c>
      <x:c r="J231" s="0" t="n">
        <x:v>212.546450341968</x:v>
      </x:c>
      <x:c r="K231" s="0" t="n">
        <x:v>3.2560415820833</x:v>
      </x:c>
      <x:c r="L231" s="0" t="n">
        <x:v>11749.9608334639</x:v>
      </x:c>
      <x:c r="M231" s="0" t="n">
        <x:v>9.83107771177131</x:v>
      </x:c>
      <x:c r="N231" s="0" t="n">
        <x:v>-725.360595888813</x:v>
      </x:c>
      <x:c r="O231" s="0" t="n">
        <x:v>1079.31739262874</x:v>
      </x:c>
      <x:c r="P231" s="0" t="n">
        <x:v>669.981595140654</x:v>
      </x:c>
      <x:c r="Q231" s="0" t="n">
        <x:v>-1079.31747062591</x:v>
      </x:c>
      <x:c r="R231" s="0" t="n">
        <x:v>4.10386258916708</x:v>
      </x:c>
      <x:c r="S231" s="0" t="n">
        <x:v>-804.945444928198</x:v>
      </x:c>
      <x:c r="W231" s="0" t="n">
        <x:v>0.0687521617624591</x:v>
      </x:c>
      <x:c r="X231" s="0" t="n">
        <x:v>19.3415687288785</x:v>
      </x:c>
      <x:c r="Y231" s="0" t="n">
        <x:v>2.91</x:v>
      </x:c>
      <x:c r="Z231" s="0" t="n">
        <x:v>25001.0085694648</x:v>
      </x:c>
    </x:row>
    <x:row r="232" spans="1:26">
      <x:c r="A232" s="0" t="s">
        <x:v>9</x:v>
      </x:c>
      <x:c r="B232" s="0" t="n">
        <x:v>690</x:v>
      </x:c>
      <x:c r="C232" s="0" t="n">
        <x:v>180.121058449681</x:v>
      </x:c>
      <x:c r="D232" s="0" t="n">
        <x:v>180.121058449681</x:v>
      </x:c>
      <x:c r="E232" s="0" t="n">
        <x:v>-1.26311870247281</x:v>
      </x:c>
      <x:c r="F232" s="0" t="n">
        <x:v>338.090473367881</x:v>
      </x:c>
      <x:c r="G232" s="0" t="n">
        <x:v>698.090473367881</x:v>
      </x:c>
      <x:c r="H232" s="0" t="n">
        <x:v>202.0305850818</x:v>
      </x:c>
      <x:c r="I232" s="0" t="n">
        <x:v>-517.9694149182</x:v>
      </x:c>
      <x:c r="J232" s="0" t="n">
        <x:v>210.452294496982</x:v>
      </x:c>
      <x:c r="K232" s="0" t="n">
        <x:v>3.22482364426082</x:v>
      </x:c>
      <x:c r="L232" s="0" t="n">
        <x:v>11746.81693891</x:v>
      </x:c>
      <x:c r="M232" s="0" t="n">
        <x:v>9.82514016784281</x:v>
      </x:c>
      <x:c r="N232" s="0" t="n">
        <x:v>-728.359846936761</x:v>
      </x:c>
      <x:c r="O232" s="0" t="n">
        <x:v>1079.311125831</x:v>
      </x:c>
      <x:c r="P232" s="0" t="n">
        <x:v>669.914868636455</x:v>
      </x:c>
      <x:c r="Q232" s="0" t="n">
        <x:v>-1079.31120382783</x:v>
      </x:c>
      <x:c r="R232" s="0" t="n">
        <x:v>4.09739879605302</x:v>
      </x:c>
      <x:c r="S232" s="0" t="n">
        <x:v>-805.142171187814</x:v>
      </x:c>
      <x:c r="W232" s="0" t="n">
        <x:v>0.0690551097008603</x:v>
      </x:c>
      <x:c r="X232" s="0" t="n">
        <x:v>19.3415687288785</x:v>
      </x:c>
      <x:c r="Y232" s="0" t="n">
        <x:v>2.91</x:v>
      </x:c>
      <x:c r="Z232" s="0" t="n">
        <x:v>24891.3279964141</x:v>
      </x:c>
    </x:row>
    <x:row r="233" spans="1:26">
      <x:c r="A233" s="0" t="s">
        <x:v>9</x:v>
      </x:c>
      <x:c r="B233" s="0" t="n">
        <x:v>693</x:v>
      </x:c>
      <x:c r="C233" s="0" t="n">
        <x:v>180.120231734337</x:v>
      </x:c>
      <x:c r="D233" s="0" t="n">
        <x:v>180.120231734337</x:v>
      </x:c>
      <x:c r="E233" s="0" t="n">
        <x:v>-1.27012364195189</x:v>
      </x:c>
      <x:c r="F233" s="0" t="n">
        <x:v>341.315297012142</x:v>
      </x:c>
      <x:c r="G233" s="0" t="n">
        <x:v>701.315297012142</x:v>
      </x:c>
      <x:c r="H233" s="0" t="n">
        <x:v>198.804934722195</x:v>
      </x:c>
      <x:c r="I233" s="0" t="n">
        <x:v>-521.195065277805</x:v>
      </x:c>
      <x:c r="J233" s="0" t="n">
        <x:v>210.452294496982</x:v>
      </x:c>
      <x:c r="K233" s="0" t="n">
        <x:v>3.22482364426077</x:v>
      </x:c>
      <x:c r="L233" s="0" t="n">
        <x:v>11746.81693891</x:v>
      </x:c>
      <x:c r="M233" s="0" t="n">
        <x:v>9.8192026239143</x:v>
      </x:c>
      <x:c r="N233" s="0" t="n">
        <x:v>-731.359097984709</x:v>
      </x:c>
      <x:c r="O233" s="0" t="n">
        <x:v>1079.30485903327</x:v>
      </x:c>
      <x:c r="P233" s="0" t="n">
        <x:v>669.848142132257</x:v>
      </x:c>
      <x:c r="Q233" s="0" t="n">
        <x:v>-1079.30493702976</x:v>
      </x:c>
      <x:c r="R233" s="0" t="n">
        <x:v>4.09093500293895</x:v>
      </x:c>
      <x:c r="S233" s="0" t="n">
        <x:v>-805.338897447429</x:v>
      </x:c>
      <x:c r="W233" s="0" t="n">
        <x:v>0.0693580576392615</x:v>
      </x:c>
      <x:c r="X233" s="0" t="n">
        <x:v>19.3415687288785</x:v>
      </x:c>
      <x:c r="Y233" s="0" t="n">
        <x:v>2.91</x:v>
      </x:c>
      <x:c r="Z233" s="0" t="n">
        <x:v>24782.6055673662</x:v>
      </x:c>
    </x:row>
    <x:row r="234" spans="1:26">
      <x:c r="A234" s="0" t="s">
        <x:v>9</x:v>
      </x:c>
      <x:c r="B234" s="0" t="n">
        <x:v>696</x:v>
      </x:c>
      <x:c r="C234" s="0" t="n">
        <x:v>180.119405018992</x:v>
      </x:c>
      <x:c r="D234" s="0" t="n">
        <x:v>180.119405018992</x:v>
      </x:c>
      <x:c r="E234" s="0" t="n">
        <x:v>-1.27712858143097</x:v>
      </x:c>
      <x:c r="F234" s="0" t="n">
        <x:v>344.540120656402</x:v>
      </x:c>
      <x:c r="G234" s="0" t="n">
        <x:v>704.540120656402</x:v>
      </x:c>
      <x:c r="H234" s="0" t="n">
        <x:v>195.57928436259</x:v>
      </x:c>
      <x:c r="I234" s="0" t="n">
        <x:v>-524.42071563741</x:v>
      </x:c>
      <x:c r="J234" s="0" t="n">
        <x:v>210.452294495421</x:v>
      </x:c>
      <x:c r="K234" s="0" t="n">
        <x:v>3.22482364426077</x:v>
      </x:c>
      <x:c r="L234" s="0" t="n">
        <x:v>11746.81693891</x:v>
      </x:c>
      <x:c r="M234" s="0" t="n">
        <x:v>9.81326507998579</x:v>
      </x:c>
      <x:c r="N234" s="0" t="n">
        <x:v>-734.358349032657</x:v>
      </x:c>
      <x:c r="O234" s="0" t="n">
        <x:v>1079.29859223553</x:v>
      </x:c>
      <x:c r="P234" s="0" t="n">
        <x:v>669.781415628058</x:v>
      </x:c>
      <x:c r="Q234" s="0" t="n">
        <x:v>-1079.29867023168</x:v>
      </x:c>
      <x:c r="R234" s="0" t="n">
        <x:v>4.08447120982489</x:v>
      </x:c>
      <x:c r="S234" s="0" t="n">
        <x:v>-805.535623707045</x:v>
      </x:c>
      <x:c r="W234" s="0" t="n">
        <x:v>0.0696610055776626</x:v>
      </x:c>
      <x:c r="X234" s="0" t="n">
        <x:v>19.3415687288785</x:v>
      </x:c>
      <x:c r="Y234" s="0" t="n">
        <x:v>2.91</x:v>
      </x:c>
      <x:c r="Z234" s="0" t="n">
        <x:v>24674.8287817373</x:v>
      </x:c>
    </x:row>
    <x:row r="235" spans="1:26">
      <x:c r="A235" s="0" t="s">
        <x:v>9</x:v>
      </x:c>
      <x:c r="B235" s="0" t="n">
        <x:v>699</x:v>
      </x:c>
      <x:c r="C235" s="0" t="n">
        <x:v>180.118578303648</x:v>
      </x:c>
      <x:c r="D235" s="0" t="n">
        <x:v>180.118578303648</x:v>
      </x:c>
      <x:c r="E235" s="0" t="n">
        <x:v>-1.28413352091004</x:v>
      </x:c>
      <x:c r="F235" s="0" t="n">
        <x:v>347.764944300663</x:v>
      </x:c>
      <x:c r="G235" s="0" t="n">
        <x:v>707.764944300663</x:v>
      </x:c>
      <x:c r="H235" s="0" t="n">
        <x:v>192.353634002985</x:v>
      </x:c>
      <x:c r="I235" s="0" t="n">
        <x:v>-527.646365997015</x:v>
      </x:c>
      <x:c r="J235" s="0" t="n">
        <x:v>210.452294496975</x:v>
      </x:c>
      <x:c r="K235" s="0" t="n">
        <x:v>3.22482364426077</x:v>
      </x:c>
      <x:c r="L235" s="0" t="n">
        <x:v>11746.81693891</x:v>
      </x:c>
      <x:c r="M235" s="0" t="n">
        <x:v>9.80732753605728</x:v>
      </x:c>
      <x:c r="N235" s="0" t="n">
        <x:v>-737.357600080605</x:v>
      </x:c>
      <x:c r="O235" s="0" t="n">
        <x:v>1079.2923254378</x:v>
      </x:c>
      <x:c r="P235" s="0" t="n">
        <x:v>669.714689123859</x:v>
      </x:c>
      <x:c r="Q235" s="0" t="n">
        <x:v>-1079.29240343361</x:v>
      </x:c>
      <x:c r="R235" s="0" t="n">
        <x:v>4.07800741671082</x:v>
      </x:c>
      <x:c r="S235" s="0" t="n">
        <x:v>-805.732349966661</x:v>
      </x:c>
      <x:c r="W235" s="0" t="n">
        <x:v>0.0699639535160638</x:v>
      </x:c>
      <x:c r="X235" s="0" t="n">
        <x:v>19.3415687288785</x:v>
      </x:c>
      <x:c r="Y235" s="0" t="n">
        <x:v>2.91</x:v>
      </x:c>
      <x:c r="Z235" s="0" t="n">
        <x:v>24567.9853554561</x:v>
      </x:c>
    </x:row>
    <x:row r="236" spans="1:26">
      <x:c r="A236" s="0" t="s">
        <x:v>9</x:v>
      </x:c>
      <x:c r="B236" s="0" t="n">
        <x:v>702</x:v>
      </x:c>
      <x:c r="C236" s="0" t="n">
        <x:v>180.117751588304</x:v>
      </x:c>
      <x:c r="D236" s="0" t="n">
        <x:v>180.117751588304</x:v>
      </x:c>
      <x:c r="E236" s="0" t="n">
        <x:v>-1.29113846038912</x:v>
      </x:c>
      <x:c r="F236" s="0" t="n">
        <x:v>350.989767944924</x:v>
      </x:c>
      <x:c r="G236" s="0" t="n">
        <x:v>710.989767944924</x:v>
      </x:c>
      <x:c r="H236" s="0" t="n">
        <x:v>189.12798364338</x:v>
      </x:c>
      <x:c r="I236" s="0" t="n">
        <x:v>-530.87201635662</x:v>
      </x:c>
      <x:c r="J236" s="0" t="n">
        <x:v>210.452294496975</x:v>
      </x:c>
      <x:c r="K236" s="0" t="n">
        <x:v>3.22482364426077</x:v>
      </x:c>
      <x:c r="L236" s="0" t="n">
        <x:v>11746.81693891</x:v>
      </x:c>
      <x:c r="M236" s="0" t="n">
        <x:v>9.80138999212877</x:v>
      </x:c>
      <x:c r="N236" s="0" t="n">
        <x:v>-740.356851128553</x:v>
      </x:c>
      <x:c r="O236" s="0" t="n">
        <x:v>1079.28605864006</x:v>
      </x:c>
      <x:c r="P236" s="0" t="n">
        <x:v>669.647962619661</x:v>
      </x:c>
      <x:c r="Q236" s="0" t="n">
        <x:v>-1079.28613663554</x:v>
      </x:c>
      <x:c r="R236" s="0" t="n">
        <x:v>4.07154362359676</x:v>
      </x:c>
      <x:c r="S236" s="0" t="n">
        <x:v>-805.929076226276</x:v>
      </x:c>
      <x:c r="W236" s="0" t="n">
        <x:v>0.070266901454465</x:v>
      </x:c>
      <x:c r="X236" s="0" t="n">
        <x:v>19.3415687288785</x:v>
      </x:c>
      <x:c r="Y236" s="0" t="n">
        <x:v>2.91</x:v>
      </x:c>
      <x:c r="Z236" s="0" t="n">
        <x:v>24462.0632162975</x:v>
      </x:c>
    </x:row>
    <x:row r="237" spans="1:26">
      <x:c r="A237" s="0" t="s">
        <x:v>9</x:v>
      </x:c>
      <x:c r="B237" s="0" t="n">
        <x:v>705</x:v>
      </x:c>
      <x:c r="C237" s="0" t="n">
        <x:v>180.11632842962</x:v>
      </x:c>
      <x:c r="D237" s="0" t="n">
        <x:v>180.11632842962</x:v>
      </x:c>
      <x:c r="E237" s="0" t="n">
        <x:v>-1.29732951569065</x:v>
      </x:c>
      <x:c r="F237" s="0" t="n">
        <x:v>354.213247007678</x:v>
      </x:c>
      <x:c r="G237" s="0" t="n">
        <x:v>714.213247007678</x:v>
      </x:c>
      <x:c r="H237" s="0" t="n">
        <x:v>185.903081421943</x:v>
      </x:c>
      <x:c r="I237" s="0" t="n">
        <x:v>-534.096918578057</x:v>
      </x:c>
      <x:c r="J237" s="0" t="n">
        <x:v>210.3645469813</x:v>
      </x:c>
      <x:c r="K237" s="0" t="n">
        <x:v>3.22347906275371</x:v>
      </x:c>
      <x:c r="L237" s="0" t="n">
        <x:v>11746.81693891</x:v>
      </x:c>
      <x:c r="M237" s="0" t="n">
        <x:v>9.79561111493354</x:v>
      </x:c>
      <x:c r="N237" s="0" t="n">
        <x:v>-743.356099434141</x:v>
      </x:c>
      <x:c r="O237" s="0" t="n">
        <x:v>1079.27992592072</x:v>
      </x:c>
      <x:c r="P237" s="0" t="n">
        <x:v>669.581102291667</x:v>
      </x:c>
      <x:c r="Q237" s="0" t="n">
        <x:v>-1079.28000391587</x:v>
      </x:c>
      <x:c r="R237" s="0" t="n">
        <x:v>4.06507128261507</x:v>
      </x:c>
      <x:c r="S237" s="0" t="n">
        <x:v>-806.125936064564</x:v>
      </x:c>
      <x:c r="W237" s="0" t="n">
        <x:v>0.0703613428613816</x:v>
      </x:c>
      <x:c r="X237" s="0" t="n">
        <x:v>19.3415687288785</x:v>
      </x:c>
      <x:c r="Y237" s="0" t="n">
        <x:v>2.91</x:v>
      </x:c>
      <x:c r="Z237" s="0" t="n">
        <x:v>24429.2293963009</x:v>
      </x:c>
    </x:row>
    <x:row r="238" spans="1:26">
      <x:c r="A238" s="0" t="s">
        <x:v>9</x:v>
      </x:c>
      <x:c r="B238" s="0" t="n">
        <x:v>708</x:v>
      </x:c>
      <x:c r="C238" s="0" t="n">
        <x:v>180.110270510514</x:v>
      </x:c>
      <x:c r="D238" s="0" t="n">
        <x:v>180.110270510514</x:v>
      </x:c>
      <x:c r="E238" s="0" t="n">
        <x:v>-1.29719615100353</x:v>
      </x:c>
      <x:c r="F238" s="0" t="n">
        <x:v>357.426277780128</x:v>
      </x:c>
      <x:c r="G238" s="0" t="n">
        <x:v>717.426277780128</x:v>
      </x:c>
      <x:c r="H238" s="0" t="n">
        <x:v>182.683992730385</x:v>
      </x:c>
      <x:c r="I238" s="0" t="n">
        <x:v>-537.316007269615</x:v>
      </x:c>
      <x:c r="J238" s="0" t="n">
        <x:v>209.6744805468</x:v>
      </x:c>
      <x:c r="K238" s="0" t="n">
        <x:v>3.21303077245085</x:v>
      </x:c>
      <x:c r="L238" s="0" t="n">
        <x:v>11746.3569978922</x:v>
      </x:c>
      <x:c r="M238" s="0" t="n">
        <x:v>9.79106518351508</x:v>
      </x:c>
      <x:c r="N238" s="0" t="n">
        <x:v>-746.35532642977</x:v>
      </x:c>
      <x:c r="O238" s="0" t="n">
        <x:v>1079.27483507946</x:v>
      </x:c>
      <x:c r="P238" s="0" t="n">
        <x:v>669.513202064009</x:v>
      </x:c>
      <x:c r="Q238" s="0" t="n">
        <x:v>-1079.27491307441</x:v>
      </x:c>
      <x:c r="R238" s="0" t="n">
        <x:v>4.0585325190313</x:v>
      </x:c>
      <x:c r="S238" s="0" t="n">
        <x:v>-806.323833897754</x:v>
      </x:c>
      <x:c r="W238" s="0" t="n">
        <x:v>0.0688355501958636</x:v>
      </x:c>
      <x:c r="X238" s="0" t="n">
        <x:v>19.3415687288785</x:v>
      </x:c>
      <x:c r="Y238" s="0" t="n">
        <x:v>2.91</x:v>
      </x:c>
      <x:c r="Z238" s="0" t="n">
        <x:v>24970.7219670884</x:v>
      </x:c>
    </x:row>
    <x:row r="239" spans="1:26">
      <x:c r="A239" s="0" t="s">
        <x:v>9</x:v>
      </x:c>
      <x:c r="B239" s="0" t="n">
        <x:v>711</x:v>
      </x:c>
      <x:c r="C239" s="0" t="n">
        <x:v>180.104212591407</x:v>
      </x:c>
      <x:c r="D239" s="0" t="n">
        <x:v>180.104212591407</x:v>
      </x:c>
      <x:c r="E239" s="0" t="n">
        <x:v>-1.29706278631642</x:v>
      </x:c>
      <x:c r="F239" s="0" t="n">
        <x:v>0.639308552579394</x:v>
      </x:c>
      <x:c r="G239" s="0" t="n">
        <x:v>720.639308552579</x:v>
      </x:c>
      <x:c r="H239" s="0" t="n">
        <x:v>179.464904038828</x:v>
      </x:c>
      <x:c r="I239" s="0" t="n">
        <x:v>-540.535095961172</x:v>
      </x:c>
      <x:c r="J239" s="0" t="n">
        <x:v>209.674480546815</x:v>
      </x:c>
      <x:c r="K239" s="0" t="n">
        <x:v>3.21303077245091</x:v>
      </x:c>
      <x:c r="L239" s="0" t="n">
        <x:v>11746.3569978922</x:v>
      </x:c>
      <x:c r="M239" s="0" t="n">
        <x:v>9.78651925209662</x:v>
      </x:c>
      <x:c r="N239" s="0" t="n">
        <x:v>-749.354553425399</x:v>
      </x:c>
      <x:c r="O239" s="0" t="n">
        <x:v>1079.2697442382</x:v>
      </x:c>
      <x:c r="P239" s="0" t="n">
        <x:v>669.44530183635</x:v>
      </x:c>
      <x:c r="Q239" s="0" t="n">
        <x:v>-1079.26982223295</x:v>
      </x:c>
      <x:c r="R239" s="0" t="n">
        <x:v>4.05199375544754</x:v>
      </x:c>
      <x:c r="S239" s="0" t="n">
        <x:v>-806.521731730944</x:v>
      </x:c>
      <x:c r="W239" s="0" t="n">
        <x:v>0.0673097575303456</x:v>
      </x:c>
      <x:c r="X239" s="0" t="n">
        <x:v>19.3415687288785</x:v>
      </x:c>
      <x:c r="Y239" s="0" t="n">
        <x:v>2.91</x:v>
      </x:c>
      <x:c r="Z239" s="0" t="n">
        <x:v>25536.7638877252</x:v>
      </x:c>
    </x:row>
    <x:row r="240" spans="1:26">
      <x:c r="A240" s="0" t="s">
        <x:v>9</x:v>
      </x:c>
      <x:c r="B240" s="0" t="n">
        <x:v>714</x:v>
      </x:c>
      <x:c r="C240" s="0" t="n">
        <x:v>180.098154672301</x:v>
      </x:c>
      <x:c r="D240" s="0" t="n">
        <x:v>180.098154672301</x:v>
      </x:c>
      <x:c r="E240" s="0" t="n">
        <x:v>-1.2969294216293</x:v>
      </x:c>
      <x:c r="F240" s="0" t="n">
        <x:v>3.8523393250303</x:v>
      </x:c>
      <x:c r="G240" s="0" t="n">
        <x:v>723.85233932503</x:v>
      </x:c>
      <x:c r="H240" s="0" t="n">
        <x:v>176.24581534727</x:v>
      </x:c>
      <x:c r="I240" s="0" t="n">
        <x:v>-543.75418465273</x:v>
      </x:c>
      <x:c r="J240" s="0" t="n">
        <x:v>209.6744805468</x:v>
      </x:c>
      <x:c r="K240" s="0" t="n">
        <x:v>3.21303077245091</x:v>
      </x:c>
      <x:c r="L240" s="0" t="n">
        <x:v>11746.3569978922</x:v>
      </x:c>
      <x:c r="M240" s="0" t="n">
        <x:v>9.78197332067816</x:v>
      </x:c>
      <x:c r="N240" s="0" t="n">
        <x:v>-752.353780421027</x:v>
      </x:c>
      <x:c r="O240" s="0" t="n">
        <x:v>1079.26465339694</x:v>
      </x:c>
      <x:c r="P240" s="0" t="n">
        <x:v>669.377401608691</x:v>
      </x:c>
      <x:c r="Q240" s="0" t="n">
        <x:v>-1079.26473139149</x:v>
      </x:c>
      <x:c r="R240" s="0" t="n">
        <x:v>4.04545499186378</x:v>
      </x:c>
      <x:c r="S240" s="0" t="n">
        <x:v>-806.719629564133</x:v>
      </x:c>
      <x:c r="W240" s="0" t="n">
        <x:v>0.0657839648648277</x:v>
      </x:c>
      <x:c r="X240" s="0" t="n">
        <x:v>19.3415687288785</x:v>
      </x:c>
      <x:c r="Y240" s="0" t="n">
        <x:v>2.91</x:v>
      </x:c>
      <x:c r="Z240" s="0" t="n">
        <x:v>26129.0633503833</x:v>
      </x:c>
    </x:row>
    <x:row r="241" spans="1:26">
      <x:c r="A241" s="0" t="s">
        <x:v>9</x:v>
      </x:c>
      <x:c r="B241" s="0" t="n">
        <x:v>717</x:v>
      </x:c>
      <x:c r="C241" s="0" t="n">
        <x:v>180.092096753194</x:v>
      </x:c>
      <x:c r="D241" s="0" t="n">
        <x:v>180.092096753194</x:v>
      </x:c>
      <x:c r="E241" s="0" t="n">
        <x:v>-1.29679605694218</x:v>
      </x:c>
      <x:c r="F241" s="0" t="n">
        <x:v>7.06537009748115</x:v>
      </x:c>
      <x:c r="G241" s="0" t="n">
        <x:v>727.065370097481</x:v>
      </x:c>
      <x:c r="H241" s="0" t="n">
        <x:v>173.026726655713</x:v>
      </x:c>
      <x:c r="I241" s="0" t="n">
        <x:v>-546.973273344287</x:v>
      </x:c>
      <x:c r="J241" s="0" t="n">
        <x:v>209.674480546807</x:v>
      </x:c>
      <x:c r="K241" s="0" t="n">
        <x:v>3.21303077245085</x:v>
      </x:c>
      <x:c r="L241" s="0" t="n">
        <x:v>11746.3569978922</x:v>
      </x:c>
      <x:c r="M241" s="0" t="n">
        <x:v>9.7774273892597</x:v>
      </x:c>
      <x:c r="N241" s="0" t="n">
        <x:v>-755.353007416656</x:v>
      </x:c>
      <x:c r="O241" s="0" t="n">
        <x:v>1079.25956255568</x:v>
      </x:c>
      <x:c r="P241" s="0" t="n">
        <x:v>669.309501381033</x:v>
      </x:c>
      <x:c r="Q241" s="0" t="n">
        <x:v>-1079.25964055003</x:v>
      </x:c>
      <x:c r="R241" s="0" t="n">
        <x:v>4.03891622828002</x:v>
      </x:c>
      <x:c r="S241" s="0" t="n">
        <x:v>-806.917527397323</x:v>
      </x:c>
      <x:c r="W241" s="0" t="n">
        <x:v>0.0642581721993097</x:v>
      </x:c>
      <x:c r="X241" s="0" t="n">
        <x:v>19.3415687288785</x:v>
      </x:c>
      <x:c r="Y241" s="0" t="n">
        <x:v>2.91</x:v>
      </x:c>
      <x:c r="Z241" s="0" t="n">
        <x:v>26749.4907894522</x:v>
      </x:c>
    </x:row>
    <x:row r="242" spans="1:26">
      <x:c r="A242" s="0" t="s">
        <x:v>9</x:v>
      </x:c>
      <x:c r="B242" s="0" t="n">
        <x:v>720</x:v>
      </x:c>
      <x:c r="C242" s="0" t="n">
        <x:v>180.086038834087</x:v>
      </x:c>
      <x:c r="D242" s="0" t="n">
        <x:v>180.086038834087</x:v>
      </x:c>
      <x:c r="E242" s="0" t="n">
        <x:v>-1.29666269225507</x:v>
      </x:c>
      <x:c r="F242" s="0" t="n">
        <x:v>10.2784008699321</x:v>
      </x:c>
      <x:c r="G242" s="0" t="n">
        <x:v>730.278400869932</x:v>
      </x:c>
      <x:c r="H242" s="0" t="n">
        <x:v>169.807637964155</x:v>
      </x:c>
      <x:c r="I242" s="0" t="n">
        <x:v>-550.192362035845</x:v>
      </x:c>
      <x:c r="J242" s="0" t="n">
        <x:v>209.674480546807</x:v>
      </x:c>
      <x:c r="K242" s="0" t="n">
        <x:v>3.21303077245091</x:v>
      </x:c>
      <x:c r="L242" s="0" t="n">
        <x:v>11746.3569978922</x:v>
      </x:c>
      <x:c r="M242" s="0" t="n">
        <x:v>9.77288145784124</x:v>
      </x:c>
      <x:c r="N242" s="0" t="n">
        <x:v>-758.352234412285</x:v>
      </x:c>
      <x:c r="O242" s="0" t="n">
        <x:v>1079.25447171442</x:v>
      </x:c>
      <x:c r="P242" s="0" t="n">
        <x:v>669.241601153374</x:v>
      </x:c>
      <x:c r="Q242" s="0" t="n">
        <x:v>-1079.25454970857</x:v>
      </x:c>
      <x:c r="R242" s="0" t="n">
        <x:v>4.03237746469625</x:v>
      </x:c>
      <x:c r="S242" s="0" t="n">
        <x:v>-807.115425230513</x:v>
      </x:c>
      <x:c r="W242" s="0" t="n">
        <x:v>0.0627323795337918</x:v>
      </x:c>
      <x:c r="X242" s="0" t="n">
        <x:v>19.3415687288785</x:v>
      </x:c>
      <x:c r="Y242" s="0" t="n">
        <x:v>2.91</x:v>
      </x:c>
      <x:c r="Z242" s="0" t="n">
        <x:v>27400.0986120186</x:v>
      </x:c>
    </x:row>
    <x:row r="243" spans="1:26">
      <x:c r="A243" s="0" t="s">
        <x:v>9</x:v>
      </x:c>
      <x:c r="B243" s="0" t="n">
        <x:v>723</x:v>
      </x:c>
      <x:c r="C243" s="0" t="n">
        <x:v>180.079980914981</x:v>
      </x:c>
      <x:c r="D243" s="0" t="n">
        <x:v>180.079980914981</x:v>
      </x:c>
      <x:c r="E243" s="0" t="n">
        <x:v>-1.29652932756795</x:v>
      </x:c>
      <x:c r="F243" s="0" t="n">
        <x:v>13.491431642383</x:v>
      </x:c>
      <x:c r="G243" s="0" t="n">
        <x:v>733.491431642383</x:v>
      </x:c>
      <x:c r="H243" s="0" t="n">
        <x:v>166.588549272598</x:v>
      </x:c>
      <x:c r="I243" s="0" t="n">
        <x:v>-553.411450727402</x:v>
      </x:c>
      <x:c r="J243" s="0" t="n">
        <x:v>209.674480546807</x:v>
      </x:c>
      <x:c r="K243" s="0" t="n">
        <x:v>3.21303077245091</x:v>
      </x:c>
      <x:c r="L243" s="0" t="n">
        <x:v>11746.3569978922</x:v>
      </x:c>
      <x:c r="M243" s="0" t="n">
        <x:v>9.76833552642278</x:v>
      </x:c>
      <x:c r="N243" s="0" t="n">
        <x:v>-761.351461407914</x:v>
      </x:c>
      <x:c r="O243" s="0" t="n">
        <x:v>1079.24938087317</x:v>
      </x:c>
      <x:c r="P243" s="0" t="n">
        <x:v>669.173700925716</x:v>
      </x:c>
      <x:c r="Q243" s="0" t="n">
        <x:v>-1079.24945886711</x:v>
      </x:c>
      <x:c r="R243" s="0" t="n">
        <x:v>4.02583870111249</x:v>
      </x:c>
      <x:c r="S243" s="0" t="n">
        <x:v>-807.313323063702</x:v>
      </x:c>
      <x:c r="W243" s="0" t="n">
        <x:v>0.0612065868682738</x:v>
      </x:c>
      <x:c r="X243" s="0" t="n">
        <x:v>19.3415687288785</x:v>
      </x:c>
      <x:c r="Y243" s="0" t="n">
        <x:v>2.91</x:v>
      </x:c>
      <x:c r="Z243" s="0" t="n">
        <x:v>28083.1438794611</x:v>
      </x:c>
    </x:row>
    <x:row r="244" spans="1:26">
      <x:c r="A244" s="0" t="s">
        <x:v>9</x:v>
      </x:c>
      <x:c r="B244" s="0" t="n">
        <x:v>726</x:v>
      </x:c>
      <x:c r="C244" s="0" t="n">
        <x:v>180.075676102314</x:v>
      </x:c>
      <x:c r="D244" s="0" t="n">
        <x:v>180.075676102314</x:v>
      </x:c>
      <x:c r="E244" s="0" t="n">
        <x:v>-1.29581839904942</x:v>
      </x:c>
      <x:c r="F244" s="0" t="n">
        <x:v>16.5909522382352</x:v>
      </x:c>
      <x:c r="G244" s="0" t="n">
        <x:v>736.590952238235</x:v>
      </x:c>
      <x:c r="H244" s="0" t="n">
        <x:v>163.484723864079</x:v>
      </x:c>
      <x:c r="I244" s="0" t="n">
        <x:v>-556.515276135921</x:v>
      </x:c>
      <x:c r="J244" s="0" t="n">
        <x:v>202.32650076626</x:v>
      </x:c>
      <x:c r="K244" s="0" t="n">
        <x:v>3.09952059585219</x:v>
      </x:c>
      <x:c r="L244" s="0" t="n">
        <x:v>11749.8074337115</x:v>
      </x:c>
      <x:c r="M244" s="0" t="n">
        <x:v>9.76562730231258</x:v>
      </x:c>
      <x:c r="N244" s="0" t="n">
        <x:v>-764.350692634168</x:v>
      </x:c>
      <x:c r="O244" s="0" t="n">
        <x:v>1079.24520808551</x:v>
      </x:c>
      <x:c r="P244" s="0" t="n">
        <x:v>669.105926201578</x:v>
      </x:c>
      <x:c r="Q244" s="0" t="n">
        <x:v>-1079.24528607935</x:v>
      </x:c>
      <x:c r="R244" s="0" t="n">
        <x:v>4.01930955718717</x:v>
      </x:c>
      <x:c r="S244" s="0" t="n">
        <x:v>-807.511095691624</x:v>
      </x:c>
      <x:c r="W244" s="0" t="n">
        <x:v>0.0580690833880333</x:v>
      </x:c>
      <x:c r="X244" s="0" t="n">
        <x:v>19.3218906227888</x:v>
      </x:c>
      <x:c r="Y244" s="0" t="n">
        <x:v>2.91</x:v>
      </x:c>
      <x:c r="Z244" s="0" t="n">
        <x:v>29600.4910893202</x:v>
      </x:c>
    </x:row>
    <x:row r="245" spans="1:26">
      <x:c r="A245" s="0" t="s">
        <x:v>9</x:v>
      </x:c>
      <x:c r="B245" s="0" t="n">
        <x:v>729</x:v>
      </x:c>
      <x:c r="C245" s="0" t="n">
        <x:v>180.072598346774</x:v>
      </x:c>
      <x:c r="D245" s="0" t="n">
        <x:v>180.072598346774</x:v>
      </x:c>
      <x:c r="E245" s="0" t="n">
        <x:v>-1.29470321452046</x:v>
      </x:c>
      <x:c r="F245" s="0" t="n">
        <x:v>19.6110233106952</x:v>
      </x:c>
      <x:c r="G245" s="0" t="n">
        <x:v>739.611023310695</x:v>
      </x:c>
      <x:c r="H245" s="0" t="n">
        <x:v>160.461575036079</x:v>
      </x:c>
      <x:c r="I245" s="0" t="n">
        <x:v>-559.538424963921</x:v>
      </x:c>
      <x:c r="J245" s="0" t="n">
        <x:v>197.18148577824</x:v>
      </x:c>
      <x:c r="K245" s="0" t="n">
        <x:v>3.02007107246004</x:v>
      </x:c>
      <x:c r="L245" s="0" t="n">
        <x:v>11752.2623104948</x:v>
      </x:c>
      <x:c r="M245" s="0" t="n">
        <x:v>9.76420535027198</x:v>
      </x:c>
      <x:c r="N245" s="0" t="n">
        <x:v>-767.349926821577</x:v>
      </x:c>
      <x:c r="O245" s="0" t="n">
        <x:v>1079.24167787391</x:v>
      </x:c>
      <x:c r="P245" s="0" t="n">
        <x:v>669.0382393215</x:v>
      </x:c>
      <x:c r="Q245" s="0" t="n">
        <x:v>-1079.24175586771</x:v>
      </x:c>
      <x:c r="R245" s="0" t="n">
        <x:v>4.01278714637866</x:v>
      </x:c>
      <x:c r="S245" s="0" t="n">
        <x:v>-807.708780684241</x:v>
      </x:c>
      <x:c r="W245" s="0" t="n">
        <x:v>0.0538034902517576</x:v>
      </x:c>
      <x:c r="X245" s="0" t="n">
        <x:v>19.2884391600104</x:v>
      </x:c>
      <x:c r="Y245" s="0" t="n">
        <x:v>2.91</x:v>
      </x:c>
      <x:c r="Z245" s="0" t="n">
        <x:v>31947.246867248</x:v>
      </x:c>
    </x:row>
    <x:row r="246" spans="1:26">
      <x:c r="A246" s="0" t="s">
        <x:v>9</x:v>
      </x:c>
      <x:c r="B246" s="0" t="n">
        <x:v>732</x:v>
      </x:c>
      <x:c r="C246" s="0" t="n">
        <x:v>180.069520591234</x:v>
      </x:c>
      <x:c r="D246" s="0" t="n">
        <x:v>180.069520591234</x:v>
      </x:c>
      <x:c r="E246" s="0" t="n">
        <x:v>-1.2935880299915</x:v>
      </x:c>
      <x:c r="F246" s="0" t="n">
        <x:v>22.6310943831552</x:v>
      </x:c>
      <x:c r="G246" s="0" t="n">
        <x:v>742.631094383155</x:v>
      </x:c>
      <x:c r="H246" s="0" t="n">
        <x:v>157.438426208078</x:v>
      </x:c>
      <x:c r="I246" s="0" t="n">
        <x:v>-562.561573791922</x:v>
      </x:c>
      <x:c r="J246" s="0" t="n">
        <x:v>197.180198380878</x:v>
      </x:c>
      <x:c r="K246" s="0" t="n">
        <x:v>3.02007107246004</x:v>
      </x:c>
      <x:c r="L246" s="0" t="n">
        <x:v>11752.1855800683</x:v>
      </x:c>
      <x:c r="M246" s="0" t="n">
        <x:v>9.76278339823139</x:v>
      </x:c>
      <x:c r="N246" s="0" t="n">
        <x:v>-770.349161008985</x:v>
      </x:c>
      <x:c r="O246" s="0" t="n">
        <x:v>1079.23814766231</x:v>
      </x:c>
      <x:c r="P246" s="0" t="n">
        <x:v>668.970552441423</x:v>
      </x:c>
      <x:c r="Q246" s="0" t="n">
        <x:v>-1079.23822565607</x:v>
      </x:c>
      <x:c r="R246" s="0" t="n">
        <x:v>4.00626473557014</x:v>
      </x:c>
      <x:c r="S246" s="0" t="n">
        <x:v>-807.906465676859</x:v>
      </x:c>
      <x:c r="W246" s="0" t="n">
        <x:v>0.049537897115482</x:v>
      </x:c>
      <x:c r="X246" s="0" t="n">
        <x:v>19.254987697232</x:v>
      </x:c>
      <x:c r="Y246" s="0" t="n">
        <x:v>2.91</x:v>
      </x:c>
      <x:c r="Z246" s="0" t="n">
        <x:v>34698.1500120092</x:v>
      </x:c>
    </x:row>
    <x:row r="247" spans="1:26">
      <x:c r="A247" s="0" t="s">
        <x:v>9</x:v>
      </x:c>
      <x:c r="B247" s="0" t="n">
        <x:v>735</x:v>
      </x:c>
      <x:c r="C247" s="0" t="n">
        <x:v>180.066442835693</x:v>
      </x:c>
      <x:c r="D247" s="0" t="n">
        <x:v>180.066442835693</x:v>
      </x:c>
      <x:c r="E247" s="0" t="n">
        <x:v>-1.29247284546254</x:v>
      </x:c>
      <x:c r="F247" s="0" t="n">
        <x:v>25.6511654556153</x:v>
      </x:c>
      <x:c r="G247" s="0" t="n">
        <x:v>745.651165455615</x:v>
      </x:c>
      <x:c r="H247" s="0" t="n">
        <x:v>154.415277380078</x:v>
      </x:c>
      <x:c r="I247" s="0" t="n">
        <x:v>-565.584722619922</x:v>
      </x:c>
      <x:c r="J247" s="0" t="n">
        <x:v>197.180198380878</x:v>
      </x:c>
      <x:c r="K247" s="0" t="n">
        <x:v>3.02007107246004</x:v>
      </x:c>
      <x:c r="L247" s="0" t="n">
        <x:v>11752.1855800683</x:v>
      </x:c>
      <x:c r="M247" s="0" t="n">
        <x:v>9.76136144619079</x:v>
      </x:c>
      <x:c r="N247" s="0" t="n">
        <x:v>-773.348395196393</x:v>
      </x:c>
      <x:c r="O247" s="0" t="n">
        <x:v>1079.23461745072</x:v>
      </x:c>
      <x:c r="P247" s="0" t="n">
        <x:v>668.902865561345</x:v>
      </x:c>
      <x:c r="Q247" s="0" t="n">
        <x:v>-1079.23469544443</x:v>
      </x:c>
      <x:c r="R247" s="0" t="n">
        <x:v>3.99974232476163</x:v>
      </x:c>
      <x:c r="S247" s="0" t="n">
        <x:v>-808.104150669476</x:v>
      </x:c>
      <x:c r="W247" s="0" t="n">
        <x:v>0.0452723039792063</x:v>
      </x:c>
      <x:c r="X247" s="0" t="n">
        <x:v>19.2215362344537</x:v>
      </x:c>
      <x:c r="Y247" s="0" t="n">
        <x:v>2.91</x:v>
      </x:c>
      <x:c r="Z247" s="0" t="n">
        <x:v>37967.4377999837</x:v>
      </x:c>
    </x:row>
    <x:row r="248" spans="1:26">
      <x:c r="A248" s="0" t="s">
        <x:v>9</x:v>
      </x:c>
      <x:c r="B248" s="0" t="n">
        <x:v>738</x:v>
      </x:c>
      <x:c r="C248" s="0" t="n">
        <x:v>180.063365080153</x:v>
      </x:c>
      <x:c r="D248" s="0" t="n">
        <x:v>180.063365080153</x:v>
      </x:c>
      <x:c r="E248" s="0" t="n">
        <x:v>-1.29135766093357</x:v>
      </x:c>
      <x:c r="F248" s="0" t="n">
        <x:v>28.6712365280753</x:v>
      </x:c>
      <x:c r="G248" s="0" t="n">
        <x:v>748.671236528075</x:v>
      </x:c>
      <x:c r="H248" s="0" t="n">
        <x:v>151.392128552078</x:v>
      </x:c>
      <x:c r="I248" s="0" t="n">
        <x:v>-568.607871447922</x:v>
      </x:c>
      <x:c r="J248" s="0" t="n">
        <x:v>197.181485776776</x:v>
      </x:c>
      <x:c r="K248" s="0" t="n">
        <x:v>3.02007107246004</x:v>
      </x:c>
      <x:c r="L248" s="0" t="n">
        <x:v>11752.2623104948</x:v>
      </x:c>
      <x:c r="M248" s="0" t="n">
        <x:v>9.7599394941502</x:v>
      </x:c>
      <x:c r="N248" s="0" t="n">
        <x:v>-776.347629383802</x:v>
      </x:c>
      <x:c r="O248" s="0" t="n">
        <x:v>1079.23108723912</x:v>
      </x:c>
      <x:c r="P248" s="0" t="n">
        <x:v>668.835178681268</x:v>
      </x:c>
      <x:c r="Q248" s="0" t="n">
        <x:v>-1079.23116523279</x:v>
      </x:c>
      <x:c r="R248" s="0" t="n">
        <x:v>3.99321991395312</x:v>
      </x:c>
      <x:c r="S248" s="0" t="n">
        <x:v>-808.301835662094</x:v>
      </x:c>
      <x:c r="W248" s="0" t="n">
        <x:v>0.0410067108429307</x:v>
      </x:c>
      <x:c r="X248" s="0" t="n">
        <x:v>19.1880847716753</x:v>
      </x:c>
      <x:c r="Y248" s="0" t="n">
        <x:v>2.91</x:v>
      </x:c>
      <x:c r="Z248" s="0" t="n">
        <x:v>41916.8801900822</x:v>
      </x:c>
    </x:row>
    <x:row r="249" spans="1:26">
      <x:c r="A249" s="0" t="s">
        <x:v>9</x:v>
      </x:c>
      <x:c r="B249" s="0" t="n">
        <x:v>741</x:v>
      </x:c>
      <x:c r="C249" s="0" t="n">
        <x:v>180.060287324613</x:v>
      </x:c>
      <x:c r="D249" s="0" t="n">
        <x:v>180.060287324613</x:v>
      </x:c>
      <x:c r="E249" s="0" t="n">
        <x:v>-1.29024247640461</x:v>
      </x:c>
      <x:c r="F249" s="0" t="n">
        <x:v>31.6913076005353</x:v>
      </x:c>
      <x:c r="G249" s="0" t="n">
        <x:v>751.691307600535</x:v>
      </x:c>
      <x:c r="H249" s="0" t="n">
        <x:v>148.368979724077</x:v>
      </x:c>
      <x:c r="I249" s="0" t="n">
        <x:v>-571.631020275923</x:v>
      </x:c>
      <x:c r="J249" s="0" t="n">
        <x:v>197.180198380878</x:v>
      </x:c>
      <x:c r="K249" s="0" t="n">
        <x:v>3.02007107246004</x:v>
      </x:c>
      <x:c r="L249" s="0" t="n">
        <x:v>11752.1855800683</x:v>
      </x:c>
      <x:c r="M249" s="0" t="n">
        <x:v>9.7585175421096</x:v>
      </x:c>
      <x:c r="N249" s="0" t="n">
        <x:v>-779.34686357121</x:v>
      </x:c>
      <x:c r="O249" s="0" t="n">
        <x:v>1079.22755702752</x:v>
      </x:c>
      <x:c r="P249" s="0" t="n">
        <x:v>668.767491801191</x:v>
      </x:c>
      <x:c r="Q249" s="0" t="n">
        <x:v>-1079.22763502115</x:v>
      </x:c>
      <x:c r="R249" s="0" t="n">
        <x:v>3.98669750314461</x:v>
      </x:c>
      <x:c r="S249" s="0" t="n">
        <x:v>-808.499520654711</x:v>
      </x:c>
      <x:c r="W249" s="0" t="n">
        <x:v>0.036741117706655</x:v>
      </x:c>
      <x:c r="X249" s="0" t="n">
        <x:v>19.1546333088969</x:v>
      </x:c>
      <x:c r="Y249" s="0" t="n">
        <x:v>2.91</x:v>
      </x:c>
      <x:c r="Z249" s="0" t="n">
        <x:v>46783.3722184539</x:v>
      </x:c>
    </x:row>
    <x:row r="250" spans="1:26">
      <x:c r="A250" s="0" t="s">
        <x:v>9</x:v>
      </x:c>
      <x:c r="B250" s="0" t="n">
        <x:v>744</x:v>
      </x:c>
      <x:c r="C250" s="0" t="n">
        <x:v>180.057381060344</x:v>
      </x:c>
      <x:c r="D250" s="0" t="n">
        <x:v>180.057381060344</x:v>
      </x:c>
      <x:c r="E250" s="0" t="n">
        <x:v>-1.28928777307313</x:v>
      </x:c>
      <x:c r="F250" s="0" t="n">
        <x:v>34.6999699420727</x:v>
      </x:c>
      <x:c r="G250" s="0" t="n">
        <x:v>754.699969942073</x:v>
      </x:c>
      <x:c r="H250" s="0" t="n">
        <x:v>145.357411118272</x:v>
      </x:c>
      <x:c r="I250" s="0" t="n">
        <x:v>-574.642588881728</x:v>
      </x:c>
      <x:c r="J250" s="0" t="n">
        <x:v>196.446866652024</x:v>
      </x:c>
      <x:c r="K250" s="0" t="n">
        <x:v>3.00866234153738</x:v>
      </x:c>
      <x:c r="L250" s="0" t="n">
        <x:v>11752.8761899787</x:v>
      </x:c>
      <x:c r="M250" s="0" t="n">
        <x:v>9.75710286571273</x:v>
      </x:c>
      <x:c r="N250" s="0" t="n">
        <x:v>-782.346097687116</x:v>
      </x:c>
      <x:c r="O250" s="0" t="n">
        <x:v>1079.22405983771</x:v>
      </x:c>
      <x:c r="P250" s="0" t="n">
        <x:v>668.699800065419</x:v>
      </x:c>
      <x:c r="Q250" s="0" t="n">
        <x:v>-1079.2241378313</x:v>
      </x:c>
      <x:c r="R250" s="0" t="n">
        <x:v>3.98017480877227</x:v>
      </x:c>
      <x:c r="S250" s="0" t="n">
        <x:v>-808.697210495252</x:v>
      </x:c>
      <x:c r="W250" s="0" t="n">
        <x:v>0.0325769402651537</x:v>
      </x:c>
      <x:c r="X250" s="0" t="n">
        <x:v>19.1231638803083</x:v>
      </x:c>
      <x:c r="Y250" s="0" t="n">
        <x:v>2.91</x:v>
      </x:c>
      <x:c r="Z250" s="0" t="n">
        <x:v>52763.4999297672</x:v>
      </x:c>
    </x:row>
    <x:row r="251" spans="1:26">
      <x:c r="A251" s="0" t="s">
        <x:v>9</x:v>
      </x:c>
      <x:c r="B251" s="0" t="n">
        <x:v>747</x:v>
      </x:c>
      <x:c r="C251" s="0" t="n">
        <x:v>180.057197621127</x:v>
      </x:c>
      <x:c r="D251" s="0" t="n">
        <x:v>180.057197621127</x:v>
      </x:c>
      <x:c r="E251" s="0" t="n">
        <x:v>-1.29088108410495</x:v>
      </x:c>
      <x:c r="F251" s="0" t="n">
        <x:v>37.5274919960605</x:v>
      </x:c>
      <x:c r="G251" s="0" t="n">
        <x:v>757.52749199606</x:v>
      </x:c>
      <x:c r="H251" s="0" t="n">
        <x:v>142.529705625066</x:v>
      </x:c>
      <x:c r="I251" s="0" t="n">
        <x:v>-577.470294374934</x:v>
      </x:c>
      <x:c r="J251" s="0" t="n">
        <x:v>184.776378475821</x:v>
      </x:c>
      <x:c r="K251" s="0" t="n">
        <x:v>2.82752205398781</x:v>
      </x:c>
      <x:c r="L251" s="0" t="n">
        <x:v>11762.860727729</x:v>
      </x:c>
      <x:c r="M251" s="0" t="n">
        <x:v>9.75580370717704</x:v>
      </x:c>
      <x:c r="N251" s="0" t="n">
        <x:v>-785.345330667752</x:v>
      </x:c>
      <x:c r="O251" s="0" t="n">
        <x:v>1079.22108694603</x:v>
      </x:c>
      <x:c r="P251" s="0" t="n">
        <x:v>668.632031234141</x:v>
      </x:c>
      <x:c r="Q251" s="0" t="n">
        <x:v>-1079.22116493962</x:v>
      </x:c>
      <x:c r="R251" s="0" t="n">
        <x:v>3.97364761216106</x:v>
      </x:c>
      <x:c r="S251" s="0" t="n">
        <x:v>-808.894977307906</x:v>
      </x:c>
      <x:c r="W251" s="0" t="n">
        <x:v>0.030022974181779</x:v>
      </x:c>
      <x:c r="X251" s="0" t="n">
        <x:v>19.1231638803083</x:v>
      </x:c>
      <x:c r="Y251" s="0" t="n">
        <x:v>2.91</x:v>
      </x:c>
      <x:c r="Z251" s="0" t="n">
        <x:v>57251.9356338672</x:v>
      </x:c>
    </x:row>
    <x:row r="252" spans="1:26">
      <x:c r="A252" s="0" t="s">
        <x:v>9</x:v>
      </x:c>
      <x:c r="B252" s="0" t="n">
        <x:v>750</x:v>
      </x:c>
      <x:c r="C252" s="0" t="n">
        <x:v>180.057014181909</x:v>
      </x:c>
      <x:c r="D252" s="0" t="n">
        <x:v>180.057014181909</x:v>
      </x:c>
      <x:c r="E252" s="0" t="n">
        <x:v>-1.29247439513677</x:v>
      </x:c>
      <x:c r="F252" s="0" t="n">
        <x:v>40.3550140500483</x:v>
      </x:c>
      <x:c r="G252" s="0" t="n">
        <x:v>760.355014050048</x:v>
      </x:c>
      <x:c r="H252" s="0" t="n">
        <x:v>139.702000131861</x:v>
      </x:c>
      <x:c r="I252" s="0" t="n">
        <x:v>-580.297999868139</x:v>
      </x:c>
      <x:c r="J252" s="0" t="n">
        <x:v>184.775170984805</x:v>
      </x:c>
      <x:c r="K252" s="0" t="n">
        <x:v>2.82752205398781</x:v>
      </x:c>
      <x:c r="L252" s="0" t="n">
        <x:v>11762.7838588466</x:v>
      </x:c>
      <x:c r="M252" s="0" t="n">
        <x:v>9.75450454864136</x:v>
      </x:c>
      <x:c r="N252" s="0" t="n">
        <x:v>-788.344563648388</x:v>
      </x:c>
      <x:c r="O252" s="0" t="n">
        <x:v>1079.21811405435</x:v>
      </x:c>
      <x:c r="P252" s="0" t="n">
        <x:v>668.564262402864</x:v>
      </x:c>
      <x:c r="Q252" s="0" t="n">
        <x:v>-1079.21819204793</x:v>
      </x:c>
      <x:c r="R252" s="0" t="n">
        <x:v>3.96712041554985</x:v>
      </x:c>
      <x:c r="S252" s="0" t="n">
        <x:v>-809.09274412056</x:v>
      </x:c>
      <x:c r="W252" s="0" t="n">
        <x:v>0.0274690080984043</x:v>
      </x:c>
      <x:c r="X252" s="0" t="n">
        <x:v>19.1231638803083</x:v>
      </x:c>
      <x:c r="Y252" s="0" t="n">
        <x:v>2.91</x:v>
      </x:c>
      <x:c r="Z252" s="0" t="n">
        <x:v>62575.0074132571</x:v>
      </x:c>
    </x:row>
    <x:row r="253" spans="1:26">
      <x:c r="A253" s="0" t="s">
        <x:v>9</x:v>
      </x:c>
      <x:c r="B253" s="0" t="n">
        <x:v>753</x:v>
      </x:c>
      <x:c r="C253" s="0" t="n">
        <x:v>180.056830742691</x:v>
      </x:c>
      <x:c r="D253" s="0" t="n">
        <x:v>180.056830742691</x:v>
      </x:c>
      <x:c r="E253" s="0" t="n">
        <x:v>-1.29406770616859</x:v>
      </x:c>
      <x:c r="F253" s="0" t="n">
        <x:v>43.1825361040362</x:v>
      </x:c>
      <x:c r="G253" s="0" t="n">
        <x:v>763.182536104036</x:v>
      </x:c>
      <x:c r="H253" s="0" t="n">
        <x:v>136.874294638655</x:v>
      </x:c>
      <x:c r="I253" s="0" t="n">
        <x:v>-583.125705361345</x:v>
      </x:c>
      <x:c r="J253" s="0" t="n">
        <x:v>184.776378475836</x:v>
      </x:c>
      <x:c r="K253" s="0" t="n">
        <x:v>2.82752205398781</x:v>
      </x:c>
      <x:c r="L253" s="0" t="n">
        <x:v>11762.860727729</x:v>
      </x:c>
      <x:c r="M253" s="0" t="n">
        <x:v>9.75320539010567</x:v>
      </x:c>
      <x:c r="N253" s="0" t="n">
        <x:v>-791.343796629023</x:v>
      </x:c>
      <x:c r="O253" s="0" t="n">
        <x:v>1079.21514116267</x:v>
      </x:c>
      <x:c r="P253" s="0" t="n">
        <x:v>668.496493571586</x:v>
      </x:c>
      <x:c r="Q253" s="0" t="n">
        <x:v>-1079.21521915624</x:v>
      </x:c>
      <x:c r="R253" s="0" t="n">
        <x:v>3.96059321893864</x:v>
      </x:c>
      <x:c r="S253" s="0" t="n">
        <x:v>-809.290510933214</x:v>
      </x:c>
      <x:c r="W253" s="0" t="n">
        <x:v>0.0249150420150297</x:v>
      </x:c>
      <x:c r="X253" s="0" t="n">
        <x:v>19.1231638803083</x:v>
      </x:c>
      <x:c r="Y253" s="0" t="n">
        <x:v>2.91</x:v>
      </x:c>
      <x:c r="Z253" s="0" t="n">
        <x:v>68989.3833755361</x:v>
      </x:c>
    </x:row>
    <x:row r="254" spans="1:26">
      <x:c r="A254" s="0" t="s">
        <x:v>9</x:v>
      </x:c>
      <x:c r="B254" s="0" t="n">
        <x:v>756</x:v>
      </x:c>
      <x:c r="C254" s="0" t="n">
        <x:v>180.056647303474</x:v>
      </x:c>
      <x:c r="D254" s="0" t="n">
        <x:v>180.056647303474</x:v>
      </x:c>
      <x:c r="E254" s="0" t="n">
        <x:v>-1.29566101720042</x:v>
      </x:c>
      <x:c r="F254" s="0" t="n">
        <x:v>46.010058158024</x:v>
      </x:c>
      <x:c r="G254" s="0" t="n">
        <x:v>766.010058158024</x:v>
      </x:c>
      <x:c r="H254" s="0" t="n">
        <x:v>134.04658914545</x:v>
      </x:c>
      <x:c r="I254" s="0" t="n">
        <x:v>-585.95341085455</x:v>
      </x:c>
      <x:c r="J254" s="0" t="n">
        <x:v>184.776378475828</x:v>
      </x:c>
      <x:c r="K254" s="0" t="n">
        <x:v>2.82752205398781</x:v>
      </x:c>
      <x:c r="L254" s="0" t="n">
        <x:v>11762.860727729</x:v>
      </x:c>
      <x:c r="M254" s="0" t="n">
        <x:v>9.75190623156998</x:v>
      </x:c>
      <x:c r="N254" s="0" t="n">
        <x:v>-794.343029609659</x:v>
      </x:c>
      <x:c r="O254" s="0" t="n">
        <x:v>1079.212168271</x:v>
      </x:c>
      <x:c r="P254" s="0" t="n">
        <x:v>668.428724740309</x:v>
      </x:c>
      <x:c r="Q254" s="0" t="n">
        <x:v>-1079.21224626456</x:v>
      </x:c>
      <x:c r="R254" s="0" t="n">
        <x:v>3.95406602232743</x:v>
      </x:c>
      <x:c r="S254" s="0" t="n">
        <x:v>-809.488277745869</x:v>
      </x:c>
      <x:c r="W254" s="0" t="n">
        <x:v>0.022361075931655</x:v>
      </x:c>
      <x:c r="X254" s="0" t="n">
        <x:v>19.1231638803083</x:v>
      </x:c>
      <x:c r="Y254" s="0" t="n">
        <x:v>2.91</x:v>
      </x:c>
      <x:c r="Z254" s="0" t="n">
        <x:v>76868.9928269142</x:v>
      </x:c>
    </x:row>
    <x:row r="255" spans="1:26">
      <x:c r="A255" s="0" t="s">
        <x:v>9</x:v>
      </x:c>
      <x:c r="B255" s="0" t="n">
        <x:v>759</x:v>
      </x:c>
      <x:c r="C255" s="0" t="n">
        <x:v>180.056463864256</x:v>
      </x:c>
      <x:c r="D255" s="0" t="n">
        <x:v>180.056463864256</x:v>
      </x:c>
      <x:c r="E255" s="0" t="n">
        <x:v>-1.29725432823224</x:v>
      </x:c>
      <x:c r="F255" s="0" t="n">
        <x:v>48.8375802120118</x:v>
      </x:c>
      <x:c r="G255" s="0" t="n">
        <x:v>768.837580212012</x:v>
      </x:c>
      <x:c r="H255" s="0" t="n">
        <x:v>131.218883652244</x:v>
      </x:c>
      <x:c r="I255" s="0" t="n">
        <x:v>-588.781116347756</x:v>
      </x:c>
      <x:c r="J255" s="0" t="n">
        <x:v>184.776378475828</x:v>
      </x:c>
      <x:c r="K255" s="0" t="n">
        <x:v>2.82752205398781</x:v>
      </x:c>
      <x:c r="L255" s="0" t="n">
        <x:v>11762.860727729</x:v>
      </x:c>
      <x:c r="M255" s="0" t="n">
        <x:v>9.7506070730343</x:v>
      </x:c>
      <x:c r="N255" s="0" t="n">
        <x:v>-797.342262590295</x:v>
      </x:c>
      <x:c r="O255" s="0" t="n">
        <x:v>1079.20919537932</x:v>
      </x:c>
      <x:c r="P255" s="0" t="n">
        <x:v>668.360955909031</x:v>
      </x:c>
      <x:c r="Q255" s="0" t="n">
        <x:v>-1079.20927337287</x:v>
      </x:c>
      <x:c r="R255" s="0" t="n">
        <x:v>3.94753882571621</x:v>
      </x:c>
      <x:c r="S255" s="0" t="n">
        <x:v>-809.686044558523</x:v>
      </x:c>
      <x:c r="W255" s="0" t="n">
        <x:v>0.0198071098482803</x:v>
      </x:c>
      <x:c r="X255" s="0" t="n">
        <x:v>19.1231638803083</x:v>
      </x:c>
      <x:c r="Y255" s="0" t="n">
        <x:v>2.91</x:v>
      </x:c>
      <x:c r="Z255" s="0" t="n">
        <x:v>86780.625672236</x:v>
      </x:c>
    </x:row>
    <x:row r="256" spans="1:26">
      <x:c r="A256" s="0" t="s">
        <x:v>9</x:v>
      </x:c>
      <x:c r="B256" s="0" t="n">
        <x:v>762</x:v>
      </x:c>
      <x:c r="C256" s="0" t="n">
        <x:v>180.056280425038</x:v>
      </x:c>
      <x:c r="D256" s="0" t="n">
        <x:v>180.056280425038</x:v>
      </x:c>
      <x:c r="E256" s="0" t="n">
        <x:v>-1.29884763926406</x:v>
      </x:c>
      <x:c r="F256" s="0" t="n">
        <x:v>51.6651022659996</x:v>
      </x:c>
      <x:c r="G256" s="0" t="n">
        <x:v>771.665102266</x:v>
      </x:c>
      <x:c r="H256" s="0" t="n">
        <x:v>128.391178159039</x:v>
      </x:c>
      <x:c r="I256" s="0" t="n">
        <x:v>-591.608821840961</x:v>
      </x:c>
      <x:c r="J256" s="0" t="n">
        <x:v>184.776378475836</x:v>
      </x:c>
      <x:c r="K256" s="0" t="n">
        <x:v>2.82752205398781</x:v>
      </x:c>
      <x:c r="L256" s="0" t="n">
        <x:v>11762.860727729</x:v>
      </x:c>
      <x:c r="M256" s="0" t="n">
        <x:v>9.74930791449861</x:v>
      </x:c>
      <x:c r="N256" s="0" t="n">
        <x:v>-800.34149557093</x:v>
      </x:c>
      <x:c r="O256" s="0" t="n">
        <x:v>1079.20622248764</x:v>
      </x:c>
      <x:c r="P256" s="0" t="n">
        <x:v>668.293187077754</x:v>
      </x:c>
      <x:c r="Q256" s="0" t="n">
        <x:v>-1079.20630048119</x:v>
      </x:c>
      <x:c r="R256" s="0" t="n">
        <x:v>3.941011629105</x:v>
      </x:c>
      <x:c r="S256" s="0" t="n">
        <x:v>-809.883811371177</x:v>
      </x:c>
      <x:c r="W256" s="0" t="n">
        <x:v>0.0172531437649056</x:v>
      </x:c>
      <x:c r="X256" s="0" t="n">
        <x:v>19.1231638803083</x:v>
      </x:c>
      <x:c r="Y256" s="0" t="n">
        <x:v>2.91</x:v>
      </x:c>
      <x:c r="Z256" s="0" t="n">
        <x:v>99626.6772487464</x:v>
      </x:c>
    </x:row>
    <x:row r="257" spans="1:26">
      <x:c r="A257" s="0" t="s">
        <x:v>9</x:v>
      </x:c>
      <x:c r="B257" s="0" t="n">
        <x:v>765</x:v>
      </x:c>
      <x:c r="C257" s="0" t="n">
        <x:v>180.055398054926</x:v>
      </x:c>
      <x:c r="D257" s="0" t="n">
        <x:v>180.055398054926</x:v>
      </x:c>
      <x:c r="E257" s="0" t="n">
        <x:v>-1.29925567968803</x:v>
      </x:c>
      <x:c r="F257" s="0" t="n">
        <x:v>54.4419681170874</x:v>
      </x:c>
      <x:c r="G257" s="0" t="n">
        <x:v>774.441968117087</x:v>
      </x:c>
      <x:c r="H257" s="0" t="n">
        <x:v>125.613429937838</x:v>
      </x:c>
      <x:c r="I257" s="0" t="n">
        <x:v>-594.386570062162</x:v>
      </x:c>
      <x:c r="J257" s="0" t="n">
        <x:v>181.57876211147</x:v>
      </x:c>
      <x:c r="K257" s="0" t="n">
        <x:v>2.77686585108786</x:v>
      </x:c>
      <x:c r="L257" s="0" t="n">
        <x:v>11770.1678556716</x:v>
      </x:c>
      <x:c r="M257" s="0" t="n">
        <x:v>9.74853077934275</x:v>
      </x:c>
      <x:c r="N257" s="0" t="n">
        <x:v>-803.340726817749</x:v>
      </x:c>
      <x:c r="O257" s="0" t="n">
        <x:v>1079.20340220606</x:v>
      </x:c>
      <x:c r="P257" s="0" t="n">
        <x:v>668.225335263325</x:v>
      </x:c>
      <x:c r="Q257" s="0" t="n">
        <x:v>-1079.20348019959</x:v>
      </x:c>
      <x:c r="R257" s="0" t="n">
        <x:v>3.9344791020443</x:v>
      </x:c>
      <x:c r="S257" s="0" t="n">
        <x:v>-810.081661013754</x:v>
      </x:c>
      <x:c r="W257" s="0" t="n">
        <x:v>0.0160804117776609</x:v>
      </x:c>
      <x:c r="X257" s="0" t="n">
        <x:v>19.1231638803083</x:v>
      </x:c>
      <x:c r="Y257" s="0" t="n">
        <x:v>2.91</x:v>
      </x:c>
      <x:c r="Z257" s="0" t="n">
        <x:v>106892.373725177</x:v>
      </x:c>
    </x:row>
    <x:row r="258" spans="1:26">
      <x:c r="A258" s="0" t="s">
        <x:v>9</x:v>
      </x:c>
      <x:c r="B258" s="0" t="n">
        <x:v>768</x:v>
      </x:c>
      <x:c r="C258" s="0" t="n">
        <x:v>180.053881625557</x:v>
      </x:c>
      <x:c r="D258" s="0" t="n">
        <x:v>180.053881625557</x:v>
      </x:c>
      <x:c r="E258" s="0" t="n">
        <x:v>-1.29858846101873</x:v>
      </x:c>
      <x:c r="F258" s="0" t="n">
        <x:v>57.1728794473783</x:v>
      </x:c>
      <x:c r="G258" s="0" t="n">
        <x:v>777.172879447378</x:v>
      </x:c>
      <x:c r="H258" s="0" t="n">
        <x:v>122.881002178178</x:v>
      </x:c>
      <x:c r="I258" s="0" t="n">
        <x:v>-597.118997821822</x:v>
      </x:c>
      <x:c r="J258" s="0" t="n">
        <x:v>178.673113127343</x:v>
      </x:c>
      <x:c r="K258" s="0" t="n">
        <x:v>2.73091133029086</x:v>
      </x:c>
      <x:c r="L258" s="0" t="n">
        <x:v>11776.713511816</x:v>
      </x:c>
      <x:c r="M258" s="0" t="n">
        <x:v>9.74822721569229</x:v>
      </x:c>
      <x:c r="N258" s="0" t="n">
        <x:v>-806.339956491676</x:v>
      </x:c>
      <x:c r="O258" s="0" t="n">
        <x:v>1079.20072036998</x:v>
      </x:c>
      <x:c r="P258" s="0" t="n">
        <x:v>668.157408167869</x:v>
      </x:c>
      <x:c r="Q258" s="0" t="n">
        <x:v>-1079.20079836351</x:v>
      </x:c>
      <x:c r="R258" s="0" t="n">
        <x:v>3.92794173928258</x:v>
      </x:c>
      <x:c r="S258" s="0" t="n">
        <x:v>-810.279585798349</x:v>
      </x:c>
      <x:c r="W258" s="0" t="n">
        <x:v>0.0161607139177767</x:v>
      </x:c>
      <x:c r="X258" s="0" t="n">
        <x:v>19.1231638803083</x:v>
      </x:c>
      <x:c r="Y258" s="0" t="n">
        <x:v>2.91</x:v>
      </x:c>
      <x:c r="Z258" s="0" t="n">
        <x:v>106361.228479004</x:v>
      </x:c>
    </x:row>
    <x:row r="259" spans="1:26">
      <x:c r="A259" s="0" t="s">
        <x:v>9</x:v>
      </x:c>
      <x:c r="B259" s="0" t="n">
        <x:v>771</x:v>
      </x:c>
      <x:c r="C259" s="0" t="n">
        <x:v>180.052365196187</x:v>
      </x:c>
      <x:c r="D259" s="0" t="n">
        <x:v>180.052365196187</x:v>
      </x:c>
      <x:c r="E259" s="0" t="n">
        <x:v>-1.29792124234944</x:v>
      </x:c>
      <x:c r="F259" s="0" t="n">
        <x:v>59.9037907776692</x:v>
      </x:c>
      <x:c r="G259" s="0" t="n">
        <x:v>779.903790777669</x:v>
      </x:c>
      <x:c r="H259" s="0" t="n">
        <x:v>120.148574418518</x:v>
      </x:c>
      <x:c r="I259" s="0" t="n">
        <x:v>-599.851425581482</x:v>
      </x:c>
      <x:c r="J259" s="0" t="n">
        <x:v>178.674282125947</x:v>
      </x:c>
      <x:c r="K259" s="0" t="n">
        <x:v>2.73091133029086</x:v>
      </x:c>
      <x:c r="L259" s="0" t="n">
        <x:v>11776.7905628652</x:v>
      </x:c>
      <x:c r="M259" s="0" t="n">
        <x:v>9.74792365204183</x:v>
      </x:c>
      <x:c r="N259" s="0" t="n">
        <x:v>-809.339186165604</x:v>
      </x:c>
      <x:c r="O259" s="0" t="n">
        <x:v>1079.1980385339</x:v>
      </x:c>
      <x:c r="P259" s="0" t="n">
        <x:v>668.089481072414</x:v>
      </x:c>
      <x:c r="Q259" s="0" t="n">
        <x:v>-1079.19811652742</x:v>
      </x:c>
      <x:c r="R259" s="0" t="n">
        <x:v>3.92140437652086</x:v>
      </x:c>
      <x:c r="S259" s="0" t="n">
        <x:v>-810.477510582945</x:v>
      </x:c>
      <x:c r="W259" s="0" t="n">
        <x:v>0.0162410160578925</x:v>
      </x:c>
      <x:c r="X259" s="0" t="n">
        <x:v>19.1231638803083</x:v>
      </x:c>
      <x:c r="Y259" s="0" t="n">
        <x:v>2.91</x:v>
      </x:c>
      <x:c r="Z259" s="0" t="n">
        <x:v>105835.335625887</x:v>
      </x:c>
    </x:row>
    <x:row r="260" spans="1:26">
      <x:c r="A260" s="0" t="s">
        <x:v>9</x:v>
      </x:c>
      <x:c r="B260" s="0" t="n">
        <x:v>774</x:v>
      </x:c>
      <x:c r="C260" s="0" t="n">
        <x:v>180.050848766818</x:v>
      </x:c>
      <x:c r="D260" s="0" t="n">
        <x:v>180.050848766818</x:v>
      </x:c>
      <x:c r="E260" s="0" t="n">
        <x:v>-1.29725402368015</x:v>
      </x:c>
      <x:c r="F260" s="0" t="n">
        <x:v>62.63470210796</x:v>
      </x:c>
      <x:c r="G260" s="0" t="n">
        <x:v>782.63470210796</x:v>
      </x:c>
      <x:c r="H260" s="0" t="n">
        <x:v>117.416146658858</x:v>
      </x:c>
      <x:c r="I260" s="0" t="n">
        <x:v>-602.583853341142</x:v>
      </x:c>
      <x:c r="J260" s="0" t="n">
        <x:v>178.673113127335</x:v>
      </x:c>
      <x:c r="K260" s="0" t="n">
        <x:v>2.73091133029085</x:v>
      </x:c>
      <x:c r="L260" s="0" t="n">
        <x:v>11776.713511816</x:v>
      </x:c>
      <x:c r="M260" s="0" t="n">
        <x:v>9.74762008839137</x:v>
      </x:c>
      <x:c r="N260" s="0" t="n">
        <x:v>-812.338415839531</x:v>
      </x:c>
      <x:c r="O260" s="0" t="n">
        <x:v>1079.19535669783</x:v>
      </x:c>
      <x:c r="P260" s="0" t="n">
        <x:v>668.021553976959</x:v>
      </x:c>
      <x:c r="Q260" s="0" t="n">
        <x:v>-1079.19543469134</x:v>
      </x:c>
      <x:c r="R260" s="0" t="n">
        <x:v>3.91486701375915</x:v>
      </x:c>
      <x:c r="S260" s="0" t="n">
        <x:v>-810.67543536754</x:v>
      </x:c>
      <x:c r="W260" s="0" t="n">
        <x:v>0.0163213181980083</x:v>
      </x:c>
      <x:c r="X260" s="0" t="n">
        <x:v>19.1231638803083</x:v>
      </x:c>
      <x:c r="Y260" s="0" t="n">
        <x:v>2.91</x:v>
      </x:c>
      <x:c r="Z260" s="0" t="n">
        <x:v>105314.617639293</x:v>
      </x:c>
    </x:row>
    <x:row r="261" spans="1:26">
      <x:c r="A261" s="0" t="s">
        <x:v>9</x:v>
      </x:c>
      <x:c r="B261" s="0" t="n">
        <x:v>777</x:v>
      </x:c>
      <x:c r="C261" s="0" t="n">
        <x:v>180.049332337449</x:v>
      </x:c>
      <x:c r="D261" s="0" t="n">
        <x:v>180.049332337449</x:v>
      </x:c>
      <x:c r="E261" s="0" t="n">
        <x:v>-1.29658680501085</x:v>
      </x:c>
      <x:c r="F261" s="0" t="n">
        <x:v>65.3656134382509</x:v>
      </x:c>
      <x:c r="G261" s="0" t="n">
        <x:v>785.365613438251</x:v>
      </x:c>
      <x:c r="H261" s="0" t="n">
        <x:v>114.683718899198</x:v>
      </x:c>
      <x:c r="I261" s="0" t="n">
        <x:v>-605.316281100802</x:v>
      </x:c>
      <x:c r="J261" s="0" t="n">
        <x:v>178.674282125947</x:v>
      </x:c>
      <x:c r="K261" s="0" t="n">
        <x:v>2.73091133029086</x:v>
      </x:c>
      <x:c r="L261" s="0" t="n">
        <x:v>11776.7905628652</x:v>
      </x:c>
      <x:c r="M261" s="0" t="n">
        <x:v>9.7473165247409</x:v>
      </x:c>
      <x:c r="N261" s="0" t="n">
        <x:v>-815.337645513458</x:v>
      </x:c>
      <x:c r="O261" s="0" t="n">
        <x:v>1079.19267486175</x:v>
      </x:c>
      <x:c r="P261" s="0" t="n">
        <x:v>667.953626881503</x:v>
      </x:c>
      <x:c r="Q261" s="0" t="n">
        <x:v>-1079.19275285525</x:v>
      </x:c>
      <x:c r="R261" s="0" t="n">
        <x:v>3.90832965099743</x:v>
      </x:c>
      <x:c r="S261" s="0" t="n">
        <x:v>-810.873360152136</x:v>
      </x:c>
      <x:c r="W261" s="0" t="n">
        <x:v>0.016401620338124</x:v>
      </x:c>
      <x:c r="X261" s="0" t="n">
        <x:v>19.1231638803083</x:v>
      </x:c>
      <x:c r="Y261" s="0" t="n">
        <x:v>2.91</x:v>
      </x:c>
      <x:c r="Z261" s="0" t="n">
        <x:v>104798.998510965</x:v>
      </x:c>
    </x:row>
    <x:row r="262" spans="1:26">
      <x:c r="A262" s="0" t="s">
        <x:v>9</x:v>
      </x:c>
      <x:c r="B262" s="0" t="n">
        <x:v>780</x:v>
      </x:c>
      <x:c r="C262" s="0" t="n">
        <x:v>180.04781590808</x:v>
      </x:c>
      <x:c r="D262" s="0" t="n">
        <x:v>180.04781590808</x:v>
      </x:c>
      <x:c r="E262" s="0" t="n">
        <x:v>-1.29591958634156</x:v>
      </x:c>
      <x:c r="F262" s="0" t="n">
        <x:v>68.0965247685417</x:v>
      </x:c>
      <x:c r="G262" s="0" t="n">
        <x:v>788.096524768542</x:v>
      </x:c>
      <x:c r="H262" s="0" t="n">
        <x:v>111.951291139538</x:v>
      </x:c>
      <x:c r="I262" s="0" t="n">
        <x:v>-608.048708860462</x:v>
      </x:c>
      <x:c r="J262" s="0" t="n">
        <x:v>178.673113127335</x:v>
      </x:c>
      <x:c r="K262" s="0" t="n">
        <x:v>2.73091133029085</x:v>
      </x:c>
      <x:c r="L262" s="0" t="n">
        <x:v>11776.713511816</x:v>
      </x:c>
      <x:c r="M262" s="0" t="n">
        <x:v>9.74701296109044</x:v>
      </x:c>
      <x:c r="N262" s="0" t="n">
        <x:v>-818.336875187385</x:v>
      </x:c>
      <x:c r="O262" s="0" t="n">
        <x:v>1079.18999302567</x:v>
      </x:c>
      <x:c r="P262" s="0" t="n">
        <x:v>667.885699786048</x:v>
      </x:c>
      <x:c r="Q262" s="0" t="n">
        <x:v>-1079.19007101917</x:v>
      </x:c>
      <x:c r="R262" s="0" t="n">
        <x:v>3.90179228823571</x:v>
      </x:c>
      <x:c r="S262" s="0" t="n">
        <x:v>-811.071284936731</x:v>
      </x:c>
      <x:c r="W262" s="0" t="n">
        <x:v>0.0164819224782398</x:v>
      </x:c>
      <x:c r="X262" s="0" t="n">
        <x:v>19.1231638803083</x:v>
      </x:c>
      <x:c r="Y262" s="0" t="n">
        <x:v>2.91</x:v>
      </x:c>
      <x:c r="Z262" s="0" t="n">
        <x:v>104288.403713936</x:v>
      </x:c>
    </x:row>
    <x:row r="263" spans="1:26">
      <x:c r="A263" s="0" t="s">
        <x:v>9</x:v>
      </x:c>
      <x:c r="B263" s="0" t="n">
        <x:v>783</x:v>
      </x:c>
      <x:c r="C263" s="0" t="n">
        <x:v>180.04629947871</x:v>
      </x:c>
      <x:c r="D263" s="0" t="n">
        <x:v>180.04629947871</x:v>
      </x:c>
      <x:c r="E263" s="0" t="n">
        <x:v>-1.29525236767227</x:v>
      </x:c>
      <x:c r="F263" s="0" t="n">
        <x:v>70.8274360988326</x:v>
      </x:c>
      <x:c r="G263" s="0" t="n">
        <x:v>790.827436098833</x:v>
      </x:c>
      <x:c r="H263" s="0" t="n">
        <x:v>109.218863379878</x:v>
      </x:c>
      <x:c r="I263" s="0" t="n">
        <x:v>-610.781136620122</x:v>
      </x:c>
      <x:c r="J263" s="0" t="n">
        <x:v>178.674282125947</x:v>
      </x:c>
      <x:c r="K263" s="0" t="n">
        <x:v>2.73091133029087</x:v>
      </x:c>
      <x:c r="L263" s="0" t="n">
        <x:v>11776.7905628652</x:v>
      </x:c>
      <x:c r="M263" s="0" t="n">
        <x:v>9.74670939743998</x:v>
      </x:c>
      <x:c r="N263" s="0" t="n">
        <x:v>-821.336104861312</x:v>
      </x:c>
      <x:c r="O263" s="0" t="n">
        <x:v>1079.1873111896</x:v>
      </x:c>
      <x:c r="P263" s="0" t="n">
        <x:v>667.817772690593</x:v>
      </x:c>
      <x:c r="Q263" s="0" t="n">
        <x:v>-1079.18738918308</x:v>
      </x:c>
      <x:c r="R263" s="0" t="n">
        <x:v>3.89525492547399</x:v>
      </x:c>
      <x:c r="S263" s="0" t="n">
        <x:v>-811.269209721327</x:v>
      </x:c>
      <x:c r="W263" s="0" t="n">
        <x:v>0.0165622246183556</x:v>
      </x:c>
      <x:c r="X263" s="0" t="n">
        <x:v>19.1231638803083</x:v>
      </x:c>
      <x:c r="Y263" s="0" t="n">
        <x:v>2.91</x:v>
      </x:c>
      <x:c r="Z263" s="0" t="n">
        <x:v>103782.760166619</x:v>
      </x:c>
    </x:row>
    <x:row r="264" spans="1:26">
      <x:c r="A264" s="0" t="s">
        <x:v>9</x:v>
      </x:c>
      <x:c r="B264" s="0" t="n">
        <x:v>786</x:v>
      </x:c>
      <x:c r="C264" s="0" t="n">
        <x:v>180.0457848524</x:v>
      </x:c>
      <x:c r="D264" s="0" t="n">
        <x:v>180.0457848524</x:v>
      </x:c>
      <x:c r="E264" s="0" t="n">
        <x:v>-1.29473375647071</x:v>
      </x:c>
      <x:c r="F264" s="0" t="n">
        <x:v>73.4583746262918</x:v>
      </x:c>
      <x:c r="G264" s="0" t="n">
        <x:v>793.458374626292</x:v>
      </x:c>
      <x:c r="H264" s="0" t="n">
        <x:v>106.587410226108</x:v>
      </x:c>
      <x:c r="I264" s="0" t="n">
        <x:v>-613.412589773892</x:v>
      </x:c>
      <x:c r="J264" s="0" t="n">
        <x:v>172.314911217626</x:v>
      </x:c>
      <x:c r="K264" s="0" t="n">
        <x:v>2.63093852745925</x:v>
      </x:c>
      <x:c r="L264" s="0" t="n">
        <x:v>11789.2089440799</x:v>
      </x:c>
      <x:c r="M264" s="0" t="n">
        <x:v>9.75000276631272</x:v>
      </x:c>
      <x:c r="N264" s="0" t="n">
        <x:v>-824.33533932875</x:v>
      </x:c>
      <x:c r="O264" s="0" t="n">
        <x:v>1079.18496773336</x:v>
      </x:c>
      <x:c r="P264" s="0" t="n">
        <x:v>667.75004456922</x:v>
      </x:c>
      <x:c r="Q264" s="0" t="n">
        <x:v>-1079.18504572684</x:v>
      </x:c>
      <x:c r="R264" s="0" t="n">
        <x:v>3.88873097310215</x:v>
      </x:c>
      <x:c r="S264" s="0" t="n">
        <x:v>-811.466935926415</x:v>
      </x:c>
      <x:c r="W264" s="0" t="n">
        <x:v>0.0151534740331293</x:v>
      </x:c>
      <x:c r="X264" s="0" t="n">
        <x:v>19.1231638803083</x:v>
      </x:c>
      <x:c r="Y264" s="0" t="n">
        <x:v>2.91</x:v>
      </x:c>
      <x:c r="Z264" s="0" t="n">
        <x:v>113430.978377274</x:v>
      </x:c>
    </x:row>
    <x:row r="265" spans="1:26">
      <x:c r="A265" s="0" t="s">
        <x:v>9</x:v>
      </x:c>
      <x:c r="B265" s="0" t="n">
        <x:v>789</x:v>
      </x:c>
      <x:c r="C265" s="0" t="n">
        <x:v>180.04528890978</x:v>
      </x:c>
      <x:c r="D265" s="0" t="n">
        <x:v>180.04528890978</x:v>
      </x:c>
      <x:c r="E265" s="0" t="n">
        <x:v>-1.29421791680785</x:v>
      </x:c>
      <x:c r="F265" s="0" t="n">
        <x:v>76.0874486546319</x:v>
      </x:c>
      <x:c r="G265" s="0" t="n">
        <x:v>796.087448654632</x:v>
      </x:c>
      <x:c r="H265" s="0" t="n">
        <x:v>103.957840255148</x:v>
      </x:c>
      <x:c r="I265" s="0" t="n">
        <x:v>-616.042159744852</x:v>
      </x:c>
      <x:c r="J265" s="0" t="n">
        <x:v>172.197305987056</x:v>
      </x:c>
      <x:c r="K265" s="0" t="n">
        <x:v>2.62907402834004</x:v>
      </x:c>
      <x:c r="L265" s="0" t="n">
        <x:v>11789.5178087216</x:v>
      </x:c>
      <x:c r="M265" s="0" t="n">
        <x:v>9.75336321820535</x:v>
      </x:c>
      <x:c r="N265" s="0" t="n">
        <x:v>-827.334573885586</x:v>
      </x:c>
      <x:c r="O265" s="0" t="n">
        <x:v>1079.18263058792</x:v>
      </x:c>
      <x:c r="P265" s="0" t="n">
        <x:v>667.682320158726</x:v>
      </x:c>
      <x:c r="Q265" s="0" t="n">
        <x:v>-1079.18270858141</x:v>
      </x:c>
      <x:c r="R265" s="0" t="n">
        <x:v>3.88220727083494</x:v>
      </x:c>
      <x:c r="S265" s="0" t="n">
        <x:v>-811.664658427983</x:v>
      </x:c>
      <x:c r="W265" s="0" t="n">
        <x:v>0.0137169525200483</x:v>
      </x:c>
      <x:c r="X265" s="0" t="n">
        <x:v>19.1231638803083</x:v>
      </x:c>
      <x:c r="Y265" s="0" t="n">
        <x:v>2.91</x:v>
      </x:c>
      <x:c r="Z265" s="0" t="n">
        <x:v>125310.150551313</x:v>
      </x:c>
    </x:row>
    <x:row r="266" spans="1:26">
      <x:c r="A266" s="0" t="s">
        <x:v>9</x:v>
      </x:c>
      <x:c r="B266" s="0" t="n">
        <x:v>792</x:v>
      </x:c>
      <x:c r="C266" s="0" t="n">
        <x:v>180.04479296716</x:v>
      </x:c>
      <x:c r="D266" s="0" t="n">
        <x:v>180.04479296716</x:v>
      </x:c>
      <x:c r="E266" s="0" t="n">
        <x:v>-1.293702077145</x:v>
      </x:c>
      <x:c r="F266" s="0" t="n">
        <x:v>78.7165226829719</x:v>
      </x:c>
      <x:c r="G266" s="0" t="n">
        <x:v>798.716522682972</x:v>
      </x:c>
      <x:c r="H266" s="0" t="n">
        <x:v>101.328270284188</x:v>
      </x:c>
      <x:c r="I266" s="0" t="n">
        <x:v>-618.671729715812</x:v>
      </x:c>
      <x:c r="J266" s="0" t="n">
        <x:v>172.197305985774</x:v>
      </x:c>
      <x:c r="K266" s="0" t="n">
        <x:v>2.62907402834004</x:v>
      </x:c>
      <x:c r="L266" s="0" t="n">
        <x:v>11789.5178087216</x:v>
      </x:c>
      <x:c r="M266" s="0" t="n">
        <x:v>9.75672367009799</x:v>
      </x:c>
      <x:c r="N266" s="0" t="n">
        <x:v>-830.333808442423</x:v>
      </x:c>
      <x:c r="O266" s="0" t="n">
        <x:v>1079.18029344248</x:v>
      </x:c>
      <x:c r="P266" s="0" t="n">
        <x:v>667.614595748232</x:v>
      </x:c>
      <x:c r="Q266" s="0" t="n">
        <x:v>-1079.18037143597</x:v>
      </x:c>
      <x:c r="R266" s="0" t="n">
        <x:v>3.87568356856772</x:v>
      </x:c>
      <x:c r="S266" s="0" t="n">
        <x:v>-811.862380929551</x:v>
      </x:c>
      <x:c r="W266" s="0" t="n">
        <x:v>0.0122804310069673</x:v>
      </x:c>
      <x:c r="X266" s="0" t="n">
        <x:v>19.1231638803083</x:v>
      </x:c>
      <x:c r="Y266" s="0" t="n">
        <x:v>2.91</x:v>
      </x:c>
      <x:c r="Z266" s="0" t="n">
        <x:v>139968.490064988</x:v>
      </x:c>
    </x:row>
    <x:row r="267" spans="1:26">
      <x:c r="A267" s="0" t="s">
        <x:v>9</x:v>
      </x:c>
      <x:c r="B267" s="0" t="n">
        <x:v>795</x:v>
      </x:c>
      <x:c r="C267" s="0" t="n">
        <x:v>180.04429702454</x:v>
      </x:c>
      <x:c r="D267" s="0" t="n">
        <x:v>180.04429702454</x:v>
      </x:c>
      <x:c r="E267" s="0" t="n">
        <x:v>-1.29318623748214</x:v>
      </x:c>
      <x:c r="F267" s="0" t="n">
        <x:v>81.345596711312</x:v>
      </x:c>
      <x:c r="G267" s="0" t="n">
        <x:v>801.345596711312</x:v>
      </x:c>
      <x:c r="H267" s="0" t="n">
        <x:v>98.6987003132281</x:v>
      </x:c>
      <x:c r="I267" s="0" t="n">
        <x:v>-621.301299686772</x:v>
      </x:c>
      <x:c r="J267" s="0" t="n">
        <x:v>172.196178147323</x:v>
      </x:c>
      <x:c r="K267" s="0" t="n">
        <x:v>2.62907402834004</x:v>
      </x:c>
      <x:c r="L267" s="0" t="n">
        <x:v>11789.440591044</x:v>
      </x:c>
      <x:c r="M267" s="0" t="n">
        <x:v>9.76008412199062</x:v>
      </x:c>
      <x:c r="N267" s="0" t="n">
        <x:v>-833.333042999259</x:v>
      </x:c>
      <x:c r="O267" s="0" t="n">
        <x:v>1079.17795629705</x:v>
      </x:c>
      <x:c r="P267" s="0" t="n">
        <x:v>667.546871337738</x:v>
      </x:c>
      <x:c r="Q267" s="0" t="n">
        <x:v>-1079.17803429053</x:v>
      </x:c>
      <x:c r="R267" s="0" t="n">
        <x:v>3.8691598663005</x:v>
      </x:c>
      <x:c r="S267" s="0" t="n">
        <x:v>-812.060103431119</x:v>
      </x:c>
      <x:c r="W267" s="0" t="n">
        <x:v>0.0108439094938863</x:v>
      </x:c>
      <x:c r="X267" s="0" t="n">
        <x:v>19.1231638803083</x:v>
      </x:c>
      <x:c r="Y267" s="0" t="n">
        <x:v>2.91</x:v>
      </x:c>
      <x:c r="Z267" s="0" t="n">
        <x:v>158510.487971294</x:v>
      </x:c>
    </x:row>
    <x:row r="268" spans="1:26">
      <x:c r="A268" s="0" t="s">
        <x:v>9</x:v>
      </x:c>
      <x:c r="B268" s="0" t="n">
        <x:v>798</x:v>
      </x:c>
      <x:c r="C268" s="0" t="n">
        <x:v>180.04380108192</x:v>
      </x:c>
      <x:c r="D268" s="0" t="n">
        <x:v>180.04380108192</x:v>
      </x:c>
      <x:c r="E268" s="0" t="n">
        <x:v>-1.29267039781929</x:v>
      </x:c>
      <x:c r="F268" s="0" t="n">
        <x:v>83.974670739652</x:v>
      </x:c>
      <x:c r="G268" s="0" t="n">
        <x:v>803.974670739652</x:v>
      </x:c>
      <x:c r="H268" s="0" t="n">
        <x:v>96.0691303422682</x:v>
      </x:c>
      <x:c r="I268" s="0" t="n">
        <x:v>-623.930869657732</x:v>
      </x:c>
      <x:c r="J268" s="0" t="n">
        <x:v>172.197305987056</x:v>
      </x:c>
      <x:c r="K268" s="0" t="n">
        <x:v>2.62907402834004</x:v>
      </x:c>
      <x:c r="L268" s="0" t="n">
        <x:v>11789.5178087216</x:v>
      </x:c>
      <x:c r="M268" s="0" t="n">
        <x:v>9.76344457388326</x:v>
      </x:c>
      <x:c r="N268" s="0" t="n">
        <x:v>-836.332277556096</x:v>
      </x:c>
      <x:c r="O268" s="0" t="n">
        <x:v>1079.17561915161</x:v>
      </x:c>
      <x:c r="P268" s="0" t="n">
        <x:v>667.479146927245</x:v>
      </x:c>
      <x:c r="Q268" s="0" t="n">
        <x:v>-1079.1756971451</x:v>
      </x:c>
      <x:c r="R268" s="0" t="n">
        <x:v>3.86263616403329</x:v>
      </x:c>
      <x:c r="S268" s="0" t="n">
        <x:v>-812.257825932687</x:v>
      </x:c>
      <x:c r="W268" s="0" t="n">
        <x:v>0.0094073879808053</x:v>
      </x:c>
      <x:c r="X268" s="0" t="n">
        <x:v>19.1231638803083</x:v>
      </x:c>
      <x:c r="Y268" s="0" t="n">
        <x:v>2.91</x:v>
      </x:c>
      <x:c r="Z268" s="0" t="n">
        <x:v>182715.26473657</x:v>
      </x:c>
    </x:row>
    <x:row r="269" spans="1:26">
      <x:c r="A269" s="0" t="s">
        <x:v>9</x:v>
      </x:c>
      <x:c r="B269" s="0" t="n">
        <x:v>801</x:v>
      </x:c>
      <x:c r="C269" s="0" t="n">
        <x:v>180.0433051393</x:v>
      </x:c>
      <x:c r="D269" s="0" t="n">
        <x:v>180.0433051393</x:v>
      </x:c>
      <x:c r="E269" s="0" t="n">
        <x:v>-1.29215455815643</x:v>
      </x:c>
      <x:c r="F269" s="0" t="n">
        <x:v>86.603744767992</x:v>
      </x:c>
      <x:c r="G269" s="0" t="n">
        <x:v>806.603744767992</x:v>
      </x:c>
      <x:c r="H269" s="0" t="n">
        <x:v>93.4395603713081</x:v>
      </x:c>
      <x:c r="I269" s="0" t="n">
        <x:v>-626.560439628692</x:v>
      </x:c>
      <x:c r="J269" s="0" t="n">
        <x:v>172.196178147331</x:v>
      </x:c>
      <x:c r="K269" s="0" t="n">
        <x:v>2.62907402834004</x:v>
      </x:c>
      <x:c r="L269" s="0" t="n">
        <x:v>11789.440591044</x:v>
      </x:c>
      <x:c r="M269" s="0" t="n">
        <x:v>9.76680502577589</x:v>
      </x:c>
      <x:c r="N269" s="0" t="n">
        <x:v>-839.331512112932</x:v>
      </x:c>
      <x:c r="O269" s="0" t="n">
        <x:v>1079.17328200618</x:v>
      </x:c>
      <x:c r="P269" s="0" t="n">
        <x:v>667.411422516751</x:v>
      </x:c>
      <x:c r="Q269" s="0" t="n">
        <x:v>-1079.17335999966</x:v>
      </x:c>
      <x:c r="R269" s="0" t="n">
        <x:v>3.85611246176607</x:v>
      </x:c>
      <x:c r="S269" s="0" t="n">
        <x:v>-812.455548434255</x:v>
      </x:c>
      <x:c r="W269" s="0" t="n">
        <x:v>0.0079708664677243</x:v>
      </x:c>
      <x:c r="X269" s="0" t="n">
        <x:v>19.1231638803083</x:v>
      </x:c>
      <x:c r="Y269" s="0" t="n">
        <x:v>2.91</x:v>
      </x:c>
      <x:c r="Z269" s="0" t="n">
        <x:v>215644.483865405</x:v>
      </x:c>
    </x:row>
    <x:row r="270" spans="1:26">
      <x:c r="A270" s="0" t="s">
        <x:v>9</x:v>
      </x:c>
      <x:c r="B270" s="0" t="n">
        <x:v>804</x:v>
      </x:c>
      <x:c r="C270" s="0" t="n">
        <x:v>180.042988203092</x:v>
      </x:c>
      <x:c r="D270" s="0" t="n">
        <x:v>180.042988203092</x:v>
      </x:c>
      <x:c r="E270" s="0" t="n">
        <x:v>-1.29302588860545</x:v>
      </x:c>
      <x:c r="F270" s="0" t="n">
        <x:v>89.1613630861395</x:v>
      </x:c>
      <x:c r="G270" s="0" t="n">
        <x:v>809.16136308614</x:v>
      </x:c>
      <x:c r="H270" s="0" t="n">
        <x:v>90.8816251169525</x:v>
      </x:c>
      <x:c r="I270" s="0" t="n">
        <x:v>-629.118374883048</x:v>
      </x:c>
      <x:c r="J270" s="0" t="n">
        <x:v>167.557754348626</x:v>
      </x:c>
      <x:c r="K270" s="0" t="n">
        <x:v>2.5576183181475</x:v>
      </x:c>
      <x:c r="L270" s="0" t="n">
        <x:v>11792.3755740594</x:v>
      </x:c>
      <x:c r="M270" s="0" t="n">
        <x:v>9.77101950641761</x:v>
      </x:c>
      <x:c r="N270" s="0" t="n">
        <x:v>-842.330743030978</x:v>
      </x:c>
      <x:c r="O270" s="0" t="n">
        <x:v>1079.17098763189</x:v>
      </x:c>
      <x:c r="P270" s="0" t="n">
        <x:v>667.343536595155</x:v>
      </x:c>
      <x:c r="Q270" s="0" t="n">
        <x:v>-1079.17106562536</x:v>
      </x:c>
      <x:c r="R270" s="0" t="n">
        <x:v>3.84957812973612</x:v>
      </x:c>
      <x:c r="S270" s="0" t="n">
        <x:v>-812.653432137826</x:v>
      </x:c>
      <x:c r="W270" s="0" t="n">
        <x:v>0.00846077908090373</x:v>
      </x:c>
      <x:c r="X270" s="0" t="n">
        <x:v>19.1231638803083</x:v>
      </x:c>
      <x:c r="Y270" s="0" t="n">
        <x:v>2.91</x:v>
      </x:c>
      <x:c r="Z270" s="0" t="n">
        <x:v>203157.814304835</x:v>
      </x:c>
    </x:row>
    <x:row r="271" spans="1:26">
      <x:c r="A271" s="0" t="s">
        <x:v>9</x:v>
      </x:c>
      <x:c r="B271" s="0" t="n">
        <x:v>807</x:v>
      </x:c>
      <x:c r="C271" s="0" t="n">
        <x:v>180.042906649684</x:v>
      </x:c>
      <x:c r="D271" s="0" t="n">
        <x:v>180.042906649684</x:v>
      </x:c>
      <x:c r="E271" s="0" t="n">
        <x:v>-1.29572126536366</x:v>
      </x:c>
      <x:c r="F271" s="0" t="n">
        <x:v>91.6250213893382</x:v>
      </x:c>
      <x:c r="G271" s="0" t="n">
        <x:v>811.625021389338</x:v>
      </x:c>
      <x:c r="H271" s="0" t="n">
        <x:v>88.4178852603457</x:v>
      </x:c>
      <x:c r="I271" s="0" t="n">
        <x:v>-631.582114739654</x:v>
      </x:c>
      <x:c r="J271" s="0" t="n">
        <x:v>161.451846284918</x:v>
      </x:c>
      <x:c r="K271" s="0" t="n">
        <x:v>2.46365830319864</x:v>
      </x:c>
      <x:c r="L271" s="0" t="n">
        <x:v>11796.007706725</x:v>
      </x:c>
      <x:c r="M271" s="0" t="n">
        <x:v>9.77635698414123</x:v>
      </x:c>
      <x:c r="N271" s="0" t="n">
        <x:v>-845.329969164229</x:v>
      </x:c>
      <x:c r="O271" s="0" t="n">
        <x:v>1079.16874949911</x:v>
      </x:c>
      <x:c r="P271" s="0" t="n">
        <x:v>667.275438296051</x:v>
      </x:c>
      <x:c r="Q271" s="0" t="n">
        <x:v>-1079.16882749257</x:v>
      </x:c>
      <x:c r="R271" s="0" t="n">
        <x:v>3.8430298201995</x:v>
      </x:c>
      <x:c r="S271" s="0" t="n">
        <x:v>-812.851527812456</x:v>
      </x:c>
      <x:c r="W271" s="0" t="n">
        <x:v>0.0114838381538093</x:v>
      </x:c>
      <x:c r="X271" s="0" t="n">
        <x:v>19.1231638803083</x:v>
      </x:c>
      <x:c r="Y271" s="0" t="n">
        <x:v>2.91</x:v>
      </x:c>
      <x:c r="Z271" s="0" t="n">
        <x:v>149677.604505625</x:v>
      </x:c>
    </x:row>
    <x:row r="272" spans="1:26">
      <x:c r="A272" s="0" t="s">
        <x:v>9</x:v>
      </x:c>
      <x:c r="B272" s="0" t="n">
        <x:v>810</x:v>
      </x:c>
      <x:c r="C272" s="0" t="n">
        <x:v>180.042825096276</x:v>
      </x:c>
      <x:c r="D272" s="0" t="n">
        <x:v>180.042825096276</x:v>
      </x:c>
      <x:c r="E272" s="0" t="n">
        <x:v>-1.29841664212188</x:v>
      </x:c>
      <x:c r="F272" s="0" t="n">
        <x:v>94.0886796925368</x:v>
      </x:c>
      <x:c r="G272" s="0" t="n">
        <x:v>814.088679692537</x:v>
      </x:c>
      <x:c r="H272" s="0" t="n">
        <x:v>85.9541454037387</x:v>
      </x:c>
      <x:c r="I272" s="0" t="n">
        <x:v>-634.045854596261</x:v>
      </x:c>
      <x:c r="J272" s="0" t="n">
        <x:v>161.452904339953</x:v>
      </x:c>
      <x:c r="K272" s="0" t="n">
        <x:v>2.46365830319866</x:v>
      </x:c>
      <x:c r="L272" s="0" t="n">
        <x:v>11796.0850104526</x:v>
      </x:c>
      <x:c r="M272" s="0" t="n">
        <x:v>9.78169446186485</x:v>
      </x:c>
      <x:c r="N272" s="0" t="n">
        <x:v>-848.32919529748</x:v>
      </x:c>
      <x:c r="O272" s="0" t="n">
        <x:v>1079.16651136634</x:v>
      </x:c>
      <x:c r="P272" s="0" t="n">
        <x:v>667.207339996948</x:v>
      </x:c>
      <x:c r="Q272" s="0" t="n">
        <x:v>-1079.16658935978</x:v>
      </x:c>
      <x:c r="R272" s="0" t="n">
        <x:v>3.83648151066288</x:v>
      </x:c>
      <x:c r="S272" s="0" t="n">
        <x:v>-813.049623487087</x:v>
      </x:c>
      <x:c r="W272" s="0" t="n">
        <x:v>0.0145068972267149</x:v>
      </x:c>
      <x:c r="X272" s="0" t="n">
        <x:v>19.1231638803083</x:v>
      </x:c>
      <x:c r="Y272" s="0" t="n">
        <x:v>2.91</x:v>
      </x:c>
      <x:c r="Z272" s="0" t="n">
        <x:v>118486.631464316</x:v>
      </x:c>
    </x:row>
    <x:row r="273" spans="1:26">
      <x:c r="A273" s="0" t="s">
        <x:v>9</x:v>
      </x:c>
      <x:c r="B273" s="0" t="n">
        <x:v>813</x:v>
      </x:c>
      <x:c r="C273" s="0" t="n">
        <x:v>180.042743542867</x:v>
      </x:c>
      <x:c r="D273" s="0" t="n">
        <x:v>180.042743542867</x:v>
      </x:c>
      <x:c r="E273" s="0" t="n">
        <x:v>-1.30111201888009</x:v>
      </x:c>
      <x:c r="F273" s="0" t="n">
        <x:v>96.5523379957355</x:v>
      </x:c>
      <x:c r="G273" s="0" t="n">
        <x:v>816.552337995735</x:v>
      </x:c>
      <x:c r="H273" s="0" t="n">
        <x:v>83.4904055471319</x:v>
      </x:c>
      <x:c r="I273" s="0" t="n">
        <x:v>-636.509594452868</x:v>
      </x:c>
      <x:c r="J273" s="0" t="n">
        <x:v>161.452904339946</x:v>
      </x:c>
      <x:c r="K273" s="0" t="n">
        <x:v>2.46365830319864</x:v>
      </x:c>
      <x:c r="L273" s="0" t="n">
        <x:v>11796.0850104526</x:v>
      </x:c>
      <x:c r="M273" s="0" t="n">
        <x:v>9.78703193958847</x:v>
      </x:c>
      <x:c r="N273" s="0" t="n">
        <x:v>-851.328421430732</x:v>
      </x:c>
      <x:c r="O273" s="0" t="n">
        <x:v>1079.16427323357</x:v>
      </x:c>
      <x:c r="P273" s="0" t="n">
        <x:v>667.139241697845</x:v>
      </x:c>
      <x:c r="Q273" s="0" t="n">
        <x:v>-1079.16435122698</x:v>
      </x:c>
      <x:c r="R273" s="0" t="n">
        <x:v>3.82993320112625</x:v>
      </x:c>
      <x:c r="S273" s="0" t="n">
        <x:v>-813.247719161717</x:v>
      </x:c>
      <x:c r="W273" s="0" t="n">
        <x:v>0.0175299562996204</x:v>
      </x:c>
      <x:c r="X273" s="0" t="n">
        <x:v>19.1231638803083</x:v>
      </x:c>
      <x:c r="Y273" s="0" t="n">
        <x:v>2.91</x:v>
      </x:c>
      <x:c r="Z273" s="0" t="n">
        <x:v>98053.4894676085</x:v>
      </x:c>
    </x:row>
    <x:row r="274" spans="1:26">
      <x:c r="A274" s="0" t="s">
        <x:v>9</x:v>
      </x:c>
      <x:c r="B274" s="0" t="n">
        <x:v>816</x:v>
      </x:c>
      <x:c r="C274" s="0" t="n">
        <x:v>180.042661989459</x:v>
      </x:c>
      <x:c r="D274" s="0" t="n">
        <x:v>180.042661989459</x:v>
      </x:c>
      <x:c r="E274" s="0" t="n">
        <x:v>-1.30380739563831</x:v>
      </x:c>
      <x:c r="F274" s="0" t="n">
        <x:v>99.0159962989341</x:v>
      </x:c>
      <x:c r="G274" s="0" t="n">
        <x:v>819.015996298934</x:v>
      </x:c>
      <x:c r="H274" s="0" t="n">
        <x:v>81.026665690525</x:v>
      </x:c>
      <x:c r="I274" s="0" t="n">
        <x:v>-638.973334309475</x:v>
      </x:c>
      <x:c r="J274" s="0" t="n">
        <x:v>161.451846284926</x:v>
      </x:c>
      <x:c r="K274" s="0" t="n">
        <x:v>2.46365830319864</x:v>
      </x:c>
      <x:c r="L274" s="0" t="n">
        <x:v>11796.007706725</x:v>
      </x:c>
      <x:c r="M274" s="0" t="n">
        <x:v>9.79236941731209</x:v>
      </x:c>
      <x:c r="N274" s="0" t="n">
        <x:v>-854.327647563983</x:v>
      </x:c>
      <x:c r="O274" s="0" t="n">
        <x:v>1079.16203510079</x:v>
      </x:c>
      <x:c r="P274" s="0" t="n">
        <x:v>667.071143398741</x:v>
      </x:c>
      <x:c r="Q274" s="0" t="n">
        <x:v>-1079.16211309419</x:v>
      </x:c>
      <x:c r="R274" s="0" t="n">
        <x:v>3.82338489158963</x:v>
      </x:c>
      <x:c r="S274" s="0" t="n">
        <x:v>-813.445814836348</x:v>
      </x:c>
      <x:c r="W274" s="0" t="n">
        <x:v>0.020553015372526</x:v>
      </x:c>
      <x:c r="X274" s="0" t="n">
        <x:v>19.1231638803083</x:v>
      </x:c>
      <x:c r="Y274" s="0" t="n">
        <x:v>2.91</x:v>
      </x:c>
      <x:c r="Z274" s="0" t="n">
        <x:v>83631.2022463698</x:v>
      </x:c>
    </x:row>
    <x:row r="275" spans="1:26">
      <x:c r="A275" s="0" t="s">
        <x:v>9</x:v>
      </x:c>
      <x:c r="B275" s="0" t="n">
        <x:v>819</x:v>
      </x:c>
      <x:c r="C275" s="0" t="n">
        <x:v>180.042580436051</x:v>
      </x:c>
      <x:c r="D275" s="0" t="n">
        <x:v>180.042580436051</x:v>
      </x:c>
      <x:c r="E275" s="0" t="n">
        <x:v>-1.30650277239652</x:v>
      </x:c>
      <x:c r="F275" s="0" t="n">
        <x:v>101.479654602133</x:v>
      </x:c>
      <x:c r="G275" s="0" t="n">
        <x:v>821.479654602133</x:v>
      </x:c>
      <x:c r="H275" s="0" t="n">
        <x:v>78.5629258339181</x:v>
      </x:c>
      <x:c r="I275" s="0" t="n">
        <x:v>-641.437074166082</x:v>
      </x:c>
      <x:c r="J275" s="0" t="n">
        <x:v>161.452904339946</x:v>
      </x:c>
      <x:c r="K275" s="0" t="n">
        <x:v>2.46365830319864</x:v>
      </x:c>
      <x:c r="L275" s="0" t="n">
        <x:v>11796.0850104526</x:v>
      </x:c>
      <x:c r="M275" s="0" t="n">
        <x:v>9.79770689503571</x:v>
      </x:c>
      <x:c r="N275" s="0" t="n">
        <x:v>-857.326873697234</x:v>
      </x:c>
      <x:c r="O275" s="0" t="n">
        <x:v>1079.15979696802</x:v>
      </x:c>
      <x:c r="P275" s="0" t="n">
        <x:v>667.003045099638</x:v>
      </x:c>
      <x:c r="Q275" s="0" t="n">
        <x:v>-1079.1598749614</x:v>
      </x:c>
      <x:c r="R275" s="0" t="n">
        <x:v>3.81683658205301</x:v>
      </x:c>
      <x:c r="S275" s="0" t="n">
        <x:v>-813.643910510978</x:v>
      </x:c>
      <x:c r="W275" s="0" t="n">
        <x:v>0.0235760744454316</x:v>
      </x:c>
      <x:c r="X275" s="0" t="n">
        <x:v>19.1231638803083</x:v>
      </x:c>
      <x:c r="Y275" s="0" t="n">
        <x:v>2.91</x:v>
      </x:c>
      <x:c r="Z275" s="0" t="n">
        <x:v>72907.5312928333</x:v>
      </x:c>
    </x:row>
    <x:row r="276" spans="1:26">
      <x:c r="A276" s="0" t="s">
        <x:v>9</x:v>
      </x:c>
      <x:c r="B276" s="0" t="n">
        <x:v>822</x:v>
      </x:c>
      <x:c r="C276" s="0" t="n">
        <x:v>180.042498882643</x:v>
      </x:c>
      <x:c r="D276" s="0" t="n">
        <x:v>180.042498882643</x:v>
      </x:c>
      <x:c r="E276" s="0" t="n">
        <x:v>-1.30919814915474</x:v>
      </x:c>
      <x:c r="F276" s="0" t="n">
        <x:v>103.943312905331</x:v>
      </x:c>
      <x:c r="G276" s="0" t="n">
        <x:v>823.943312905331</x:v>
      </x:c>
      <x:c r="H276" s="0" t="n">
        <x:v>76.0991859773113</x:v>
      </x:c>
      <x:c r="I276" s="0" t="n">
        <x:v>-643.900814022689</x:v>
      </x:c>
      <x:c r="J276" s="0" t="n">
        <x:v>161.451846284918</x:v>
      </x:c>
      <x:c r="K276" s="0" t="n">
        <x:v>2.46365830319864</x:v>
      </x:c>
      <x:c r="L276" s="0" t="n">
        <x:v>11796.007706725</x:v>
      </x:c>
      <x:c r="M276" s="0" t="n">
        <x:v>9.80304437275933</x:v>
      </x:c>
      <x:c r="N276" s="0" t="n">
        <x:v>-860.326099830486</x:v>
      </x:c>
      <x:c r="O276" s="0" t="n">
        <x:v>1079.15755883524</x:v>
      </x:c>
      <x:c r="P276" s="0" t="n">
        <x:v>666.934946800534</x:v>
      </x:c>
      <x:c r="Q276" s="0" t="n">
        <x:v>-1079.15763682861</x:v>
      </x:c>
      <x:c r="R276" s="0" t="n">
        <x:v>3.81028827251639</x:v>
      </x:c>
      <x:c r="S276" s="0" t="n">
        <x:v>-813.842006185609</x:v>
      </x:c>
      <x:c r="W276" s="0" t="n">
        <x:v>0.0265991335183371</x:v>
      </x:c>
      <x:c r="X276" s="0" t="n">
        <x:v>19.1231638803083</x:v>
      </x:c>
      <x:c r="Y276" s="0" t="n">
        <x:v>2.91</x:v>
      </x:c>
      <x:c r="Z276" s="0" t="n">
        <x:v>64621.4052125983</x:v>
      </x:c>
    </x:row>
    <x:row r="277" spans="1:26">
      <x:c r="A277" s="0" t="s">
        <x:v>9</x:v>
      </x:c>
      <x:c r="B277" s="0" t="n">
        <x:v>825</x:v>
      </x:c>
      <x:c r="C277" s="0" t="n">
        <x:v>180.04102166196</x:v>
      </x:c>
      <x:c r="D277" s="0" t="n">
        <x:v>180.04102166196</x:v>
      </x:c>
      <x:c r="E277" s="0" t="n">
        <x:v>-1.31207240389981</x:v>
      </x:c>
      <x:c r="F277" s="0" t="n">
        <x:v>106.230308560119</x:v>
      </x:c>
      <x:c r="G277" s="0" t="n">
        <x:v>826.230308560119</x:v>
      </x:c>
      <x:c r="H277" s="0" t="n">
        <x:v>73.8107131018411</x:v>
      </x:c>
      <x:c r="I277" s="0" t="n">
        <x:v>-646.189286898159</x:v>
      </x:c>
      <x:c r="J277" s="0" t="n">
        <x:v>149.888298255677</x:v>
      </x:c>
      <x:c r="K277" s="0" t="n">
        <x:v>2.2869956547877</x:v>
      </x:c>
      <x:c r="L277" s="0" t="n">
        <x:v>11797.0900511207</x:v>
      </x:c>
      <x:c r="M277" s="0" t="n">
        <x:v>9.80720296253592</x:v>
      </x:c>
      <x:c r="N277" s="0" t="n">
        <x:v>-863.325306852498</x:v>
      </x:c>
      <x:c r="O277" s="0" t="n">
        <x:v>1079.15558470612</x:v>
      </x:c>
      <x:c r="P277" s="0" t="n">
        <x:v>666.866005386559</x:v>
      </x:c>
      <x:c r="Q277" s="0" t="n">
        <x:v>-1079.15566269946</x:v>
      </x:c>
      <x:c r="R277" s="0" t="n">
        <x:v>3.80368431928646</x:v>
      </x:c>
      <x:c r="S277" s="0" t="n">
        <x:v>-814.040943353985</x:v>
      </x:c>
      <x:c r="W277" s="0" t="n">
        <x:v>0.0278358281923509</x:v>
      </x:c>
      <x:c r="X277" s="0" t="n">
        <x:v>19.1231638803083</x:v>
      </x:c>
      <x:c r="Y277" s="0" t="n">
        <x:v>2.91</x:v>
      </x:c>
      <x:c r="Z277" s="0" t="n">
        <x:v>61750.3949771039</x:v>
      </x:c>
    </x:row>
    <x:row r="278" spans="1:26">
      <x:c r="A278" s="0" t="s">
        <x:v>9</x:v>
      </x:c>
      <x:c r="B278" s="0" t="n">
        <x:v>828</x:v>
      </x:c>
      <x:c r="C278" s="0" t="n">
        <x:v>180.039351617815</x:v>
      </x:c>
      <x:c r="D278" s="0" t="n">
        <x:v>180.039351617815</x:v>
      </x:c>
      <x:c r="E278" s="0" t="n">
        <x:v>-1.31497137218043</x:v>
      </x:c>
      <x:c r="F278" s="0" t="n">
        <x:v>108.492896747455</x:v>
      </x:c>
      <x:c r="G278" s="0" t="n">
        <x:v>828.492896747455</x:v>
      </x:c>
      <x:c r="H278" s="0" t="n">
        <x:v>71.5464548703602</x:v>
      </x:c>
      <x:c r="I278" s="0" t="n">
        <x:v>-648.45354512964</x:v>
      </x:c>
      <x:c r="J278" s="0" t="n">
        <x:v>148.288647748733</x:v>
      </x:c>
      <x:c r="K278" s="0" t="n">
        <x:v>2.26258818733581</x:v>
      </x:c>
      <x:c r="L278" s="0" t="n">
        <x:v>11797.0900511207</x:v>
      </x:c>
      <x:c r="M278" s="0" t="n">
        <x:v>9.81119867878235</x:v>
      </x:c>
      <x:c r="N278" s="0" t="n">
        <x:v>-866.324511234129</x:v>
      </x:c>
      <x:c r="O278" s="0" t="n">
        <x:v>1079.15364705138</x:v>
      </x:c>
      <x:c r="P278" s="0" t="n">
        <x:v>666.796947488998</x:v>
      </x:c>
      <x:c r="Q278" s="0" t="n">
        <x:v>-1079.1537250447</x:v>
      </x:c>
      <x:c r="R278" s="0" t="n">
        <x:v>3.79707267840073</x:v>
      </x:c>
      <x:c r="S278" s="0" t="n">
        <x:v>-814.239996781975</x:v>
      </x:c>
      <x:c r="W278" s="0" t="n">
        <x:v>0.0288257212288065</x:v>
      </x:c>
      <x:c r="X278" s="0" t="n">
        <x:v>19.1231638803083</x:v>
      </x:c>
      <x:c r="Y278" s="0" t="n">
        <x:v>2.91</x:v>
      </x:c>
      <x:c r="Z278" s="0" t="n">
        <x:v>59629.8483478963</x:v>
      </x:c>
    </x:row>
    <x:row r="279" spans="1:26">
      <x:c r="A279" s="0" t="s">
        <x:v>9</x:v>
      </x:c>
      <x:c r="B279" s="0" t="n">
        <x:v>831</x:v>
      </x:c>
      <x:c r="C279" s="0" t="n">
        <x:v>180.03768157367</x:v>
      </x:c>
      <x:c r="D279" s="0" t="n">
        <x:v>180.03768157367</x:v>
      </x:c>
      <x:c r="E279" s="0" t="n">
        <x:v>-1.31787034046105</x:v>
      </x:c>
      <x:c r="F279" s="0" t="n">
        <x:v>110.755484934791</x:v>
      </x:c>
      <x:c r="G279" s="0" t="n">
        <x:v>830.755484934791</x:v>
      </x:c>
      <x:c r="H279" s="0" t="n">
        <x:v>69.2821966388793</x:v>
      </x:c>
      <x:c r="I279" s="0" t="n">
        <x:v>-650.717803361121</x:v>
      </x:c>
      <x:c r="J279" s="0" t="n">
        <x:v>148.289619628403</x:v>
      </x:c>
      <x:c r="K279" s="0" t="n">
        <x:v>2.26258818733581</x:v>
      </x:c>
      <x:c r="L279" s="0" t="n">
        <x:v>11797.1673690351</x:v>
      </x:c>
      <x:c r="M279" s="0" t="n">
        <x:v>9.81519439502877</x:v>
      </x:c>
      <x:c r="N279" s="0" t="n">
        <x:v>-869.323715615759</x:v>
      </x:c>
      <x:c r="O279" s="0" t="n">
        <x:v>1079.15170939663</x:v>
      </x:c>
      <x:c r="P279" s="0" t="n">
        <x:v>666.727889591437</x:v>
      </x:c>
      <x:c r="Q279" s="0" t="n">
        <x:v>-1079.15178738993</x:v>
      </x:c>
      <x:c r="R279" s="0" t="n">
        <x:v>3.79046103751501</x:v>
      </x:c>
      <x:c r="S279" s="0" t="n">
        <x:v>-814.439050209965</x:v>
      </x:c>
      <x:c r="W279" s="0" t="n">
        <x:v>0.0298156142652622</x:v>
      </x:c>
      <x:c r="X279" s="0" t="n">
        <x:v>19.1231638803083</x:v>
      </x:c>
      <x:c r="Y279" s="0" t="n">
        <x:v>2.91</x:v>
      </x:c>
      <x:c r="Z279" s="0" t="n">
        <x:v>57650.1080977261</x:v>
      </x:c>
    </x:row>
    <x:row r="280" spans="1:26">
      <x:c r="A280" s="0" t="s">
        <x:v>9</x:v>
      </x:c>
      <x:c r="B280" s="0" t="n">
        <x:v>834</x:v>
      </x:c>
      <x:c r="C280" s="0" t="n">
        <x:v>180.036011529525</x:v>
      </x:c>
      <x:c r="D280" s="0" t="n">
        <x:v>180.036011529525</x:v>
      </x:c>
      <x:c r="E280" s="0" t="n">
        <x:v>-1.32076930874167</x:v>
      </x:c>
      <x:c r="F280" s="0" t="n">
        <x:v>113.018073122127</x:v>
      </x:c>
      <x:c r="G280" s="0" t="n">
        <x:v>833.018073122127</x:v>
      </x:c>
      <x:c r="H280" s="0" t="n">
        <x:v>67.0179384073983</x:v>
      </x:c>
      <x:c r="I280" s="0" t="n">
        <x:v>-652.982061592602</x:v>
      </x:c>
      <x:c r="J280" s="0" t="n">
        <x:v>148.289619628403</x:v>
      </x:c>
      <x:c r="K280" s="0" t="n">
        <x:v>2.26258818733581</x:v>
      </x:c>
      <x:c r="L280" s="0" t="n">
        <x:v>11797.1673690351</x:v>
      </x:c>
      <x:c r="M280" s="0" t="n">
        <x:v>9.81919011127519</x:v>
      </x:c>
      <x:c r="N280" s="0" t="n">
        <x:v>-872.32291999739</x:v>
      </x:c>
      <x:c r="O280" s="0" t="n">
        <x:v>1079.14977174189</x:v>
      </x:c>
      <x:c r="P280" s="0" t="n">
        <x:v>666.658831693876</x:v>
      </x:c>
      <x:c r="Q280" s="0" t="n">
        <x:v>-1079.14984973516</x:v>
      </x:c>
      <x:c r="R280" s="0" t="n">
        <x:v>3.78384939662928</x:v>
      </x:c>
      <x:c r="S280" s="0" t="n">
        <x:v>-814.638103637955</x:v>
      </x:c>
      <x:c r="W280" s="0" t="n">
        <x:v>0.0308055073017179</x:v>
      </x:c>
      <x:c r="X280" s="0" t="n">
        <x:v>19.1231638803083</x:v>
      </x:c>
      <x:c r="Y280" s="0" t="n">
        <x:v>2.91</x:v>
      </x:c>
      <x:c r="Z280" s="0" t="n">
        <x:v>55797.6003627318</x:v>
      </x:c>
    </x:row>
    <x:row r="281" spans="1:26">
      <x:c r="A281" s="0" t="s">
        <x:v>9</x:v>
      </x:c>
      <x:c r="B281" s="0" t="n">
        <x:v>837</x:v>
      </x:c>
      <x:c r="C281" s="0" t="n">
        <x:v>180.03434148538</x:v>
      </x:c>
      <x:c r="D281" s="0" t="n">
        <x:v>180.03434148538</x:v>
      </x:c>
      <x:c r="E281" s="0" t="n">
        <x:v>-1.3236682770223</x:v>
      </x:c>
      <x:c r="F281" s="0" t="n">
        <x:v>115.280661309462</x:v>
      </x:c>
      <x:c r="G281" s="0" t="n">
        <x:v>835.280661309462</x:v>
      </x:c>
      <x:c r="H281" s="0" t="n">
        <x:v>64.7536801759175</x:v>
      </x:c>
      <x:c r="I281" s="0" t="n">
        <x:v>-655.246319824083</x:v>
      </x:c>
      <x:c r="J281" s="0" t="n">
        <x:v>148.289619629508</x:v>
      </x:c>
      <x:c r="K281" s="0" t="n">
        <x:v>2.26258818733581</x:v>
      </x:c>
      <x:c r="L281" s="0" t="n">
        <x:v>11797.1673690351</x:v>
      </x:c>
      <x:c r="M281" s="0" t="n">
        <x:v>9.82318582752161</x:v>
      </x:c>
      <x:c r="N281" s="0" t="n">
        <x:v>-875.32212437902</x:v>
      </x:c>
      <x:c r="O281" s="0" t="n">
        <x:v>1079.14783408715</x:v>
      </x:c>
      <x:c r="P281" s="0" t="n">
        <x:v>666.589773796315</x:v>
      </x:c>
      <x:c r="Q281" s="0" t="n">
        <x:v>-1079.14791208039</x:v>
      </x:c>
      <x:c r="R281" s="0" t="n">
        <x:v>3.77723775574356</x:v>
      </x:c>
      <x:c r="S281" s="0" t="n">
        <x:v>-814.837157065945</x:v>
      </x:c>
      <x:c r="W281" s="0" t="n">
        <x:v>0.0317954003381736</x:v>
      </x:c>
      <x:c r="X281" s="0" t="n">
        <x:v>19.1231638803083</x:v>
      </x:c>
      <x:c r="Y281" s="0" t="n">
        <x:v>2.91</x:v>
      </x:c>
      <x:c r="Z281" s="0" t="n">
        <x:v>54060.4416711429</x:v>
      </x:c>
    </x:row>
    <x:row r="282" spans="1:26">
      <x:c r="A282" s="0" t="s">
        <x:v>9</x:v>
      </x:c>
      <x:c r="B282" s="0" t="n">
        <x:v>840</x:v>
      </x:c>
      <x:c r="C282" s="0" t="n">
        <x:v>180.032671441235</x:v>
      </x:c>
      <x:c r="D282" s="0" t="n">
        <x:v>180.032671441235</x:v>
      </x:c>
      <x:c r="E282" s="0" t="n">
        <x:v>-1.32656724530292</x:v>
      </x:c>
      <x:c r="F282" s="0" t="n">
        <x:v>117.543249496798</x:v>
      </x:c>
      <x:c r="G282" s="0" t="n">
        <x:v>837.543249496798</x:v>
      </x:c>
      <x:c r="H282" s="0" t="n">
        <x:v>62.4894219444367</x:v>
      </x:c>
      <x:c r="I282" s="0" t="n">
        <x:v>-657.510578055563</x:v>
      </x:c>
      <x:c r="J282" s="0" t="n">
        <x:v>148.289619628395</x:v>
      </x:c>
      <x:c r="K282" s="0" t="n">
        <x:v>2.26258818733581</x:v>
      </x:c>
      <x:c r="L282" s="0" t="n">
        <x:v>11797.1673690351</x:v>
      </x:c>
      <x:c r="M282" s="0" t="n">
        <x:v>9.82718154376803</x:v>
      </x:c>
      <x:c r="N282" s="0" t="n">
        <x:v>-878.321328760651</x:v>
      </x:c>
      <x:c r="O282" s="0" t="n">
        <x:v>1079.1458964324</x:v>
      </x:c>
      <x:c r="P282" s="0" t="n">
        <x:v>666.520715898754</x:v>
      </x:c>
      <x:c r="Q282" s="0" t="n">
        <x:v>-1079.14597442563</x:v>
      </x:c>
      <x:c r="R282" s="0" t="n">
        <x:v>3.77062611485783</x:v>
      </x:c>
      <x:c r="S282" s="0" t="n">
        <x:v>-815.036210493935</x:v>
      </x:c>
      <x:c r="W282" s="0" t="n">
        <x:v>0.0327852933746292</x:v>
      </x:c>
      <x:c r="X282" s="0" t="n">
        <x:v>19.1231638803083</x:v>
      </x:c>
      <x:c r="Y282" s="0" t="n">
        <x:v>2.91</x:v>
      </x:c>
      <x:c r="Z282" s="0" t="n">
        <x:v>52428.1837515175</x:v>
      </x:c>
    </x:row>
    <x:row r="283" spans="1:26">
      <x:c r="A283" s="0" t="s">
        <x:v>9</x:v>
      </x:c>
      <x:c r="B283" s="0" t="n">
        <x:v>843</x:v>
      </x:c>
      <x:c r="C283" s="0" t="n">
        <x:v>180.031520208202</x:v>
      </x:c>
      <x:c r="D283" s="0" t="n">
        <x:v>180.031520208202</x:v>
      </x:c>
      <x:c r="E283" s="0" t="n">
        <x:v>-1.32954328013592</x:v>
      </x:c>
      <x:c r="F283" s="0" t="n">
        <x:v>119.754826971122</x:v>
      </x:c>
      <x:c r="G283" s="0" t="n">
        <x:v>839.754826971122</x:v>
      </x:c>
      <x:c r="H283" s="0" t="n">
        <x:v>60.2766932370796</x:v>
      </x:c>
      <x:c r="I283" s="0" t="n">
        <x:v>-659.72330676292</x:v>
      </x:c>
      <x:c r="J283" s="0" t="n">
        <x:v>144.953986952053</x:v>
      </x:c>
      <x:c r="K283" s="0" t="n">
        <x:v>2.21157747432407</x:v>
      </x:c>
      <x:c r="L283" s="0" t="n">
        <x:v>11797.7859488369</x:v>
      </x:c>
      <x:c r="M283" s="0" t="n">
        <x:v>9.83037334607037</x:v>
      </x:c>
      <x:c r="N283" s="0" t="n">
        <x:v>-881.320525404847</x:v>
      </x:c>
      <x:c r="O283" s="0" t="n">
        <x:v>1079.14405578908</x:v>
      </x:c>
      <x:c r="P283" s="0" t="n">
        <x:v>666.451321878022</x:v>
      </x:c>
      <x:c r="Q283" s="0" t="n">
        <x:v>-1079.14413378229</x:v>
      </x:c>
      <x:c r="R283" s="0" t="n">
        <x:v>3.76399216640733</x:v>
      </x:c>
      <x:c r="S283" s="0" t="n">
        <x:v>-815.235599393278</x:v>
      </x:c>
      <x:c r="W283" s="0" t="n">
        <x:v>0.0333507201915719</x:v>
      </x:c>
      <x:c r="X283" s="0" t="n">
        <x:v>19.1231638803083</x:v>
      </x:c>
      <x:c r="Y283" s="0" t="n">
        <x:v>2.91</x:v>
      </x:c>
      <x:c r="Z283" s="0" t="n">
        <x:v>51539.3183571144</x:v>
      </x:c>
    </x:row>
    <x:row r="284" spans="1:26">
      <x:c r="A284" s="0" t="s">
        <x:v>9</x:v>
      </x:c>
      <x:c r="B284" s="0" t="n">
        <x:v>846</x:v>
      </x:c>
      <x:c r="C284" s="0" t="n">
        <x:v>180.031448282514</x:v>
      </x:c>
      <x:c r="D284" s="0" t="n">
        <x:v>180.031448282514</x:v>
      </x:c>
      <x:c r="E284" s="0" t="n">
        <x:v>-1.33267964017029</x:v>
      </x:c>
      <x:c r="F284" s="0" t="n">
        <x:v>121.860284441583</x:v>
      </x:c>
      <x:c r="G284" s="0" t="n">
        <x:v>841.860284441583</x:v>
      </x:c>
      <x:c r="H284" s="0" t="n">
        <x:v>58.1711638409306</x:v>
      </x:c>
      <x:c r="I284" s="0" t="n">
        <x:v>-661.828836159069</x:v>
      </x:c>
      <x:c r="J284" s="0" t="n">
        <x:v>138.016628567629</x:v>
      </x:c>
      <x:c r="K284" s="0" t="n">
        <x:v>2.10545747046062</x:v>
      </x:c>
      <x:c r="L284" s="0" t="n">
        <x:v>11799.332682185</x:v>
      </x:c>
      <x:c r="M284" s="0" t="n">
        <x:v>9.83189272809442</x:v>
      </x:c>
      <x:c r="N284" s="0" t="n">
        <x:v>-884.319705952493</x:v>
      </x:c>
      <x:c r="O284" s="0" t="n">
        <x:v>1079.14241696323</x:v>
      </x:c>
      <x:c r="P284" s="0" t="n">
        <x:v>666.381228604328</x:v>
      </x:c>
      <x:c r="Q284" s="0" t="n">
        <x:v>-1079.14249495642</x:v>
      </x:c>
      <x:c r="R284" s="0" t="n">
        <x:v>3.75731181047261</x:v>
      </x:c>
      <x:c r="S284" s="0" t="n">
        <x:v>-815.435686189576</x:v>
      </x:c>
      <x:c r="W284" s="0" t="n">
        <x:v>0.0330331098150477</x:v>
      </x:c>
      <x:c r="X284" s="0" t="n">
        <x:v>19.1231638803083</x:v>
      </x:c>
      <x:c r="Y284" s="0" t="n">
        <x:v>2.91</x:v>
      </x:c>
      <x:c r="Z284" s="0" t="n">
        <x:v>52034.8642624456</x:v>
      </x:c>
    </x:row>
    <x:row r="285" spans="1:26">
      <x:c r="A285" s="0" t="s">
        <x:v>9</x:v>
      </x:c>
      <x:c r="B285" s="0" t="n">
        <x:v>849</x:v>
      </x:c>
      <x:c r="C285" s="0" t="n">
        <x:v>180.031376356825</x:v>
      </x:c>
      <x:c r="D285" s="0" t="n">
        <x:v>180.031376356825</x:v>
      </x:c>
      <x:c r="E285" s="0" t="n">
        <x:v>-1.33581600020466</x:v>
      </x:c>
      <x:c r="F285" s="0" t="n">
        <x:v>123.965741912043</x:v>
      </x:c>
      <x:c r="G285" s="0" t="n">
        <x:v>843.965741912044</x:v>
      </x:c>
      <x:c r="H285" s="0" t="n">
        <x:v>56.0656344447817</x:v>
      </x:c>
      <x:c r="I285" s="0" t="n">
        <x:v>-663.934365555218</x:v>
      </x:c>
      <x:c r="J285" s="0" t="n">
        <x:v>138.015723849361</x:v>
      </x:c>
      <x:c r="K285" s="0" t="n">
        <x:v>2.10545747046062</x:v>
      </x:c>
      <x:c r="L285" s="0" t="n">
        <x:v>11799.2553358855</x:v>
      </x:c>
      <x:c r="M285" s="0" t="n">
        <x:v>9.83341211011846</x:v>
      </x:c>
      <x:c r="N285" s="0" t="n">
        <x:v>-887.318886500138</x:v>
      </x:c>
      <x:c r="O285" s="0" t="n">
        <x:v>1079.14077813738</x:v>
      </x:c>
      <x:c r="P285" s="0" t="n">
        <x:v>666.311135330635</x:v>
      </x:c>
      <x:c r="Q285" s="0" t="n">
        <x:v>-1079.14085613055</x:v>
      </x:c>
      <x:c r="R285" s="0" t="n">
        <x:v>3.75063145453788</x:v>
      </x:c>
      <x:c r="S285" s="0" t="n">
        <x:v>-815.635772985875</x:v>
      </x:c>
      <x:c r="W285" s="0" t="n">
        <x:v>0.0327154994385235</x:v>
      </x:c>
      <x:c r="X285" s="0" t="n">
        <x:v>19.1231638803083</x:v>
      </x:c>
      <x:c r="Y285" s="0" t="n">
        <x:v>2.91</x:v>
      </x:c>
      <x:c r="Z285" s="0" t="n">
        <x:v>52540.0319387587</x:v>
      </x:c>
    </x:row>
    <x:row r="286" spans="1:26">
      <x:c r="A286" s="0" t="s">
        <x:v>9</x:v>
      </x:c>
      <x:c r="B286" s="0" t="n">
        <x:v>852</x:v>
      </x:c>
      <x:c r="C286" s="0" t="n">
        <x:v>180.031304431137</x:v>
      </x:c>
      <x:c r="D286" s="0" t="n">
        <x:v>180.031304431137</x:v>
      </x:c>
      <x:c r="E286" s="0" t="n">
        <x:v>-1.33895236023903</x:v>
      </x:c>
      <x:c r="F286" s="0" t="n">
        <x:v>126.071199382504</x:v>
      </x:c>
      <x:c r="G286" s="0" t="n">
        <x:v>846.071199382504</x:v>
      </x:c>
      <x:c r="H286" s="0" t="n">
        <x:v>53.9601050486328</x:v>
      </x:c>
      <x:c r="I286" s="0" t="n">
        <x:v>-666.039894951367</x:v>
      </x:c>
      <x:c r="J286" s="0" t="n">
        <x:v>138.016628567621</x:v>
      </x:c>
      <x:c r="K286" s="0" t="n">
        <x:v>2.10545747046061</x:v>
      </x:c>
      <x:c r="L286" s="0" t="n">
        <x:v>11799.332682185</x:v>
      </x:c>
      <x:c r="M286" s="0" t="n">
        <x:v>9.83493149214251</x:v>
      </x:c>
      <x:c r="N286" s="0" t="n">
        <x:v>-890.318067047784</x:v>
      </x:c>
      <x:c r="O286" s="0" t="n">
        <x:v>1079.13913931153</x:v>
      </x:c>
      <x:c r="P286" s="0" t="n">
        <x:v>666.241042056941</x:v>
      </x:c>
      <x:c r="Q286" s="0" t="n">
        <x:v>-1079.13921730468</x:v>
      </x:c>
      <x:c r="R286" s="0" t="n">
        <x:v>3.74395109860315</x:v>
      </x:c>
      <x:c r="S286" s="0" t="n">
        <x:v>-815.835859782173</x:v>
      </x:c>
      <x:c r="W286" s="0" t="n">
        <x:v>0.0323978890619993</x:v>
      </x:c>
      <x:c r="X286" s="0" t="n">
        <x:v>19.1231638803083</x:v>
      </x:c>
      <x:c r="Y286" s="0" t="n">
        <x:v>2.91</x:v>
      </x:c>
      <x:c r="Z286" s="0" t="n">
        <x:v>53055.1043650742</x:v>
      </x:c>
    </x:row>
    <x:row r="287" spans="1:26">
      <x:c r="A287" s="0" t="s">
        <x:v>9</x:v>
      </x:c>
      <x:c r="B287" s="0" t="n">
        <x:v>855</x:v>
      </x:c>
      <x:c r="C287" s="0" t="n">
        <x:v>180.031232505449</x:v>
      </x:c>
      <x:c r="D287" s="0" t="n">
        <x:v>180.031232505449</x:v>
      </x:c>
      <x:c r="E287" s="0" t="n">
        <x:v>-1.3420887202734</x:v>
      </x:c>
      <x:c r="F287" s="0" t="n">
        <x:v>128.176656852965</x:v>
      </x:c>
      <x:c r="G287" s="0" t="n">
        <x:v>848.176656852965</x:v>
      </x:c>
      <x:c r="H287" s="0" t="n">
        <x:v>51.8545756524841</x:v>
      </x:c>
      <x:c r="I287" s="0" t="n">
        <x:v>-668.145424347516</x:v>
      </x:c>
      <x:c r="J287" s="0" t="n">
        <x:v>138.015723848325</x:v>
      </x:c>
      <x:c r="K287" s="0" t="n">
        <x:v>2.10545747046062</x:v>
      </x:c>
      <x:c r="L287" s="0" t="n">
        <x:v>11799.2553358855</x:v>
      </x:c>
      <x:c r="M287" s="0" t="n">
        <x:v>9.83645087416655</x:v>
      </x:c>
      <x:c r="N287" s="0" t="n">
        <x:v>-893.31724759543</x:v>
      </x:c>
      <x:c r="O287" s="0" t="n">
        <x:v>1079.13750048568</x:v>
      </x:c>
      <x:c r="P287" s="0" t="n">
        <x:v>666.170948783247</x:v>
      </x:c>
      <x:c r="Q287" s="0" t="n">
        <x:v>-1079.13757847881</x:v>
      </x:c>
      <x:c r="R287" s="0" t="n">
        <x:v>3.73727074266842</x:v>
      </x:c>
      <x:c r="S287" s="0" t="n">
        <x:v>-816.035946578472</x:v>
      </x:c>
      <x:c r="W287" s="0" t="n">
        <x:v>0.0320802786854751</x:v>
      </x:c>
      <x:c r="X287" s="0" t="n">
        <x:v>19.1231638803083</x:v>
      </x:c>
      <x:c r="Y287" s="0" t="n">
        <x:v>2.91</x:v>
      </x:c>
      <x:c r="Z287" s="0" t="n">
        <x:v>53580.3757269328</x:v>
      </x:c>
    </x:row>
    <x:row r="288" spans="1:26">
      <x:c r="A288" s="0" t="s">
        <x:v>9</x:v>
      </x:c>
      <x:c r="B288" s="0" t="n">
        <x:v>858</x:v>
      </x:c>
      <x:c r="C288" s="0" t="n">
        <x:v>180.03116057976</x:v>
      </x:c>
      <x:c r="D288" s="0" t="n">
        <x:v>180.03116057976</x:v>
      </x:c>
      <x:c r="E288" s="0" t="n">
        <x:v>-1.34522508030777</x:v>
      </x:c>
      <x:c r="F288" s="0" t="n">
        <x:v>130.282114323425</x:v>
      </x:c>
      <x:c r="G288" s="0" t="n">
        <x:v>850.282114323425</x:v>
      </x:c>
      <x:c r="H288" s="0" t="n">
        <x:v>49.7490462563352</x:v>
      </x:c>
      <x:c r="I288" s="0" t="n">
        <x:v>-670.250953743665</x:v>
      </x:c>
      <x:c r="J288" s="0" t="n">
        <x:v>138.015723849354</x:v>
      </x:c>
      <x:c r="K288" s="0" t="n">
        <x:v>2.10545747046061</x:v>
      </x:c>
      <x:c r="L288" s="0" t="n">
        <x:v>11799.2553358855</x:v>
      </x:c>
      <x:c r="M288" s="0" t="n">
        <x:v>9.8379702561906</x:v>
      </x:c>
      <x:c r="N288" s="0" t="n">
        <x:v>-896.316428143075</x:v>
      </x:c>
      <x:c r="O288" s="0" t="n">
        <x:v>1079.13586165982</x:v>
      </x:c>
      <x:c r="P288" s="0" t="n">
        <x:v>666.100855509553</x:v>
      </x:c>
      <x:c r="Q288" s="0" t="n">
        <x:v>-1079.13593965294</x:v>
      </x:c>
      <x:c r="R288" s="0" t="n">
        <x:v>3.73059038673369</x:v>
      </x:c>
      <x:c r="S288" s="0" t="n">
        <x:v>-816.23603337477</x:v>
      </x:c>
      <x:c r="W288" s="0" t="n">
        <x:v>0.0317626683089509</x:v>
      </x:c>
      <x:c r="X288" s="0" t="n">
        <x:v>19.1231638803083</x:v>
      </x:c>
      <x:c r="Y288" s="0" t="n">
        <x:v>2.91</x:v>
      </x:c>
      <x:c r="Z288" s="0" t="n">
        <x:v>54116.1519766927</x:v>
      </x:c>
    </x:row>
    <x:row r="289" spans="1:26">
      <x:c r="A289" s="0" t="s">
        <x:v>9</x:v>
      </x:c>
      <x:c r="B289" s="0" t="n">
        <x:v>861</x:v>
      </x:c>
      <x:c r="C289" s="0" t="n">
        <x:v>180.031088654072</x:v>
      </x:c>
      <x:c r="D289" s="0" t="n">
        <x:v>180.031088654072</x:v>
      </x:c>
      <x:c r="E289" s="0" t="n">
        <x:v>-1.34836144034215</x:v>
      </x:c>
      <x:c r="F289" s="0" t="n">
        <x:v>132.387571793886</x:v>
      </x:c>
      <x:c r="G289" s="0" t="n">
        <x:v>852.387571793886</x:v>
      </x:c>
      <x:c r="H289" s="0" t="n">
        <x:v>47.6435168601863</x:v>
      </x:c>
      <x:c r="I289" s="0" t="n">
        <x:v>-672.356483139814</x:v>
      </x:c>
      <x:c r="J289" s="0" t="n">
        <x:v>138.016628567629</x:v>
      </x:c>
      <x:c r="K289" s="0" t="n">
        <x:v>2.10545747046064</x:v>
      </x:c>
      <x:c r="L289" s="0" t="n">
        <x:v>11799.332682185</x:v>
      </x:c>
      <x:c r="M289" s="0" t="n">
        <x:v>9.83948963821464</x:v>
      </x:c>
      <x:c r="N289" s="0" t="n">
        <x:v>-899.315608690721</x:v>
      </x:c>
      <x:c r="O289" s="0" t="n">
        <x:v>1079.13422283397</x:v>
      </x:c>
      <x:c r="P289" s="0" t="n">
        <x:v>666.030762235859</x:v>
      </x:c>
      <x:c r="Q289" s="0" t="n">
        <x:v>-1079.13430082707</x:v>
      </x:c>
      <x:c r="R289" s="0" t="n">
        <x:v>3.72391003079896</x:v>
      </x:c>
      <x:c r="S289" s="0" t="n">
        <x:v>-816.436120171069</x:v>
      </x:c>
      <x:c r="W289" s="0" t="n">
        <x:v>0.0314450579324267</x:v>
      </x:c>
      <x:c r="X289" s="0" t="n">
        <x:v>19.1231638803083</x:v>
      </x:c>
      <x:c r="Y289" s="0" t="n">
        <x:v>2.91</x:v>
      </x:c>
      <x:c r="Z289" s="0" t="n">
        <x:v>54662.7514277828</x:v>
      </x:c>
    </x:row>
    <x:row r="290" spans="1:26">
      <x:c r="A290" s="0" t="s">
        <x:v>9</x:v>
      </x:c>
      <x:c r="B290" s="0" t="n">
        <x:v>864</x:v>
      </x:c>
      <x:c r="C290" s="0" t="n">
        <x:v>180.031842013399</x:v>
      </x:c>
      <x:c r="D290" s="0" t="n">
        <x:v>180.031842013399</x:v>
      </x:c>
      <x:c r="E290" s="0" t="n">
        <x:v>-1.35080420245277</x:v>
      </x:c>
      <x:c r="F290" s="0" t="n">
        <x:v>134.391032812838</x:v>
      </x:c>
      <x:c r="G290" s="0" t="n">
        <x:v>854.391032812838</x:v>
      </x:c>
      <x:c r="H290" s="0" t="n">
        <x:v>45.6408092005615</x:v>
      </x:c>
      <x:c r="I290" s="0" t="n">
        <x:v>-674.359190799438</x:v>
      </x:c>
      <x:c r="J290" s="0" t="n">
        <x:v>131.400342293292</x:v>
      </x:c>
      <x:c r="K290" s="0" t="n">
        <x:v>2.0034610189517</x:v>
      </x:c>
      <x:c r="L290" s="0" t="n">
        <x:v>11805.6011018561</x:v>
      </x:c>
      <x:c r="M290" s="0" t="n">
        <x:v>9.83941839084696</x:v>
      </x:c>
      <x:c r="N290" s="0" t="n">
        <x:v>-902.314772496316</x:v>
      </x:c>
      <x:c r="O290" s="0" t="n">
        <x:v>1079.1324613256</x:v>
      </x:c>
      <x:c r="P290" s="0" t="n">
        <x:v>665.959959650487</x:v>
      </x:c>
      <x:c r="Q290" s="0" t="n">
        <x:v>-1079.13253931869</x:v>
      </x:c>
      <x:c r="R290" s="0" t="n">
        <x:v>3.71718217962382</x:v>
      </x:c>
      <x:c r="S290" s="0" t="n">
        <x:v>-816.636914885134</x:v>
      </x:c>
      <x:c r="W290" s="0" t="n">
        <x:v>0.030564134495664</x:v>
      </x:c>
      <x:c r="X290" s="0" t="n">
        <x:v>19.1231638803083</x:v>
      </x:c>
      <x:c r="Y290" s="0" t="n">
        <x:v>2.91</x:v>
      </x:c>
      <x:c r="Z290" s="0" t="n">
        <x:v>56238.2483180186</x:v>
      </x:c>
    </x:row>
    <x:row r="291" spans="1:26">
      <x:c r="A291" s="0" t="s">
        <x:v>9</x:v>
      </x:c>
      <x:c r="B291" s="0" t="n">
        <x:v>867</x:v>
      </x:c>
      <x:c r="C291" s="0" t="n">
        <x:v>180.032842612192</x:v>
      </x:c>
      <x:c r="D291" s="0" t="n">
        <x:v>180.032842612192</x:v>
      </x:c>
      <x:c r="E291" s="0" t="n">
        <x:v>-1.35303917600892</x:v>
      </x:c>
      <x:c r="F291" s="0" t="n">
        <x:v>136.363937663016</x:v>
      </x:c>
      <x:c r="G291" s="0" t="n">
        <x:v>856.363937663016</x:v>
      </x:c>
      <x:c r="H291" s="0" t="n">
        <x:v>43.6689049491764</x:v>
      </x:c>
      <x:c r="I291" s="0" t="n">
        <x:v>-676.331095050824</x:v>
      </x:c>
      <x:c r="J291" s="0" t="n">
        <x:v>129.417485006312</x:v>
      </x:c>
      <x:c r="K291" s="0" t="n">
        <x:v>1.97290485017803</x:v>
      </x:c>
      <x:c r="L291" s="0" t="n">
        <x:v>11807.5371445439</x:v>
      </x:c>
      <x:c r="M291" s="0" t="n">
        <x:v>9.8388706216059</x:v>
      </x:c>
      <x:c r="N291" s="0" t="n">
        <x:v>-905.313931286315</x:v>
      </x:c>
      <x:c r="O291" s="0" t="n">
        <x:v>1079.13066306392</x:v>
      </x:c>
      <x:c r="P291" s="0" t="n">
        <x:v>665.888944569023</x:v>
      </x:c>
      <x:c r="Q291" s="0" t="n">
        <x:v>-1079.13074105699</x:v>
      </x:c>
      <x:c r="R291" s="0" t="n">
        <x:v>3.71044009979111</x:v>
      </x:c>
      <x:c r="S291" s="0" t="n">
        <x:v>-816.837921677702</x:v>
      </x:c>
      <x:c r="W291" s="0" t="n">
        <x:v>0.0295144533356037</x:v>
      </x:c>
      <x:c r="X291" s="0" t="n">
        <x:v>19.1231638803083</x:v>
      </x:c>
      <x:c r="Y291" s="0" t="n">
        <x:v>2.91</x:v>
      </x:c>
      <x:c r="Z291" s="0" t="n">
        <x:v>58238.3609090591</x:v>
      </x:c>
    </x:row>
    <x:row r="292" spans="1:26">
      <x:c r="A292" s="0" t="s">
        <x:v>9</x:v>
      </x:c>
      <x:c r="B292" s="0" t="n">
        <x:v>870</x:v>
      </x:c>
      <x:c r="C292" s="0" t="n">
        <x:v>180.033843210985</x:v>
      </x:c>
      <x:c r="D292" s="0" t="n">
        <x:v>180.033843210985</x:v>
      </x:c>
      <x:c r="E292" s="0" t="n">
        <x:v>-1.35527414956508</x:v>
      </x:c>
      <x:c r="F292" s="0" t="n">
        <x:v>138.336842513194</x:v>
      </x:c>
      <x:c r="G292" s="0" t="n">
        <x:v>858.336842513194</x:v>
      </x:c>
      <x:c r="H292" s="0" t="n">
        <x:v>41.6970006977914</x:v>
      </x:c>
      <x:c r="I292" s="0" t="n">
        <x:v>-678.302999302209</x:v>
      </x:c>
      <x:c r="J292" s="0" t="n">
        <x:v>129.417485006312</x:v>
      </x:c>
      <x:c r="K292" s="0" t="n">
        <x:v>1.97290485017803</x:v>
      </x:c>
      <x:c r="L292" s="0" t="n">
        <x:v>11807.5371445439</x:v>
      </x:c>
      <x:c r="M292" s="0" t="n">
        <x:v>9.83832285236485</x:v>
      </x:c>
      <x:c r="N292" s="0" t="n">
        <x:v>-908.313090076314</x:v>
      </x:c>
      <x:c r="O292" s="0" t="n">
        <x:v>1079.12886480224</x:v>
      </x:c>
      <x:c r="P292" s="0" t="n">
        <x:v>665.817929487559</x:v>
      </x:c>
      <x:c r="Q292" s="0" t="n">
        <x:v>-1079.1289427953</x:v>
      </x:c>
      <x:c r="R292" s="0" t="n">
        <x:v>3.70369801995839</x:v>
      </x:c>
      <x:c r="S292" s="0" t="n">
        <x:v>-817.03892847027</x:v>
      </x:c>
      <x:c r="W292" s="0" t="n">
        <x:v>0.0284647721755434</x:v>
      </x:c>
      <x:c r="X292" s="0" t="n">
        <x:v>19.1231638803083</x:v>
      </x:c>
      <x:c r="Y292" s="0" t="n">
        <x:v>2.91</x:v>
      </x:c>
      <x:c r="Z292" s="0" t="n">
        <x:v>60385.9878024707</x:v>
      </x:c>
    </x:row>
    <x:row r="293" spans="1:26">
      <x:c r="A293" s="0" t="s">
        <x:v>9</x:v>
      </x:c>
      <x:c r="B293" s="0" t="n">
        <x:v>873</x:v>
      </x:c>
      <x:c r="C293" s="0" t="n">
        <x:v>180.034843809778</x:v>
      </x:c>
      <x:c r="D293" s="0" t="n">
        <x:v>180.034843809778</x:v>
      </x:c>
      <x:c r="E293" s="0" t="n">
        <x:v>-1.35750912312124</x:v>
      </x:c>
      <x:c r="F293" s="0" t="n">
        <x:v>140.309747363372</x:v>
      </x:c>
      <x:c r="G293" s="0" t="n">
        <x:v>860.309747363372</x:v>
      </x:c>
      <x:c r="H293" s="0" t="n">
        <x:v>39.7250964464063</x:v>
      </x:c>
      <x:c r="I293" s="0" t="n">
        <x:v>-680.274903553594</x:v>
      </x:c>
      <x:c r="J293" s="0" t="n">
        <x:v>129.417485006312</x:v>
      </x:c>
      <x:c r="K293" s="0" t="n">
        <x:v>1.972904850178</x:v>
      </x:c>
      <x:c r="L293" s="0" t="n">
        <x:v>11807.5371445439</x:v>
      </x:c>
      <x:c r="M293" s="0" t="n">
        <x:v>9.83777508312379</x:v>
      </x:c>
      <x:c r="N293" s="0" t="n">
        <x:v>-911.312248866314</x:v>
      </x:c>
      <x:c r="O293" s="0" t="n">
        <x:v>1079.12706654056</x:v>
      </x:c>
      <x:c r="P293" s="0" t="n">
        <x:v>665.746914406095</x:v>
      </x:c>
      <x:c r="Q293" s="0" t="n">
        <x:v>-1079.12714453361</x:v>
      </x:c>
      <x:c r="R293" s="0" t="n">
        <x:v>3.69695594012568</x:v>
      </x:c>
      <x:c r="S293" s="0" t="n">
        <x:v>-817.239935262839</x:v>
      </x:c>
      <x:c r="W293" s="0" t="n">
        <x:v>0.0274150910154831</x:v>
      </x:c>
      <x:c r="X293" s="0" t="n">
        <x:v>19.1231638803083</x:v>
      </x:c>
      <x:c r="Y293" s="0" t="n">
        <x:v>2.91</x:v>
      </x:c>
      <x:c r="Z293" s="0" t="n">
        <x:v>62698.0732772949</x:v>
      </x:c>
    </x:row>
    <x:row r="294" spans="1:26">
      <x:c r="A294" s="0" t="s">
        <x:v>9</x:v>
      </x:c>
      <x:c r="B294" s="0" t="n">
        <x:v>876</x:v>
      </x:c>
      <x:c r="C294" s="0" t="n">
        <x:v>180.035844408571</x:v>
      </x:c>
      <x:c r="D294" s="0" t="n">
        <x:v>180.035844408571</x:v>
      </x:c>
      <x:c r="E294" s="0" t="n">
        <x:v>-1.3597440966774</x:v>
      </x:c>
      <x:c r="F294" s="0" t="n">
        <x:v>142.28265221355</x:v>
      </x:c>
      <x:c r="G294" s="0" t="n">
        <x:v>862.28265221355</x:v>
      </x:c>
      <x:c r="H294" s="0" t="n">
        <x:v>37.7531921950213</x:v>
      </x:c>
      <x:c r="I294" s="0" t="n">
        <x:v>-682.246807804979</x:v>
      </x:c>
      <x:c r="J294" s="0" t="n">
        <x:v>129.417485006312</x:v>
      </x:c>
      <x:c r="K294" s="0" t="n">
        <x:v>1.97290485017803</x:v>
      </x:c>
      <x:c r="L294" s="0" t="n">
        <x:v>11807.5371445439</x:v>
      </x:c>
      <x:c r="M294" s="0" t="n">
        <x:v>9.83722731388274</x:v>
      </x:c>
      <x:c r="N294" s="0" t="n">
        <x:v>-914.311407656313</x:v>
      </x:c>
      <x:c r="O294" s="0" t="n">
        <x:v>1079.12526827887</x:v>
      </x:c>
      <x:c r="P294" s="0" t="n">
        <x:v>665.675899324632</x:v>
      </x:c>
      <x:c r="Q294" s="0" t="n">
        <x:v>-1079.12534627191</x:v>
      </x:c>
      <x:c r="R294" s="0" t="n">
        <x:v>3.69021386029297</x:v>
      </x:c>
      <x:c r="S294" s="0" t="n">
        <x:v>-817.440942055407</x:v>
      </x:c>
      <x:c r="W294" s="0" t="n">
        <x:v>0.0263654098554228</x:v>
      </x:c>
      <x:c r="X294" s="0" t="n">
        <x:v>19.1231638803083</x:v>
      </x:c>
      <x:c r="Y294" s="0" t="n">
        <x:v>2.91</x:v>
      </x:c>
      <x:c r="Z294" s="0" t="n">
        <x:v>65194.2600102965</x:v>
      </x:c>
    </x:row>
    <x:row r="295" spans="1:26">
      <x:c r="A295" s="0" t="s">
        <x:v>9</x:v>
      </x:c>
      <x:c r="B295" s="0" t="n">
        <x:v>879</x:v>
      </x:c>
      <x:c r="C295" s="0" t="n">
        <x:v>180.036845007364</x:v>
      </x:c>
      <x:c r="D295" s="0" t="n">
        <x:v>180.036845007364</x:v>
      </x:c>
      <x:c r="E295" s="0" t="n">
        <x:v>-1.36197907023355</x:v>
      </x:c>
      <x:c r="F295" s="0" t="n">
        <x:v>144.255557063728</x:v>
      </x:c>
      <x:c r="G295" s="0" t="n">
        <x:v>864.255557063728</x:v>
      </x:c>
      <x:c r="H295" s="0" t="n">
        <x:v>35.7812879436361</x:v>
      </x:c>
      <x:c r="I295" s="0" t="n">
        <x:v>-684.218712056364</x:v>
      </x:c>
      <x:c r="J295" s="0" t="n">
        <x:v>129.41748500632</x:v>
      </x:c>
      <x:c r="K295" s="0" t="n">
        <x:v>1.97290485017803</x:v>
      </x:c>
      <x:c r="L295" s="0" t="n">
        <x:v>11807.5371445439</x:v>
      </x:c>
      <x:c r="M295" s="0" t="n">
        <x:v>9.83667954464168</x:v>
      </x:c>
      <x:c r="N295" s="0" t="n">
        <x:v>-917.310566446313</x:v>
      </x:c>
      <x:c r="O295" s="0" t="n">
        <x:v>1079.12347001719</x:v>
      </x:c>
      <x:c r="P295" s="0" t="n">
        <x:v>665.604884243168</x:v>
      </x:c>
      <x:c r="Q295" s="0" t="n">
        <x:v>-1079.12354801022</x:v>
      </x:c>
      <x:c r="R295" s="0" t="n">
        <x:v>3.68347178046026</x:v>
      </x:c>
      <x:c r="S295" s="0" t="n">
        <x:v>-817.641948847975</x:v>
      </x:c>
      <x:c r="W295" s="0" t="n">
        <x:v>0.0253157286953625</x:v>
      </x:c>
      <x:c r="X295" s="0" t="n">
        <x:v>19.1231638803083</x:v>
      </x:c>
      <x:c r="Y295" s="0" t="n">
        <x:v>2.91</x:v>
      </x:c>
      <x:c r="Z295" s="0" t="n">
        <x:v>67897.4485023353</x:v>
      </x:c>
    </x:row>
    <x:row r="296" spans="1:26">
      <x:c r="A296" s="0" t="s">
        <x:v>9</x:v>
      </x:c>
      <x:c r="B296" s="0" t="n">
        <x:v>882</x:v>
      </x:c>
      <x:c r="C296" s="0" t="n">
        <x:v>180.03826417354</x:v>
      </x:c>
      <x:c r="D296" s="0" t="n">
        <x:v>180.03826417354</x:v>
      </x:c>
      <x:c r="E296" s="0" t="n">
        <x:v>-1.36351490609007</x:v>
      </x:c>
      <x:c r="F296" s="0" t="n">
        <x:v>146.209750999301</x:v>
      </x:c>
      <x:c r="G296" s="0" t="n">
        <x:v>866.209750999301</x:v>
      </x:c>
      <x:c r="H296" s="0" t="n">
        <x:v>33.8285131742389</x:v>
      </x:c>
      <x:c r="I296" s="0" t="n">
        <x:v>-686.171486825761</x:v>
      </x:c>
      <x:c r="J296" s="0" t="n">
        <x:v>128.217852634615</x:v>
      </x:c>
      <x:c r="K296" s="0" t="n">
        <x:v>1.95419393557364</x:v>
      </x:c>
      <x:c r="L296" s="0" t="n">
        <x:v>11810.09369341</x:v>
      </x:c>
      <x:c r="M296" s="0" t="n">
        <x:v>9.83593201844469</x:v>
      </x:c>
      <x:c r="N296" s="0" t="n">
        <x:v>-920.309724159664</x:v>
      </x:c>
      <x:c r="O296" s="0" t="n">
        <x:v>1079.12152771956</x:v>
      </x:c>
      <x:c r="P296" s="0" t="n">
        <x:v>665.533828274981</x:v>
      </x:c>
      <x:c r="Q296" s="0" t="n">
        <x:v>-1079.12160571257</x:v>
      </x:c>
      <x:c r="R296" s="0" t="n">
        <x:v>3.67672685482391</x:v>
      </x:c>
      <x:c r="S296" s="0" t="n">
        <x:v>-817.84299644231</x:v>
      </x:c>
      <x:c r="W296" s="0" t="n">
        <x:v>0.0247231463415266</x:v>
      </x:c>
      <x:c r="X296" s="0" t="n">
        <x:v>19.1231638803083</x:v>
      </x:c>
      <x:c r="Y296" s="0" t="n">
        <x:v>2.91</x:v>
      </x:c>
      <x:c r="Z296" s="0" t="n">
        <x:v>69524.8639330883</x:v>
      </x:c>
    </x:row>
    <x:row r="297" spans="1:26">
      <x:c r="A297" s="0" t="s">
        <x:v>9</x:v>
      </x:c>
      <x:c r="B297" s="0" t="n">
        <x:v>885</x:v>
      </x:c>
      <x:c r="C297" s="0" t="n">
        <x:v>180.041260419932</x:v>
      </x:c>
      <x:c r="D297" s="0" t="n">
        <x:v>180.041260419932</x:v>
      </x:c>
      <x:c r="E297" s="0" t="n">
        <x:v>-1.36241652753443</x:v>
      </x:c>
      <x:c r="F297" s="0" t="n">
        <x:v>148.09344586017</x:v>
      </x:c>
      <x:c r="G297" s="0" t="n">
        <x:v>868.093445860171</x:v>
      </x:c>
      <x:c r="H297" s="0" t="n">
        <x:v>31.9478145597611</x:v>
      </x:c>
      <x:c r="I297" s="0" t="n">
        <x:v>-688.052185440239</x:v>
      </x:c>
      <x:c r="J297" s="0" t="n">
        <x:v>123.694552412506</x:v>
      </x:c>
      <x:c r="K297" s="0" t="n">
        <x:v>1.8836948608691</x:v>
      </x:c>
      <x:c r="L297" s="0" t="n">
        <x:v>11819.8652535361</x:v>
      </x:c>
      <x:c r="M297" s="0" t="n">
        <x:v>9.83443184702127</x:v>
      </x:c>
      <x:c r="N297" s="0" t="n">
        <x:v>-923.308877816418</x:v>
      </x:c>
      <x:c r="O297" s="0" t="n">
        <x:v>1079.1190427226</x:v>
      </x:c>
      <x:c r="P297" s="0" t="n">
        <x:v>665.462618253601</x:v>
      </x:c>
      <x:c r="Q297" s="0" t="n">
        <x:v>-1079.11912071559</x:v>
      </x:c>
      <x:c r="R297" s="0" t="n">
        <x:v>3.66997120675487</x:v>
      </x:c>
      <x:c r="S297" s="0" t="n">
        <x:v>-818.044197769735</x:v>
      </x:c>
      <x:c r="W297" s="0" t="n">
        <x:v>0.0258528230845194</x:v>
      </x:c>
      <x:c r="X297" s="0" t="n">
        <x:v>19.1231638803083</x:v>
      </x:c>
      <x:c r="Y297" s="0" t="n">
        <x:v>2.91</x:v>
      </x:c>
      <x:c r="Z297" s="0" t="n">
        <x:v>66486.8737844621</x:v>
      </x:c>
    </x:row>
    <x:row r="298" spans="1:26">
      <x:c r="A298" s="0" t="s">
        <x:v>9</x:v>
      </x:c>
      <x:c r="B298" s="0" t="n">
        <x:v>888</x:v>
      </x:c>
      <x:c r="C298" s="0" t="n">
        <x:v>180.044256666323</x:v>
      </x:c>
      <x:c r="D298" s="0" t="n">
        <x:v>180.044256666323</x:v>
      </x:c>
      <x:c r="E298" s="0" t="n">
        <x:v>-1.3613181489788</x:v>
      </x:c>
      <x:c r="F298" s="0" t="n">
        <x:v>149.97714072104</x:v>
      </x:c>
      <x:c r="G298" s="0" t="n">
        <x:v>869.97714072104</x:v>
      </x:c>
      <x:c r="H298" s="0" t="n">
        <x:v>30.0671159452834</x:v>
      </x:c>
      <x:c r="I298" s="0" t="n">
        <x:v>-689.932884054717</x:v>
      </x:c>
      <x:c r="J298" s="0" t="n">
        <x:v>123.694552412506</x:v>
      </x:c>
      <x:c r="K298" s="0" t="n">
        <x:v>1.8836948608691</x:v>
      </x:c>
      <x:c r="L298" s="0" t="n">
        <x:v>11819.8652535361</x:v>
      </x:c>
      <x:c r="M298" s="0" t="n">
        <x:v>9.83293167559785</x:v>
      </x:c>
      <x:c r="N298" s="0" t="n">
        <x:v>-926.308031473171</x:v>
      </x:c>
      <x:c r="O298" s="0" t="n">
        <x:v>1079.11655772564</x:v>
      </x:c>
      <x:c r="P298" s="0" t="n">
        <x:v>665.391408232222</x:v>
      </x:c>
      <x:c r="Q298" s="0" t="n">
        <x:v>-1079.1166357186</x:v>
      </x:c>
      <x:c r="R298" s="0" t="n">
        <x:v>3.66321555868582</x:v>
      </x:c>
      <x:c r="S298" s="0" t="n">
        <x:v>-818.245399097161</x:v>
      </x:c>
      <x:c r="W298" s="0" t="n">
        <x:v>0.0269824998275122</x:v>
      </x:c>
      <x:c r="X298" s="0" t="n">
        <x:v>19.1231638803083</x:v>
      </x:c>
      <x:c r="Y298" s="0" t="n">
        <x:v>2.91</x:v>
      </x:c>
      <x:c r="Z298" s="0" t="n">
        <x:v>63703.2667981287</x:v>
      </x:c>
    </x:row>
    <x:row r="299" spans="1:26">
      <x:c r="A299" s="0" t="s">
        <x:v>9</x:v>
      </x:c>
      <x:c r="B299" s="0" t="n">
        <x:v>891</x:v>
      </x:c>
      <x:c r="C299" s="0" t="n">
        <x:v>180.047252912714</x:v>
      </x:c>
      <x:c r="D299" s="0" t="n">
        <x:v>180.047252912714</x:v>
      </x:c>
      <x:c r="E299" s="0" t="n">
        <x:v>-1.36021977042316</x:v>
      </x:c>
      <x:c r="F299" s="0" t="n">
        <x:v>151.860835581909</x:v>
      </x:c>
      <x:c r="G299" s="0" t="n">
        <x:v>871.860835581909</x:v>
      </x:c>
      <x:c r="H299" s="0" t="n">
        <x:v>28.1864173308057</x:v>
      </x:c>
      <x:c r="I299" s="0" t="n">
        <x:v>-691.813582669194</x:v>
      </x:c>
      <x:c r="J299" s="0" t="n">
        <x:v>123.694552412498</x:v>
      </x:c>
      <x:c r="K299" s="0" t="n">
        <x:v>1.8836948608691</x:v>
      </x:c>
      <x:c r="L299" s="0" t="n">
        <x:v>11819.8652535361</x:v>
      </x:c>
      <x:c r="M299" s="0" t="n">
        <x:v>9.83143150417443</x:v>
      </x:c>
      <x:c r="N299" s="0" t="n">
        <x:v>-929.307185129925</x:v>
      </x:c>
      <x:c r="O299" s="0" t="n">
        <x:v>1079.11407272868</x:v>
      </x:c>
      <x:c r="P299" s="0" t="n">
        <x:v>665.320198210842</x:v>
      </x:c>
      <x:c r="Q299" s="0" t="n">
        <x:v>-1079.11415072161</x:v>
      </x:c>
      <x:c r="R299" s="0" t="n">
        <x:v>3.65645991061677</x:v>
      </x:c>
      <x:c r="S299" s="0" t="n">
        <x:v>-818.446600424586</x:v>
      </x:c>
      <x:c r="W299" s="0" t="n">
        <x:v>0.0281121765705049</x:v>
      </x:c>
      <x:c r="X299" s="0" t="n">
        <x:v>19.1231638803083</x:v>
      </x:c>
      <x:c r="Y299" s="0" t="n">
        <x:v>2.91</x:v>
      </x:c>
      <x:c r="Z299" s="0" t="n">
        <x:v>61143.3761125383</x:v>
      </x:c>
    </x:row>
    <x:row r="300" spans="1:26">
      <x:c r="A300" s="0" t="s">
        <x:v>9</x:v>
      </x:c>
      <x:c r="B300" s="0" t="n">
        <x:v>894</x:v>
      </x:c>
      <x:c r="C300" s="0" t="n">
        <x:v>180.050249159106</x:v>
      </x:c>
      <x:c r="D300" s="0" t="n">
        <x:v>180.050249159106</x:v>
      </x:c>
      <x:c r="E300" s="0" t="n">
        <x:v>-1.35912139186752</x:v>
      </x:c>
      <x:c r="F300" s="0" t="n">
        <x:v>153.744530442778</x:v>
      </x:c>
      <x:c r="G300" s="0" t="n">
        <x:v>873.744530442778</x:v>
      </x:c>
      <x:c r="H300" s="0" t="n">
        <x:v>26.305718716328</x:v>
      </x:c>
      <x:c r="I300" s="0" t="n">
        <x:v>-693.694281283672</x:v>
      </x:c>
      <x:c r="J300" s="0" t="n">
        <x:v>123.695364669195</x:v>
      </x:c>
      <x:c r="K300" s="0" t="n">
        <x:v>1.88369486086913</x:v>
      </x:c>
      <x:c r="L300" s="0" t="n">
        <x:v>11819.9428702761</x:v>
      </x:c>
      <x:c r="M300" s="0" t="n">
        <x:v>9.829931332751</x:v>
      </x:c>
      <x:c r="N300" s="0" t="n">
        <x:v>-932.306338786678</x:v>
      </x:c>
      <x:c r="O300" s="0" t="n">
        <x:v>1079.11158773172</x:v>
      </x:c>
      <x:c r="P300" s="0" t="n">
        <x:v>665.248988189462</x:v>
      </x:c>
      <x:c r="Q300" s="0" t="n">
        <x:v>-1079.11166572462</x:v>
      </x:c>
      <x:c r="R300" s="0" t="n">
        <x:v>3.64970426254773</x:v>
      </x:c>
      <x:c r="S300" s="0" t="n">
        <x:v>-818.647801752012</x:v>
      </x:c>
      <x:c r="W300" s="0" t="n">
        <x:v>0.0292418533134977</x:v>
      </x:c>
      <x:c r="X300" s="0" t="n">
        <x:v>19.1231638803083</x:v>
      </x:c>
      <x:c r="Y300" s="0" t="n">
        <x:v>2.91</x:v>
      </x:c>
      <x:c r="Z300" s="0" t="n">
        <x:v>58781.2737778511</x:v>
      </x:c>
    </x:row>
    <x:row r="301" spans="1:26">
      <x:c r="A301" s="0" t="s">
        <x:v>9</x:v>
      </x:c>
      <x:c r="B301" s="0" t="n">
        <x:v>897</x:v>
      </x:c>
      <x:c r="C301" s="0" t="n">
        <x:v>180.053245405497</x:v>
      </x:c>
      <x:c r="D301" s="0" t="n">
        <x:v>180.053245405497</x:v>
      </x:c>
      <x:c r="E301" s="0" t="n">
        <x:v>-1.35802301331188</x:v>
      </x:c>
      <x:c r="F301" s="0" t="n">
        <x:v>155.628225303647</x:v>
      </x:c>
      <x:c r="G301" s="0" t="n">
        <x:v>875.628225303647</x:v>
      </x:c>
      <x:c r="H301" s="0" t="n">
        <x:v>24.4250201018502</x:v>
      </x:c>
      <x:c r="I301" s="0" t="n">
        <x:v>-695.57497989815</x:v>
      </x:c>
      <x:c r="J301" s="0" t="n">
        <x:v>123.694552412506</x:v>
      </x:c>
      <x:c r="K301" s="0" t="n">
        <x:v>1.8836948608691</x:v>
      </x:c>
      <x:c r="L301" s="0" t="n">
        <x:v>11819.8652535361</x:v>
      </x:c>
      <x:c r="M301" s="0" t="n">
        <x:v>9.82843116132758</x:v>
      </x:c>
      <x:c r="N301" s="0" t="n">
        <x:v>-935.305492443431</x:v>
      </x:c>
      <x:c r="O301" s="0" t="n">
        <x:v>1079.10910273476</x:v>
      </x:c>
      <x:c r="P301" s="0" t="n">
        <x:v>665.177778168083</x:v>
      </x:c>
      <x:c r="Q301" s="0" t="n">
        <x:v>-1079.10918072764</x:v>
      </x:c>
      <x:c r="R301" s="0" t="n">
        <x:v>3.64294861447868</x:v>
      </x:c>
      <x:c r="S301" s="0" t="n">
        <x:v>-818.849003079437</x:v>
      </x:c>
      <x:c r="W301" s="0" t="n">
        <x:v>0.0303715300564904</x:v>
      </x:c>
      <x:c r="X301" s="0" t="n">
        <x:v>19.1231638803083</x:v>
      </x:c>
      <x:c r="Y301" s="0" t="n">
        <x:v>2.91</x:v>
      </x:c>
      <x:c r="Z301" s="0" t="n">
        <x:v>56594.8894308387</x:v>
      </x:c>
    </x:row>
    <x:row r="302" spans="1:26">
      <x:c r="A302" s="0" t="s">
        <x:v>9</x:v>
      </x:c>
      <x:c r="B302" s="0" t="n">
        <x:v>900</x:v>
      </x:c>
      <x:c r="C302" s="0" t="n">
        <x:v>180.056241651889</x:v>
      </x:c>
      <x:c r="D302" s="0" t="n">
        <x:v>180.056241651889</x:v>
      </x:c>
      <x:c r="E302" s="0" t="n">
        <x:v>-1.35692463475624</x:v>
      </x:c>
      <x:c r="F302" s="0" t="n">
        <x:v>157.511920164516</x:v>
      </x:c>
      <x:c r="G302" s="0" t="n">
        <x:v>877.511920164516</x:v>
      </x:c>
      <x:c r="H302" s="0" t="n">
        <x:v>22.5443214873726</x:v>
      </x:c>
      <x:c r="I302" s="0" t="n">
        <x:v>-697.455678512627</x:v>
      </x:c>
      <x:c r="J302" s="0" t="n">
        <x:v>123.694552412506</x:v>
      </x:c>
      <x:c r="K302" s="0" t="n">
        <x:v>1.8836948608691</x:v>
      </x:c>
      <x:c r="L302" s="0" t="n">
        <x:v>11819.8652535361</x:v>
      </x:c>
      <x:c r="M302" s="0" t="n">
        <x:v>9.82693098990416</x:v>
      </x:c>
      <x:c r="N302" s="0" t="n">
        <x:v>-938.304646100185</x:v>
      </x:c>
      <x:c r="O302" s="0" t="n">
        <x:v>1079.1066177378</x:v>
      </x:c>
      <x:c r="P302" s="0" t="n">
        <x:v>665.106568146703</x:v>
      </x:c>
      <x:c r="Q302" s="0" t="n">
        <x:v>-1079.10669573065</x:v>
      </x:c>
      <x:c r="R302" s="0" t="n">
        <x:v>3.63619296640964</x:v>
      </x:c>
      <x:c r="S302" s="0" t="n">
        <x:v>-819.050204406863</x:v>
      </x:c>
      <x:c r="W302" s="0" t="n">
        <x:v>0.0315012067994832</x:v>
      </x:c>
      <x:c r="X302" s="0" t="n">
        <x:v>19.1231638803083</x:v>
      </x:c>
      <x:c r="Y302" s="0" t="n">
        <x:v>2.91</x:v>
      </x:c>
      <x:c r="Z302" s="0" t="n">
        <x:v>54565.3186029898</x:v>
      </x:c>
    </x:row>
    <x:row r="303" spans="1:26">
      <x:c r="A303" s="0" t="s">
        <x:v>9</x:v>
      </x:c>
      <x:c r="B303" s="0" t="n">
        <x:v>903</x:v>
      </x:c>
      <x:c r="C303" s="0" t="n">
        <x:v>180.063264698685</x:v>
      </x:c>
      <x:c r="D303" s="0" t="n">
        <x:v>180.063264698685</x:v>
      </x:c>
      <x:c r="E303" s="0" t="n">
        <x:v>-1.35789606749454</x:v>
      </x:c>
      <x:c r="F303" s="0" t="n">
        <x:v>159.456405970055</x:v>
      </x:c>
      <x:c r="G303" s="0" t="n">
        <x:v>879.456405970055</x:v>
      </x:c>
      <x:c r="H303" s="0" t="n">
        <x:v>20.6068587286305</x:v>
      </x:c>
      <x:c r="I303" s="0" t="n">
        <x:v>-699.393141271369</x:v>
      </x:c>
      <x:c r="J303" s="0" t="n">
        <x:v>127.751879371965</x:v>
      </x:c>
      <x:c r="K303" s="0" t="n">
        <x:v>1.94448580553868</x:v>
      </x:c>
      <x:c r="L303" s="0" t="n">
        <x:v>11825.9224219489</x:v>
      </x:c>
      <x:c r="M303" s="0" t="n">
        <x:v>9.82527766108849</x:v>
      </x:c>
      <x:c r="N303" s="0" t="n">
        <x:v>-941.303795215425</x:v>
      </x:c>
      <x:c r="O303" s="0" t="n">
        <x:v>1079.10277750075</x:v>
      </x:c>
      <x:c r="P303" s="0" t="n">
        <x:v>665.035245026932</x:v>
      </x:c>
      <x:c r="Q303" s="0" t="n">
        <x:v>-1079.10285549329</x:v>
      </x:c>
      <x:c r="R303" s="0" t="n">
        <x:v>3.62942804539515</x:v>
      </x:c>
      <x:c r="S303" s="0" t="n">
        <x:v>-819.251518540702</x:v>
      </x:c>
      <x:c r="W303" s="0" t="n">
        <x:v>0.0380736809641483</x:v>
      </x:c>
      <x:c r="X303" s="0" t="n">
        <x:v>19.1231638803083</x:v>
      </x:c>
      <x:c r="Y303" s="0" t="n">
        <x:v>2.91</x:v>
      </x:c>
      <x:c r="Z303" s="0" t="n">
        <x:v>45145.9733302653</x:v>
      </x:c>
    </x:row>
    <x:row r="304" spans="1:26">
      <x:c r="A304" s="0" t="s">
        <x:v>9</x:v>
      </x:c>
      <x:c r="B304" s="0" t="n">
        <x:v>906</x:v>
      </x:c>
      <x:c r="C304" s="0" t="n">
        <x:v>180.07252208185</x:v>
      </x:c>
      <x:c r="D304" s="0" t="n">
        <x:v>180.07252208185</x:v>
      </x:c>
      <x:c r="E304" s="0" t="n">
        <x:v>-1.36001596903756</x:v>
      </x:c>
      <x:c r="F304" s="0" t="n">
        <x:v>161.434622630076</x:v>
      </x:c>
      <x:c r="G304" s="0" t="n">
        <x:v>881.434622630076</x:v>
      </x:c>
      <x:c r="H304" s="0" t="n">
        <x:v>18.6378994517738</x:v>
      </x:c>
      <x:c r="I304" s="0" t="n">
        <x:v>-701.362100548226</x:v>
      </x:c>
      <x:c r="J304" s="0" t="n">
        <x:v>130.004709362378</x:v>
      </x:c>
      <x:c r="K304" s="0" t="n">
        <x:v>1.9782166600211</x:v>
      </x:c>
      <x:c r="L304" s="0" t="n">
        <x:v>11829.2642854796</x:v>
      </x:c>
      <x:c r="M304" s="0" t="n">
        <x:v>9.82353935037726</x:v>
      </x:c>
      <x:c r="N304" s="0" t="n">
        <x:v>-944.302941810732</x:v>
      </x:c>
      <x:c r="O304" s="0" t="n">
        <x:v>1079.09818528645</x:v>
      </x:c>
      <x:c r="P304" s="0" t="n">
        <x:v>664.963859152661</x:v>
      </x:c>
      <x:c r="Q304" s="0" t="n">
        <x:v>-1079.09826327854</x:v>
      </x:c>
      <x:c r="R304" s="0" t="n">
        <x:v>3.62265797913454</x:v>
      </x:c>
      <x:c r="S304" s="0" t="n">
        <x:v>-819.452895267034</x:v>
      </x:c>
      <x:c r="W304" s="0" t="n">
        <x:v>0.0476661807067307</x:v>
      </x:c>
      <x:c r="X304" s="0" t="n">
        <x:v>19.1231638803083</x:v>
      </x:c>
      <x:c r="Y304" s="0" t="n">
        <x:v>2.91</x:v>
      </x:c>
      <x:c r="Z304" s="0" t="n">
        <x:v>36060.648449431</x:v>
      </x:c>
    </x:row>
    <x:row r="305" spans="1:26">
      <x:c r="A305" s="0" t="s">
        <x:v>9</x:v>
      </x:c>
      <x:c r="B305" s="0" t="n">
        <x:v>909</x:v>
      </x:c>
      <x:c r="C305" s="0" t="n">
        <x:v>180.081779465014</x:v>
      </x:c>
      <x:c r="D305" s="0" t="n">
        <x:v>180.081779465014</x:v>
      </x:c>
      <x:c r="E305" s="0" t="n">
        <x:v>-1.36213587058058</x:v>
      </x:c>
      <x:c r="F305" s="0" t="n">
        <x:v>163.412839290097</x:v>
      </x:c>
      <x:c r="G305" s="0" t="n">
        <x:v>883.412839290097</x:v>
      </x:c>
      <x:c r="H305" s="0" t="n">
        <x:v>16.668940174917</x:v>
      </x:c>
      <x:c r="I305" s="0" t="n">
        <x:v>-703.331059825083</x:v>
      </x:c>
      <x:c r="J305" s="0" t="n">
        <x:v>130.004709363349</x:v>
      </x:c>
      <x:c r="K305" s="0" t="n">
        <x:v>1.9782166600211</x:v>
      </x:c>
      <x:c r="L305" s="0" t="n">
        <x:v>11829.2642854796</x:v>
      </x:c>
      <x:c r="M305" s="0" t="n">
        <x:v>9.82180103966603</x:v>
      </x:c>
      <x:c r="N305" s="0" t="n">
        <x:v>-947.302088406038</x:v>
      </x:c>
      <x:c r="O305" s="0" t="n">
        <x:v>1079.09359307216</x:v>
      </x:c>
      <x:c r="P305" s="0" t="n">
        <x:v>664.89247327839</x:v>
      </x:c>
      <x:c r="Q305" s="0" t="n">
        <x:v>-1079.09367106379</x:v>
      </x:c>
      <x:c r="R305" s="0" t="n">
        <x:v>3.61588791287392</x:v>
      </x:c>
      <x:c r="S305" s="0" t="n">
        <x:v>-819.654271993366</x:v>
      </x:c>
      <x:c r="W305" s="0" t="n">
        <x:v>0.0572586804493132</x:v>
      </x:c>
      <x:c r="X305" s="0" t="n">
        <x:v>19.1231638803083</x:v>
      </x:c>
      <x:c r="Y305" s="0" t="n">
        <x:v>2.91</x:v>
      </x:c>
      <x:c r="Z305" s="0" t="n">
        <x:v>30019.4376102338</x:v>
      </x:c>
    </x:row>
    <x:row r="306" spans="1:26">
      <x:c r="A306" s="0" t="s">
        <x:v>9</x:v>
      </x:c>
      <x:c r="B306" s="0" t="n">
        <x:v>912</x:v>
      </x:c>
      <x:c r="C306" s="0" t="n">
        <x:v>180.091036848178</x:v>
      </x:c>
      <x:c r="D306" s="0" t="n">
        <x:v>180.091036848178</x:v>
      </x:c>
      <x:c r="E306" s="0" t="n">
        <x:v>-1.36425577212359</x:v>
      </x:c>
      <x:c r="F306" s="0" t="n">
        <x:v>165.391055950118</x:v>
      </x:c>
      <x:c r="G306" s="0" t="n">
        <x:v>885.391055950118</x:v>
      </x:c>
      <x:c r="H306" s="0" t="n">
        <x:v>14.6999808980602</x:v>
      </x:c>
      <x:c r="I306" s="0" t="n">
        <x:v>-705.30001910194</x:v>
      </x:c>
      <x:c r="J306" s="0" t="n">
        <x:v>130.004709362385</x:v>
      </x:c>
      <x:c r="K306" s="0" t="n">
        <x:v>1.97821666002113</x:v>
      </x:c>
      <x:c r="L306" s="0" t="n">
        <x:v>11829.2642854796</x:v>
      </x:c>
      <x:c r="M306" s="0" t="n">
        <x:v>9.8200627289548</x:v>
      </x:c>
      <x:c r="N306" s="0" t="n">
        <x:v>-950.301235001345</x:v>
      </x:c>
      <x:c r="O306" s="0" t="n">
        <x:v>1079.08900085787</x:v>
      </x:c>
      <x:c r="P306" s="0" t="n">
        <x:v>664.821087404119</x:v>
      </x:c>
      <x:c r="Q306" s="0" t="n">
        <x:v>-1079.08907884905</x:v>
      </x:c>
      <x:c r="R306" s="0" t="n">
        <x:v>3.6091178466133</x:v>
      </x:c>
      <x:c r="S306" s="0" t="n">
        <x:v>-819.855648719698</x:v>
      </x:c>
      <x:c r="W306" s="0" t="n">
        <x:v>0.0668511801918957</x:v>
      </x:c>
      <x:c r="X306" s="0" t="n">
        <x:v>19.1231638803083</x:v>
      </x:c>
      <x:c r="Y306" s="0" t="n">
        <x:v>2.91</x:v>
      </x:c>
      <x:c r="Z306" s="0" t="n">
        <x:v>25711.9377766924</x:v>
      </x:c>
    </x:row>
    <x:row r="307" spans="1:26">
      <x:c r="A307" s="0" t="s">
        <x:v>9</x:v>
      </x:c>
      <x:c r="B307" s="0" t="n">
        <x:v>915</x:v>
      </x:c>
      <x:c r="C307" s="0" t="n">
        <x:v>180.100294231343</x:v>
      </x:c>
      <x:c r="D307" s="0" t="n">
        <x:v>180.100294231343</x:v>
      </x:c>
      <x:c r="E307" s="0" t="n">
        <x:v>-1.36637567366661</x:v>
      </x:c>
      <x:c r="F307" s="0" t="n">
        <x:v>167.369272610139</x:v>
      </x:c>
      <x:c r="G307" s="0" t="n">
        <x:v>887.369272610139</x:v>
      </x:c>
      <x:c r="H307" s="0" t="n">
        <x:v>12.7310216212035</x:v>
      </x:c>
      <x:c r="I307" s="0" t="n">
        <x:v>-707.268978378797</x:v>
      </x:c>
      <x:c r="J307" s="0" t="n">
        <x:v>130.004709363349</x:v>
      </x:c>
      <x:c r="K307" s="0" t="n">
        <x:v>1.9782166600211</x:v>
      </x:c>
      <x:c r="L307" s="0" t="n">
        <x:v>11829.2642854796</x:v>
      </x:c>
      <x:c r="M307" s="0" t="n">
        <x:v>9.81832441824357</x:v>
      </x:c>
      <x:c r="N307" s="0" t="n">
        <x:v>-953.300381596652</x:v>
      </x:c>
      <x:c r="O307" s="0" t="n">
        <x:v>1079.08440864357</x:v>
      </x:c>
      <x:c r="P307" s="0" t="n">
        <x:v>664.749701529848</x:v>
      </x:c>
      <x:c r="Q307" s="0" t="n">
        <x:v>-1079.0844866343</x:v>
      </x:c>
      <x:c r="R307" s="0" t="n">
        <x:v>3.60234778035268</x:v>
      </x:c>
      <x:c r="S307" s="0" t="n">
        <x:v>-820.05702544603</x:v>
      </x:c>
      <x:c r="W307" s="0" t="n">
        <x:v>0.0764436799344781</x:v>
      </x:c>
      <x:c r="X307" s="0" t="n">
        <x:v>19.1231638803083</x:v>
      </x:c>
      <x:c r="Y307" s="0" t="n">
        <x:v>2.91</x:v>
      </x:c>
      <x:c r="Z307" s="0" t="n">
        <x:v>22485.4871830577</x:v>
      </x:c>
    </x:row>
    <x:row r="308" spans="1:26">
      <x:c r="A308" s="0" t="s">
        <x:v>9</x:v>
      </x:c>
      <x:c r="B308" s="0" t="n">
        <x:v>918</x:v>
      </x:c>
      <x:c r="C308" s="0" t="n">
        <x:v>180.109551614507</x:v>
      </x:c>
      <x:c r="D308" s="0" t="n">
        <x:v>180.109551614507</x:v>
      </x:c>
      <x:c r="E308" s="0" t="n">
        <x:v>-1.36849557520962</x:v>
      </x:c>
      <x:c r="F308" s="0" t="n">
        <x:v>169.34748927016</x:v>
      </x:c>
      <x:c r="G308" s="0" t="n">
        <x:v>889.34748927016</x:v>
      </x:c>
      <x:c r="H308" s="0" t="n">
        <x:v>10.7620623443465</x:v>
      </x:c>
      <x:c r="I308" s="0" t="n">
        <x:v>-709.237937655653</x:v>
      </x:c>
      <x:c r="J308" s="0" t="n">
        <x:v>130.004709363357</x:v>
      </x:c>
      <x:c r="K308" s="0" t="n">
        <x:v>1.97821666002113</x:v>
      </x:c>
      <x:c r="L308" s="0" t="n">
        <x:v>11829.2642854796</x:v>
      </x:c>
      <x:c r="M308" s="0" t="n">
        <x:v>9.81658610753234</x:v>
      </x:c>
      <x:c r="N308" s="0" t="n">
        <x:v>-956.299528191959</x:v>
      </x:c>
      <x:c r="O308" s="0" t="n">
        <x:v>1079.07981642928</x:v>
      </x:c>
      <x:c r="P308" s="0" t="n">
        <x:v>664.678315655577</x:v>
      </x:c>
      <x:c r="Q308" s="0" t="n">
        <x:v>-1079.07989441955</x:v>
      </x:c>
      <x:c r="R308" s="0" t="n">
        <x:v>3.59557771409206</x:v>
      </x:c>
      <x:c r="S308" s="0" t="n">
        <x:v>-820.258402172362</x:v>
      </x:c>
      <x:c r="W308" s="0" t="n">
        <x:v>0.0860361796770606</x:v>
      </x:c>
      <x:c r="X308" s="0" t="n">
        <x:v>19.1231638803083</x:v>
      </x:c>
      <x:c r="Y308" s="0" t="n">
        <x:v>2.91</x:v>
      </x:c>
      <x:c r="Z308" s="0" t="n">
        <x:v>19978.4949987821</x:v>
      </x:c>
    </x:row>
    <x:row r="309" spans="1:26">
      <x:c r="A309" s="0" t="s">
        <x:v>9</x:v>
      </x:c>
      <x:c r="B309" s="0" t="n">
        <x:v>921</x:v>
      </x:c>
      <x:c r="C309" s="0" t="n">
        <x:v>180.118531203702</x:v>
      </x:c>
      <x:c r="D309" s="0" t="n">
        <x:v>180.118531203702</x:v>
      </x:c>
      <x:c r="E309" s="0" t="n">
        <x:v>-1.37076082708722</x:v>
      </x:c>
      <x:c r="F309" s="0" t="n">
        <x:v>171.337988341721</x:v>
      </x:c>
      <x:c r="G309" s="0" t="n">
        <x:v>891.337988341721</x:v>
      </x:c>
      <x:c r="H309" s="0" t="n">
        <x:v>8.78054286198164</x:v>
      </x:c>
      <x:c r="I309" s="0" t="n">
        <x:v>-711.219457138018</x:v>
      </x:c>
      <x:c r="J309" s="0" t="n">
        <x:v>130.81360590667</x:v>
      </x:c>
      <x:c r="K309" s="0" t="n">
        <x:v>1.99049907156032</x:v>
      </x:c>
      <x:c r="L309" s="0" t="n">
        <x:v>11829.4197669604</x:v>
      </x:c>
      <x:c r="M309" s="0" t="n">
        <x:v>9.81481865836409</x:v>
      </x:c>
      <x:c r="N309" s="0" t="n">
        <x:v>-959.298672605908</x:v>
      </x:c>
      <x:c r="O309" s="0" t="n">
        <x:v>1079.07504486002</x:v>
      </x:c>
      <x:c r="P309" s="0" t="n">
        <x:v>664.606852763143</x:v>
      </x:c>
      <x:c r="Q309" s="0" t="n">
        <x:v>-1079.07512284985</x:v>
      </x:c>
      <x:c r="R309" s="0" t="n">
        <x:v>3.58880211830839</x:v>
      </x:c>
      <x:c r="S309" s="0" t="n">
        <x:v>-820.459855749119</x:v>
      </x:c>
      <x:c r="W309" s="0" t="n">
        <x:v>0.0946504175347094</x:v>
      </x:c>
      <x:c r="X309" s="0" t="n">
        <x:v>19.1231638803083</x:v>
      </x:c>
      <x:c r="Y309" s="0" t="n">
        <x:v>2.91</x:v>
      </x:c>
      <x:c r="Z309" s="0" t="n">
        <x:v>18160.2303525195</x:v>
      </x:c>
    </x:row>
    <x:row r="310" spans="1:26">
      <x:c r="A310" s="0" t="s">
        <x:v>9</x:v>
      </x:c>
      <x:c r="B310" s="0" t="n">
        <x:v>924</x:v>
      </x:c>
      <x:c r="C310" s="0" t="n">
        <x:v>180.123893731423</x:v>
      </x:c>
      <x:c r="D310" s="0" t="n">
        <x:v>180.123893731423</x:v>
      </x:c>
      <x:c r="E310" s="0" t="n">
        <x:v>-1.37491863659485</x:v>
      </x:c>
      <x:c r="F310" s="0" t="n">
        <x:v>173.488412546856</x:v>
      </x:c>
      <x:c r="G310" s="0" t="n">
        <x:v>893.488412546856</x:v>
      </x:c>
      <x:c r="H310" s="0" t="n">
        <x:v>6.6354811845664</x:v>
      </x:c>
      <x:c r="I310" s="0" t="n">
        <x:v>-713.364518815434</x:v>
      </x:c>
      <x:c r="J310" s="0" t="n">
        <x:v>141.337658407625</x:v>
      </x:c>
      <x:c r="K310" s="0" t="n">
        <x:v>2.15042420513564</x:v>
      </x:c>
      <x:c r="L310" s="0" t="n">
        <x:v>11830.5860083603</x:v>
      </x:c>
      <x:c r="M310" s="0" t="n">
        <x:v>9.81267180718545</x:v>
      </x:c>
      <x:c r="N310" s="0" t="n">
        <x:v>-962.297788617134</x:v>
      </x:c>
      <x:c r="O310" s="0" t="n">
        <x:v>1079.06793797038</x:v>
      </x:c>
      <x:c r="P310" s="0" t="n">
        <x:v>664.534387043224</x:v>
      </x:c>
      <x:c r="Q310" s="0" t="n">
        <x:v>-1079.06801595984</x:v>
      </x:c>
      <x:c r="R310" s="0" t="n">
        <x:v>3.58195452447202</x:v>
      </x:c>
      <x:c r="S310" s="0" t="n">
        <x:v>-820.662309969323</x:v>
      </x:c>
      <x:c r="W310" s="0" t="n">
        <x:v>0.090527037692446</x:v>
      </x:c>
      <x:c r="X310" s="0" t="n">
        <x:v>19.1231638803083</x:v>
      </x:c>
      <x:c r="Y310" s="0" t="n">
        <x:v>2.91</x:v>
      </x:c>
      <x:c r="Z310" s="0" t="n">
        <x:v>18987.4034234073</x:v>
      </x:c>
    </x:row>
    <x:row r="311" spans="1:26">
      <x:c r="A311" s="0" t="s">
        <x:v>9</x:v>
      </x:c>
      <x:c r="B311" s="0" t="n">
        <x:v>927</x:v>
      </x:c>
      <x:c r="C311" s="0" t="n">
        <x:v>180.129256259143</x:v>
      </x:c>
      <x:c r="D311" s="0" t="n">
        <x:v>180.129256259143</x:v>
      </x:c>
      <x:c r="E311" s="0" t="n">
        <x:v>-1.37907644610247</x:v>
      </x:c>
      <x:c r="F311" s="0" t="n">
        <x:v>175.638836751992</x:v>
      </x:c>
      <x:c r="G311" s="0" t="n">
        <x:v>895.638836751992</x:v>
      </x:c>
      <x:c r="H311" s="0" t="n">
        <x:v>4.49041950715116</x:v>
      </x:c>
      <x:c r="I311" s="0" t="n">
        <x:v>-715.509580492849</x:v>
      </x:c>
      <x:c r="J311" s="0" t="n">
        <x:v>141.33672946448</x:v>
      </x:c>
      <x:c r="K311" s="0" t="n">
        <x:v>2.15042420513564</x:v>
      </x:c>
      <x:c r="L311" s="0" t="n">
        <x:v>11830.5082517795</x:v>
      </x:c>
      <x:c r="M311" s="0" t="n">
        <x:v>9.81052495600681</x:v>
      </x:c>
      <x:c r="N311" s="0" t="n">
        <x:v>-965.296904628361</x:v>
      </x:c>
      <x:c r="O311" s="0" t="n">
        <x:v>1079.06083108073</x:v>
      </x:c>
      <x:c r="P311" s="0" t="n">
        <x:v>664.461921323304</x:v>
      </x:c>
      <x:c r="Q311" s="0" t="n">
        <x:v>-1079.06090906984</x:v>
      </x:c>
      <x:c r="R311" s="0" t="n">
        <x:v>3.57510693063565</x:v>
      </x:c>
      <x:c r="S311" s="0" t="n">
        <x:v>-820.864764189526</x:v>
      </x:c>
      <x:c r="W311" s="0" t="n">
        <x:v>0.0864036578501826</x:v>
      </x:c>
      <x:c r="X311" s="0" t="n">
        <x:v>19.1231638803083</x:v>
      </x:c>
      <x:c r="Y311" s="0" t="n">
        <x:v>2.91</x:v>
      </x:c>
      <x:c r="Z311" s="0" t="n">
        <x:v>19893.5256696292</x:v>
      </x:c>
    </x:row>
    <x:row r="312" spans="1:26">
      <x:c r="A312" s="0" t="s">
        <x:v>9</x:v>
      </x:c>
      <x:c r="B312" s="0" t="n">
        <x:v>930</x:v>
      </x:c>
      <x:c r="C312" s="0" t="n">
        <x:v>180.134618786864</x:v>
      </x:c>
      <x:c r="D312" s="0" t="n">
        <x:v>180.134618786864</x:v>
      </x:c>
      <x:c r="E312" s="0" t="n">
        <x:v>-1.38323425561009</x:v>
      </x:c>
      <x:c r="F312" s="0" t="n">
        <x:v>177.789260957127</x:v>
      </x:c>
      <x:c r="G312" s="0" t="n">
        <x:v>897.789260957127</x:v>
      </x:c>
      <x:c r="H312" s="0" t="n">
        <x:v>2.34535782973603</x:v>
      </x:c>
      <x:c r="I312" s="0" t="n">
        <x:v>-717.654642170264</x:v>
      </x:c>
      <x:c r="J312" s="0" t="n">
        <x:v>141.337658407617</x:v>
      </x:c>
      <x:c r="K312" s="0" t="n">
        <x:v>2.15042420513564</x:v>
      </x:c>
      <x:c r="L312" s="0" t="n">
        <x:v>11830.5860083603</x:v>
      </x:c>
      <x:c r="M312" s="0" t="n">
        <x:v>9.80837810482817</x:v>
      </x:c>
      <x:c r="N312" s="0" t="n">
        <x:v>-968.296020639587</x:v>
      </x:c>
      <x:c r="O312" s="0" t="n">
        <x:v>1079.05372419108</x:v>
      </x:c>
      <x:c r="P312" s="0" t="n">
        <x:v>664.389455603384</x:v>
      </x:c>
      <x:c r="Q312" s="0" t="n">
        <x:v>-1079.05380217983</x:v>
      </x:c>
      <x:c r="R312" s="0" t="n">
        <x:v>3.56825933679928</x:v>
      </x:c>
      <x:c r="S312" s="0" t="n">
        <x:v>-821.06721840973</x:v>
      </x:c>
      <x:c r="W312" s="0" t="n">
        <x:v>0.0822802780079192</x:v>
      </x:c>
      <x:c r="X312" s="0" t="n">
        <x:v>19.1231638803083</x:v>
      </x:c>
      <x:c r="Y312" s="0" t="n">
        <x:v>2.91</x:v>
      </x:c>
      <x:c r="Z312" s="0" t="n">
        <x:v>20890.4664277755</x:v>
      </x:c>
    </x:row>
    <x:row r="313" spans="1:26">
      <x:c r="A313" s="0" t="s">
        <x:v>9</x:v>
      </x:c>
      <x:c r="B313" s="0" t="n">
        <x:v>933</x:v>
      </x:c>
      <x:c r="C313" s="0" t="n">
        <x:v>180.139981314584</x:v>
      </x:c>
      <x:c r="D313" s="0" t="n">
        <x:v>180.139981314584</x:v>
      </x:c>
      <x:c r="E313" s="0" t="n">
        <x:v>-1.38739206511771</x:v>
      </x:c>
      <x:c r="F313" s="0" t="n">
        <x:v>179.939685162263</x:v>
      </x:c>
      <x:c r="G313" s="0" t="n">
        <x:v>899.939685162263</x:v>
      </x:c>
      <x:c r="H313" s="0" t="n">
        <x:v>0.200296152320902</x:v>
      </x:c>
      <x:c r="I313" s="0" t="n">
        <x:v>-719.799703847679</x:v>
      </x:c>
      <x:c r="J313" s="0" t="n">
        <x:v>141.337658406569</x:v>
      </x:c>
      <x:c r="K313" s="0" t="n">
        <x:v>2.15042420513564</x:v>
      </x:c>
      <x:c r="L313" s="0" t="n">
        <x:v>11830.5860083603</x:v>
      </x:c>
      <x:c r="M313" s="0" t="n">
        <x:v>9.80623125364952</x:v>
      </x:c>
      <x:c r="N313" s="0" t="n">
        <x:v>-971.295136650814</x:v>
      </x:c>
      <x:c r="O313" s="0" t="n">
        <x:v>1079.04661730143</x:v>
      </x:c>
      <x:c r="P313" s="0" t="n">
        <x:v>664.316989883464</x:v>
      </x:c>
      <x:c r="Q313" s="0" t="n">
        <x:v>-1079.04669528983</x:v>
      </x:c>
      <x:c r="R313" s="0" t="n">
        <x:v>3.56141174296291</x:v>
      </x:c>
      <x:c r="S313" s="0" t="n">
        <x:v>-821.269672629933</x:v>
      </x:c>
      <x:c r="W313" s="0" t="n">
        <x:v>0.0781568981656558</x:v>
      </x:c>
      <x:c r="X313" s="0" t="n">
        <x:v>19.1231638803083</x:v>
      </x:c>
      <x:c r="Y313" s="0" t="n">
        <x:v>2.91</x:v>
      </x:c>
      <x:c r="Z313" s="0" t="n">
        <x:v>21992.5998310382</x:v>
      </x:c>
    </x:row>
    <x:row r="314" spans="1:26">
      <x:c r="A314" s="0" t="s">
        <x:v>9</x:v>
      </x:c>
      <x:c r="B314" s="0" t="n">
        <x:v>936</x:v>
      </x:c>
      <x:c r="C314" s="0" t="n">
        <x:v>180.145343842304</x:v>
      </x:c>
      <x:c r="D314" s="0" t="n">
        <x:v>180.145343842304</x:v>
      </x:c>
      <x:c r="E314" s="0" t="n">
        <x:v>-1.39154987462533</x:v>
      </x:c>
      <x:c r="F314" s="0" t="n">
        <x:v>182.090109367399</x:v>
      </x:c>
      <x:c r="G314" s="0" t="n">
        <x:v>902.090109367399</x:v>
      </x:c>
      <x:c r="H314" s="0" t="n">
        <x:v>358.055234474906</x:v>
      </x:c>
      <x:c r="I314" s="0" t="n">
        <x:v>-721.944765525094</x:v>
      </x:c>
      <x:c r="J314" s="0" t="n">
        <x:v>141.337658407625</x:v>
      </x:c>
      <x:c r="K314" s="0" t="n">
        <x:v>2.15042420513564</x:v>
      </x:c>
      <x:c r="L314" s="0" t="n">
        <x:v>11830.5860083603</x:v>
      </x:c>
      <x:c r="M314" s="0" t="n">
        <x:v>9.80408440247088</x:v>
      </x:c>
      <x:c r="N314" s="0" t="n">
        <x:v>-974.294252662041</x:v>
      </x:c>
      <x:c r="O314" s="0" t="n">
        <x:v>1079.03951041179</x:v>
      </x:c>
      <x:c r="P314" s="0" t="n">
        <x:v>664.244524163545</x:v>
      </x:c>
      <x:c r="Q314" s="0" t="n">
        <x:v>-1079.03958839982</x:v>
      </x:c>
      <x:c r="R314" s="0" t="n">
        <x:v>3.55456414912654</x:v>
      </x:c>
      <x:c r="S314" s="0" t="n">
        <x:v>-821.472126850136</x:v>
      </x:c>
      <x:c r="W314" s="0" t="n">
        <x:v>0.0740335183233923</x:v>
      </x:c>
      <x:c r="X314" s="0" t="n">
        <x:v>19.1231638803083</x:v>
      </x:c>
      <x:c r="Y314" s="0" t="n">
        <x:v>2.91</x:v>
      </x:c>
      <x:c r="Z314" s="0" t="n">
        <x:v>23217.5023464927</x:v>
      </x:c>
    </x:row>
    <x:row r="315" spans="1:26">
      <x:c r="A315" s="0" t="s">
        <x:v>9</x:v>
      </x:c>
      <x:c r="B315" s="0" t="n">
        <x:v>939</x:v>
      </x:c>
      <x:c r="C315" s="0" t="n">
        <x:v>180.150706370025</x:v>
      </x:c>
      <x:c r="D315" s="0" t="n">
        <x:v>180.150706370025</x:v>
      </x:c>
      <x:c r="E315" s="0" t="n">
        <x:v>-1.39570768413295</x:v>
      </x:c>
      <x:c r="F315" s="0" t="n">
        <x:v>184.240533572534</x:v>
      </x:c>
      <x:c r="G315" s="0" t="n">
        <x:v>904.240533572534</x:v>
      </x:c>
      <x:c r="H315" s="0" t="n">
        <x:v>355.910172797491</x:v>
      </x:c>
      <x:c r="I315" s="0" t="n">
        <x:v>-724.089827202509</x:v>
      </x:c>
      <x:c r="J315" s="0" t="n">
        <x:v>141.337658407617</x:v>
      </x:c>
      <x:c r="K315" s="0" t="n">
        <x:v>2.15042420513564</x:v>
      </x:c>
      <x:c r="L315" s="0" t="n">
        <x:v>11830.5860083603</x:v>
      </x:c>
      <x:c r="M315" s="0" t="n">
        <x:v>9.80193755129224</x:v>
      </x:c>
      <x:c r="N315" s="0" t="n">
        <x:v>-977.293368673267</x:v>
      </x:c>
      <x:c r="O315" s="0" t="n">
        <x:v>1079.03240352214</x:v>
      </x:c>
      <x:c r="P315" s="0" t="n">
        <x:v>664.172058443625</x:v>
      </x:c>
      <x:c r="Q315" s="0" t="n">
        <x:v>-1079.03248150981</x:v>
      </x:c>
      <x:c r="R315" s="0" t="n">
        <x:v>3.54771655529017</x:v>
      </x:c>
      <x:c r="S315" s="0" t="n">
        <x:v>-821.67458107034</x:v>
      </x:c>
      <x:c r="W315" s="0" t="n">
        <x:v>0.0699101384811289</x:v>
      </x:c>
      <x:c r="X315" s="0" t="n">
        <x:v>19.1231638803083</x:v>
      </x:c>
      <x:c r="Y315" s="0" t="n">
        <x:v>2.91</x:v>
      </x:c>
      <x:c r="Z315" s="0" t="n">
        <x:v>24586.8971616535</x:v>
      </x:c>
    </x:row>
    <x:row r="316" spans="1:26">
      <x:c r="A316" s="0" t="s">
        <x:v>9</x:v>
      </x:c>
      <x:c r="B316" s="0" t="n">
        <x:v>942</x:v>
      </x:c>
      <x:c r="C316" s="0" t="n">
        <x:v>180.151275556909</x:v>
      </x:c>
      <x:c r="D316" s="0" t="n">
        <x:v>180.151275556909</x:v>
      </x:c>
      <x:c r="E316" s="0" t="n">
        <x:v>-1.39713838368039</x:v>
      </x:c>
      <x:c r="F316" s="0" t="n">
        <x:v>186.40991206115</x:v>
      </x:c>
      <x:c r="G316" s="0" t="n">
        <x:v>906.40991206115</x:v>
      </x:c>
      <x:c r="H316" s="0" t="n">
        <x:v>353.741363495759</x:v>
      </x:c>
      <x:c r="I316" s="0" t="n">
        <x:v>-726.258636504241</x:v>
      </x:c>
      <x:c r="J316" s="0" t="n">
        <x:v>142.547835452142</x:v>
      </x:c>
      <x:c r="K316" s="0" t="n">
        <x:v>2.16937848861562</x:v>
      </x:c>
      <x:c r="L316" s="0" t="n">
        <x:v>11827.6319766601</x:v>
      </x:c>
      <x:c r="M316" s="0" t="n">
        <x:v>9.7996123842385</x:v>
      </x:c>
      <x:c r="N316" s="0" t="n">
        <x:v>-980.292478593333</x:v>
      </x:c>
      <x:c r="O316" s="0" t="n">
        <x:v>1079.02520080117</x:v>
      </x:c>
      <x:c r="P316" s="0" t="n">
        <x:v>664.099348303243</x:v>
      </x:c>
      <x:c r="Q316" s="0" t="n">
        <x:v>-1079.02527878858</x:v>
      </x:c>
      <x:c r="R316" s="0" t="n">
        <x:v>3.54085223367975</x:v>
      </x:c>
      <x:c r="S316" s="0" t="n">
        <x:v>-821.877279214028</x:v>
      </x:c>
      <x:c r="W316" s="0" t="n">
        <x:v>0.0660662680108885</x:v>
      </x:c>
      <x:c r="X316" s="0" t="n">
        <x:v>19.1231638803083</x:v>
      </x:c>
      <x:c r="Y316" s="0" t="n">
        <x:v>2.91</x:v>
      </x:c>
      <x:c r="Z316" s="0" t="n">
        <x:v>26017.4130784742</x:v>
      </x:c>
    </x:row>
    <x:row r="317" spans="1:26">
      <x:c r="A317" s="0" t="s">
        <x:v>9</x:v>
      </x:c>
      <x:c r="B317" s="0" t="n">
        <x:v>945</x:v>
      </x:c>
      <x:c r="C317" s="0" t="n">
        <x:v>180.147027989979</x:v>
      </x:c>
      <x:c r="D317" s="0" t="n">
        <x:v>180.147027989979</x:v>
      </x:c>
      <x:c r="E317" s="0" t="n">
        <x:v>-1.3958286527531</x:v>
      </x:c>
      <x:c r="F317" s="0" t="n">
        <x:v>188.598337415068</x:v>
      </x:c>
      <x:c r="G317" s="0" t="n">
        <x:v>908.598337415068</x:v>
      </x:c>
      <x:c r="H317" s="0" t="n">
        <x:v>351.548690574911</x:v>
      </x:c>
      <x:c r="I317" s="0" t="n">
        <x:v>-728.451309425089</x:v>
      </x:c>
      <x:c r="J317" s="0" t="n">
        <x:v>143.764434672621</x:v>
      </x:c>
      <x:c r="K317" s="0" t="n">
        <x:v>2.18842535391767</x:v>
      </x:c>
      <x:c r="L317" s="0" t="n">
        <x:v>11824.7570997812</x:v>
      </x:c>
      <x:c r="M317" s="0" t="n">
        <x:v>9.79710803032929</x:v>
      </x:c>
      <x:c r="N317" s="0" t="n">
        <x:v>-983.291582392484</x:v>
      </x:c>
      <x:c r="O317" s="0" t="n">
        <x:v>1079.01790178078</x:v>
      </x:c>
      <x:c r="P317" s="0" t="n">
        <x:v>664.026392548531</x:v>
      </x:c>
      <x:c r="Q317" s="0" t="n">
        <x:v>-1079.01797976804</x:v>
      </x:c>
      <x:c r="R317" s="0" t="n">
        <x:v>3.5339711025888</x:v>
      </x:c>
      <x:c r="S317" s="0" t="n">
        <x:v>-822.080222472641</x:v>
      </x:c>
      <x:c r="W317" s="0" t="n">
        <x:v>0.0625032721706595</x:v>
      </x:c>
      <x:c r="X317" s="0" t="n">
        <x:v>19.1231638803083</x:v>
      </x:c>
      <x:c r="Y317" s="0" t="n">
        <x:v>2.91</x:v>
      </x:c>
      <x:c r="Z317" s="0" t="n">
        <x:v>27500.5343832119</x:v>
      </x:c>
    </x:row>
    <x:row r="318" spans="1:26">
      <x:c r="A318" s="0" t="s">
        <x:v>9</x:v>
      </x:c>
      <x:c r="B318" s="0" t="n">
        <x:v>948</x:v>
      </x:c>
      <x:c r="C318" s="0" t="n">
        <x:v>180.142780423049</x:v>
      </x:c>
      <x:c r="D318" s="0" t="n">
        <x:v>180.142780423049</x:v>
      </x:c>
      <x:c r="E318" s="0" t="n">
        <x:v>-1.39451892182581</x:v>
      </x:c>
      <x:c r="F318" s="0" t="n">
        <x:v>190.786762768985</x:v>
      </x:c>
      <x:c r="G318" s="0" t="n">
        <x:v>910.786762768985</x:v>
      </x:c>
      <x:c r="H318" s="0" t="n">
        <x:v>349.356017654064</x:v>
      </x:c>
      <x:c r="I318" s="0" t="n">
        <x:v>-730.643982345936</x:v>
      </x:c>
      <x:c r="J318" s="0" t="n">
        <x:v>143.763490246076</x:v>
      </x:c>
      <x:c r="K318" s="0" t="n">
        <x:v>2.18842535391767</x:v>
      </x:c>
      <x:c r="L318" s="0" t="n">
        <x:v>11824.6794198024</x:v>
      </x:c>
      <x:c r="M318" s="0" t="n">
        <x:v>9.79460367642009</x:v>
      </x:c>
      <x:c r="N318" s="0" t="n">
        <x:v>-986.290686191636</x:v>
      </x:c>
      <x:c r="O318" s="0" t="n">
        <x:v>1079.01060276039</x:v>
      </x:c>
      <x:c r="P318" s="0" t="n">
        <x:v>663.953436793819</x:v>
      </x:c>
      <x:c r="Q318" s="0" t="n">
        <x:v>-1079.01068074749</x:v>
      </x:c>
      <x:c r="R318" s="0" t="n">
        <x:v>3.52708997149784</x:v>
      </x:c>
      <x:c r="S318" s="0" t="n">
        <x:v>-822.283165731254</x:v>
      </x:c>
      <x:c r="W318" s="0" t="n">
        <x:v>0.0589402763304305</x:v>
      </x:c>
      <x:c r="X318" s="0" t="n">
        <x:v>19.1231638803083</x:v>
      </x:c>
      <x:c r="Y318" s="0" t="n">
        <x:v>2.91</x:v>
      </x:c>
      <x:c r="Z318" s="0" t="n">
        <x:v>29162.967878809</x:v>
      </x:c>
    </x:row>
    <x:row r="319" spans="1:26">
      <x:c r="A319" s="0" t="s">
        <x:v>9</x:v>
      </x:c>
      <x:c r="B319" s="0" t="n">
        <x:v>951</x:v>
      </x:c>
      <x:c r="C319" s="0" t="n">
        <x:v>180.138532856119</x:v>
      </x:c>
      <x:c r="D319" s="0" t="n">
        <x:v>180.138532856119</x:v>
      </x:c>
      <x:c r="E319" s="0" t="n">
        <x:v>-1.39320919089852</x:v>
      </x:c>
      <x:c r="F319" s="0" t="n">
        <x:v>192.975188122903</x:v>
      </x:c>
      <x:c r="G319" s="0" t="n">
        <x:v>912.975188122903</x:v>
      </x:c>
      <x:c r="H319" s="0" t="n">
        <x:v>347.163344733216</x:v>
      </x:c>
      <x:c r="I319" s="0" t="n">
        <x:v>-732.836655266784</x:v>
      </x:c>
      <x:c r="J319" s="0" t="n">
        <x:v>143.763490246076</x:v>
      </x:c>
      <x:c r="K319" s="0" t="n">
        <x:v>2.18842535391764</x:v>
      </x:c>
      <x:c r="L319" s="0" t="n">
        <x:v>11824.6794198024</x:v>
      </x:c>
      <x:c r="M319" s="0" t="n">
        <x:v>9.79209932251088</x:v>
      </x:c>
      <x:c r="N319" s="0" t="n">
        <x:v>-989.289789990788</x:v>
      </x:c>
      <x:c r="O319" s="0" t="n">
        <x:v>1079.00330374001</x:v>
      </x:c>
      <x:c r="P319" s="0" t="n">
        <x:v>663.880481039107</x:v>
      </x:c>
      <x:c r="Q319" s="0" t="n">
        <x:v>-1079.00338172695</x:v>
      </x:c>
      <x:c r="R319" s="0" t="n">
        <x:v>3.52020884040689</x:v>
      </x:c>
      <x:c r="S319" s="0" t="n">
        <x:v>-822.486108989867</x:v>
      </x:c>
      <x:c r="W319" s="0" t="n">
        <x:v>0.0553772804902014</x:v>
      </x:c>
      <x:c r="X319" s="0" t="n">
        <x:v>19.1231638803083</x:v>
      </x:c>
      <x:c r="Y319" s="0" t="n">
        <x:v>2.91</x:v>
      </x:c>
      <x:c r="Z319" s="0" t="n">
        <x:v>31039.3246142994</x:v>
      </x:c>
    </x:row>
    <x:row r="320" spans="1:26">
      <x:c r="A320" s="0" t="s">
        <x:v>9</x:v>
      </x:c>
      <x:c r="B320" s="0" t="n">
        <x:v>954</x:v>
      </x:c>
      <x:c r="C320" s="0" t="n">
        <x:v>180.134285289189</x:v>
      </x:c>
      <x:c r="D320" s="0" t="n">
        <x:v>180.134285289189</x:v>
      </x:c>
      <x:c r="E320" s="0" t="n">
        <x:v>-1.39189945997123</x:v>
      </x:c>
      <x:c r="F320" s="0" t="n">
        <x:v>195.163613476821</x:v>
      </x:c>
      <x:c r="G320" s="0" t="n">
        <x:v>915.163613476821</x:v>
      </x:c>
      <x:c r="H320" s="0" t="n">
        <x:v>344.970671812368</x:v>
      </x:c>
      <x:c r="I320" s="0" t="n">
        <x:v>-735.029328187632</x:v>
      </x:c>
      <x:c r="J320" s="0" t="n">
        <x:v>143.764434672614</x:v>
      </x:c>
      <x:c r="K320" s="0" t="n">
        <x:v>2.18842535391767</x:v>
      </x:c>
      <x:c r="L320" s="0" t="n">
        <x:v>11824.7570997812</x:v>
      </x:c>
      <x:c r="M320" s="0" t="n">
        <x:v>9.78959496860168</x:v>
      </x:c>
      <x:c r="N320" s="0" t="n">
        <x:v>-992.288893789939</x:v>
      </x:c>
      <x:c r="O320" s="0" t="n">
        <x:v>1078.99600471962</x:v>
      </x:c>
      <x:c r="P320" s="0" t="n">
        <x:v>663.807525284396</x:v>
      </x:c>
      <x:c r="Q320" s="0" t="n">
        <x:v>-1078.9960827064</x:v>
      </x:c>
      <x:c r="R320" s="0" t="n">
        <x:v>3.51332770931594</x:v>
      </x:c>
      <x:c r="S320" s="0" t="n">
        <x:v>-822.68905224848</x:v>
      </x:c>
      <x:c r="W320" s="0" t="n">
        <x:v>0.0518142846499724</x:v>
      </x:c>
      <x:c r="X320" s="0" t="n">
        <x:v>19.1231638803083</x:v>
      </x:c>
      <x:c r="Y320" s="0" t="n">
        <x:v>2.91</x:v>
      </x:c>
      <x:c r="Z320" s="0" t="n">
        <x:v>33173.7357179433</x:v>
      </x:c>
    </x:row>
    <x:row r="321" spans="1:26">
      <x:c r="A321" s="0" t="s">
        <x:v>9</x:v>
      </x:c>
      <x:c r="B321" s="0" t="n">
        <x:v>957</x:v>
      </x:c>
      <x:c r="C321" s="0" t="n">
        <x:v>180.130037722259</x:v>
      </x:c>
      <x:c r="D321" s="0" t="n">
        <x:v>180.130037722259</x:v>
      </x:c>
      <x:c r="E321" s="0" t="n">
        <x:v>-1.39058972904394</x:v>
      </x:c>
      <x:c r="F321" s="0" t="n">
        <x:v>197.352038830738</x:v>
      </x:c>
      <x:c r="G321" s="0" t="n">
        <x:v>917.352038830738</x:v>
      </x:c>
      <x:c r="H321" s="0" t="n">
        <x:v>342.77799889152</x:v>
      </x:c>
      <x:c r="I321" s="0" t="n">
        <x:v>-737.22200110848</x:v>
      </x:c>
      <x:c r="J321" s="0" t="n">
        <x:v>143.76349024501</x:v>
      </x:c>
      <x:c r="K321" s="0" t="n">
        <x:v>2.18842535391767</x:v>
      </x:c>
      <x:c r="L321" s="0" t="n">
        <x:v>11824.6794198024</x:v>
      </x:c>
      <x:c r="M321" s="0" t="n">
        <x:v>9.78709061469248</x:v>
      </x:c>
      <x:c r="N321" s="0" t="n">
        <x:v>-995.287997589091</x:v>
      </x:c>
      <x:c r="O321" s="0" t="n">
        <x:v>1078.98870569923</x:v>
      </x:c>
      <x:c r="P321" s="0" t="n">
        <x:v>663.734569529684</x:v>
      </x:c>
      <x:c r="Q321" s="0" t="n">
        <x:v>-1078.98878368586</x:v>
      </x:c>
      <x:c r="R321" s="0" t="n">
        <x:v>3.50644657822498</x:v>
      </x:c>
      <x:c r="S321" s="0" t="n">
        <x:v>-822.891995507093</x:v>
      </x:c>
      <x:c r="W321" s="0" t="n">
        <x:v>0.0482512888097434</x:v>
      </x:c>
      <x:c r="X321" s="0" t="n">
        <x:v>19.1231638803083</x:v>
      </x:c>
      <x:c r="Y321" s="0" t="n">
        <x:v>2.91</x:v>
      </x:c>
      <x:c r="Z321" s="0" t="n">
        <x:v>35623.3673295246</x:v>
      </x:c>
    </x:row>
    <x:row r="322" spans="1:26">
      <x:c r="A322" s="0" t="s">
        <x:v>9</x:v>
      </x:c>
      <x:c r="B322" s="0" t="n">
        <x:v>960</x:v>
      </x:c>
      <x:c r="C322" s="0" t="n">
        <x:v>180.125790155329</x:v>
      </x:c>
      <x:c r="D322" s="0" t="n">
        <x:v>180.125790155329</x:v>
      </x:c>
      <x:c r="E322" s="0" t="n">
        <x:v>-1.38927999811665</x:v>
      </x:c>
      <x:c r="F322" s="0" t="n">
        <x:v>199.540464184656</x:v>
      </x:c>
      <x:c r="G322" s="0" t="n">
        <x:v>919.540464184656</x:v>
      </x:c>
      <x:c r="H322" s="0" t="n">
        <x:v>340.585325970673</x:v>
      </x:c>
      <x:c r="I322" s="0" t="n">
        <x:v>-739.414674029327</x:v>
      </x:c>
      <x:c r="J322" s="0" t="n">
        <x:v>143.764434672614</x:v>
      </x:c>
      <x:c r="K322" s="0" t="n">
        <x:v>2.18842535391764</x:v>
      </x:c>
      <x:c r="L322" s="0" t="n">
        <x:v>11824.7570997812</x:v>
      </x:c>
      <x:c r="M322" s="0" t="n">
        <x:v>9.78458626078327</x:v>
      </x:c>
      <x:c r="N322" s="0" t="n">
        <x:v>-998.287101388243</x:v>
      </x:c>
      <x:c r="O322" s="0" t="n">
        <x:v>1078.98140667885</x:v>
      </x:c>
      <x:c r="P322" s="0" t="n">
        <x:v>663.661613774972</x:v>
      </x:c>
      <x:c r="Q322" s="0" t="n">
        <x:v>-1078.98148466532</x:v>
      </x:c>
      <x:c r="R322" s="0" t="n">
        <x:v>3.49956544713403</x:v>
      </x:c>
      <x:c r="S322" s="0" t="n">
        <x:v>-823.094938765706</x:v>
      </x:c>
      <x:c r="W322" s="0" t="n">
        <x:v>0.0446882929695144</x:v>
      </x:c>
      <x:c r="X322" s="0" t="n">
        <x:v>19.1231638803083</x:v>
      </x:c>
      <x:c r="Y322" s="0" t="n">
        <x:v>2.91</x:v>
      </x:c>
      <x:c r="Z322" s="0" t="n">
        <x:v>38463.6170051305</x:v>
      </x:c>
    </x:row>
    <x:row r="323" spans="1:26">
      <x:c r="A323" s="0" t="s">
        <x:v>9</x:v>
      </x:c>
      <x:c r="B323" s="0" t="n">
        <x:v>963</x:v>
      </x:c>
      <x:c r="C323" s="0" t="n">
        <x:v>180.122507013947</x:v>
      </x:c>
      <x:c r="D323" s="0" t="n">
        <x:v>180.122507013947</x:v>
      </x:c>
      <x:c r="E323" s="0" t="n">
        <x:v>-1.39012696054242</x:v>
      </x:c>
      <x:c r="F323" s="0" t="n">
        <x:v>201.748356787506</x:v>
      </x:c>
      <x:c r="G323" s="0" t="n">
        <x:v>921.748356787506</x:v>
      </x:c>
      <x:c r="H323" s="0" t="n">
        <x:v>338.374150226441</x:v>
      </x:c>
      <x:c r="I323" s="0" t="n">
        <x:v>-741.625849773559</x:v>
      </x:c>
      <x:c r="J323" s="0" t="n">
        <x:v>144.939513880752</x:v>
      </x:c>
      <x:c r="K323" s="0" t="n">
        <x:v>2.20789260285002</x:v>
      </x:c>
      <x:c r="L323" s="0" t="n">
        <x:v>11816.2959850852</x:v>
      </x:c>
      <x:c r="M323" s="0" t="n">
        <x:v>9.78356975313475</x:v>
      </x:c>
      <x:c r="N323" s="0" t="n">
        <x:v>-1001.28620903672</x:v>
      </x:c>
      <x:c r="O323" s="0" t="n">
        <x:v>1078.97529905757</x:v>
      </x:c>
      <x:c r="P323" s="0" t="n">
        <x:v>663.588705955907</x:v>
      </x:c>
      <x:c r="Q323" s="0" t="n">
        <x:v>-1078.97537704395</x:v>
      </x:c>
      <x:c r="R323" s="0" t="n">
        <x:v>3.49269021473753</x:v>
      </x:c>
      <x:c r="S323" s="0" t="n">
        <x:v>-823.297834298945</x:v>
      </x:c>
      <x:c r="W323" s="0" t="n">
        <x:v>0.0429087879056717</x:v>
      </x:c>
      <x:c r="X323" s="0" t="n">
        <x:v>19.1231638803083</x:v>
      </x:c>
      <x:c r="Y323" s="0" t="n">
        <x:v>2.91</x:v>
      </x:c>
      <x:c r="Z323" s="0" t="n">
        <x:v>40058.7727896473</x:v>
      </x:c>
    </x:row>
    <x:row r="324" spans="1:26">
      <x:c r="A324" s="0" t="s">
        <x:v>9</x:v>
      </x:c>
      <x:c r="B324" s="0" t="n">
        <x:v>966</x:v>
      </x:c>
      <x:c r="C324" s="0" t="n">
        <x:v>180.119297025118</x:v>
      </x:c>
      <x:c r="D324" s="0" t="n">
        <x:v>180.119297025118</x:v>
      </x:c>
      <x:c r="E324" s="0" t="n">
        <x:v>-1.39113751011705</x:v>
      </x:c>
      <x:c r="F324" s="0" t="n">
        <x:v>203.957725998861</x:v>
      </x:c>
      <x:c r="G324" s="0" t="n">
        <x:v>923.957725998861</x:v>
      </x:c>
      <x:c r="H324" s="0" t="n">
        <x:v>336.161571026257</x:v>
      </x:c>
      <x:c r="I324" s="0" t="n">
        <x:v>-743.838428973743</x:v>
      </x:c>
      <x:c r="J324" s="0" t="n">
        <x:v>145.028830993875</x:v>
      </x:c>
      <x:c r="K324" s="0" t="n">
        <x:v>2.20936921135549</x:v>
      </x:c>
      <x:c r="L324" s="0" t="n">
        <x:v>11815.6754627806</x:v>
      </x:c>
      <x:c r="M324" s="0" t="n">
        <x:v>9.78266609997588</x:v>
      </x:c>
      <x:c r="N324" s="0" t="n">
        <x:v>-1004.28531697717</x:v>
      </x:c>
      <x:c r="O324" s="0" t="n">
        <x:v>1078.96928180499</x:v>
      </x:c>
      <x:c r="P324" s="0" t="n">
        <x:v>663.515801772804</x:v>
      </x:c>
      <x:c r="Q324" s="0" t="n">
        <x:v>-1078.9693597913</x:v>
      </x:c>
      <x:c r="R324" s="0" t="n">
        <x:v>3.48581542976236</x:v>
      </x:c>
      <x:c r="S324" s="0" t="n">
        <x:v>-823.500726212172</x:v>
      </x:c>
      <x:c r="W324" s="0" t="n">
        <x:v>0.0412645622364146</x:v>
      </x:c>
      <x:c r="X324" s="0" t="n">
        <x:v>19.1231638803083</x:v>
      </x:c>
      <x:c r="Y324" s="0" t="n">
        <x:v>2.91</x:v>
      </x:c>
      <x:c r="Z324" s="0" t="n">
        <x:v>41654.9526333184</x:v>
      </x:c>
    </x:row>
    <x:row r="325" spans="1:26">
      <x:c r="A325" s="0" t="s">
        <x:v>9</x:v>
      </x:c>
      <x:c r="B325" s="0" t="n">
        <x:v>969</x:v>
      </x:c>
      <x:c r="C325" s="0" t="n">
        <x:v>180.11608703629</x:v>
      </x:c>
      <x:c r="D325" s="0" t="n">
        <x:v>180.11608703629</x:v>
      </x:c>
      <x:c r="E325" s="0" t="n">
        <x:v>-1.39214805969167</x:v>
      </x:c>
      <x:c r="F325" s="0" t="n">
        <x:v>206.167095210217</x:v>
      </x:c>
      <x:c r="G325" s="0" t="n">
        <x:v>926.167095210217</x:v>
      </x:c>
      <x:c r="H325" s="0" t="n">
        <x:v>333.948991826073</x:v>
      </x:c>
      <x:c r="I325" s="0" t="n">
        <x:v>-746.051008173927</x:v>
      </x:c>
      <x:c r="J325" s="0" t="n">
        <x:v>145.028830993882</x:v>
      </x:c>
      <x:c r="K325" s="0" t="n">
        <x:v>2.20936921135549</x:v>
      </x:c>
      <x:c r="L325" s="0" t="n">
        <x:v>11815.6754627806</x:v>
      </x:c>
      <x:c r="M325" s="0" t="n">
        <x:v>9.78176244681702</x:v>
      </x:c>
      <x:c r="N325" s="0" t="n">
        <x:v>-1007.28442491762</x:v>
      </x:c>
      <x:c r="O325" s="0" t="n">
        <x:v>1078.96326455241</x:v>
      </x:c>
      <x:c r="P325" s="0" t="n">
        <x:v>663.442897589701</x:v>
      </x:c>
      <x:c r="Q325" s="0" t="n">
        <x:v>-1078.96334253864</x:v>
      </x:c>
      <x:c r="R325" s="0" t="n">
        <x:v>3.4789406447872</x:v>
      </x:c>
      <x:c r="S325" s="0" t="n">
        <x:v>-823.703618125399</x:v>
      </x:c>
      <x:c r="W325" s="0" t="n">
        <x:v>0.0396203365671575</x:v>
      </x:c>
      <x:c r="X325" s="0" t="n">
        <x:v>19.1231638803083</x:v>
      </x:c>
      <x:c r="Y325" s="0" t="n">
        <x:v>2.91</x:v>
      </x:c>
      <x:c r="Z325" s="0" t="n">
        <x:v>43383.6139296529</x:v>
      </x:c>
    </x:row>
    <x:row r="326" spans="1:26">
      <x:c r="A326" s="0" t="s">
        <x:v>9</x:v>
      </x:c>
      <x:c r="B326" s="0" t="n">
        <x:v>972</x:v>
      </x:c>
      <x:c r="C326" s="0" t="n">
        <x:v>180.112877047461</x:v>
      </x:c>
      <x:c r="D326" s="0" t="n">
        <x:v>180.112877047461</x:v>
      </x:c>
      <x:c r="E326" s="0" t="n">
        <x:v>-1.3931586092663</x:v>
      </x:c>
      <x:c r="F326" s="0" t="n">
        <x:v>208.376464421572</x:v>
      </x:c>
      <x:c r="G326" s="0" t="n">
        <x:v>928.376464421572</x:v>
      </x:c>
      <x:c r="H326" s="0" t="n">
        <x:v>331.736412625889</x:v>
      </x:c>
      <x:c r="I326" s="0" t="n">
        <x:v>-748.263587374111</x:v>
      </x:c>
      <x:c r="J326" s="0" t="n">
        <x:v>145.028830992792</x:v>
      </x:c>
      <x:c r="K326" s="0" t="n">
        <x:v>2.20936921135549</x:v>
      </x:c>
      <x:c r="L326" s="0" t="n">
        <x:v>11815.6754627806</x:v>
      </x:c>
      <x:c r="M326" s="0" t="n">
        <x:v>9.78085879365815</x:v>
      </x:c>
      <x:c r="N326" s="0" t="n">
        <x:v>-1010.28353285807</x:v>
      </x:c>
      <x:c r="O326" s="0" t="n">
        <x:v>1078.95724729983</x:v>
      </x:c>
      <x:c r="P326" s="0" t="n">
        <x:v>663.369993406599</x:v>
      </x:c>
      <x:c r="Q326" s="0" t="n">
        <x:v>-1078.95732528599</x:v>
      </x:c>
      <x:c r="R326" s="0" t="n">
        <x:v>3.47206585981203</x:v>
      </x:c>
      <x:c r="S326" s="0" t="n">
        <x:v>-823.906510038626</x:v>
      </x:c>
      <x:c r="W326" s="0" t="n">
        <x:v>0.0379761108979004</x:v>
      </x:c>
      <x:c r="X326" s="0" t="n">
        <x:v>19.1231638803083</x:v>
      </x:c>
      <x:c r="Y326" s="0" t="n">
        <x:v>2.91</x:v>
      </x:c>
      <x:c r="Z326" s="0" t="n">
        <x:v>45261.9645548671</x:v>
      </x:c>
    </x:row>
    <x:row r="327" spans="1:26">
      <x:c r="A327" s="0" t="s">
        <x:v>9</x:v>
      </x:c>
      <x:c r="B327" s="0" t="n">
        <x:v>972.4</x:v>
      </x:c>
      <x:c r="C327" s="0" t="n">
        <x:v>180.112449048951</x:v>
      </x:c>
      <x:c r="D327" s="0" t="n">
        <x:v>180.112449048951</x:v>
      </x:c>
      <x:c r="E327" s="0" t="n">
        <x:v>-1.39329334920958</x:v>
      </x:c>
      <x:c r="F327" s="0" t="n">
        <x:v>208.671046983087</x:v>
      </x:c>
      <x:c r="G327" s="0" t="n">
        <x:v>928.671046983087</x:v>
      </x:c>
      <x:c r="H327" s="0" t="n">
        <x:v>331.441402065864</x:v>
      </x:c>
      <x:c r="I327" s="0" t="n">
        <x:v>-748.558597934136</x:v>
      </x:c>
      <x:c r="J327" s="0" t="n">
        <x:v>145.028830999342</x:v>
      </x:c>
      <x:c r="K327" s="0" t="n">
        <x:v>2.20936921135539</x:v>
      </x:c>
      <x:c r="L327" s="0" t="n">
        <x:v>11815.6754627833</x:v>
      </x:c>
      <x:c r="M327" s="0" t="n">
        <x:v>9.7807383065703</x:v>
      </x:c>
      <x:c r="N327" s="0" t="n">
        <x:v>-1010.68341391679</x:v>
      </x:c>
      <x:c r="O327" s="0" t="n">
        <x:v>1078.95644499948</x:v>
      </x:c>
      <x:c r="P327" s="0" t="n">
        <x:v>663.360272848852</x:v>
      </x:c>
      <x:c r="Q327" s="0" t="n">
        <x:v>-1078.95652298564</x:v>
      </x:c>
      <x:c r="R327" s="0" t="n">
        <x:v>3.47114922181534</x:v>
      </x:c>
      <x:c r="S327" s="0" t="n">
        <x:v>-823.933562293723</x:v>
      </x:c>
      <x:c r="W327" s="0" t="n">
        <x:v>0.037756880808666</x:v>
      </x:c>
      <x:c r="X327" s="0" t="n">
        <x:v>19.1231638803083</x:v>
      </x:c>
      <x:c r="Y327" s="0" t="n">
        <x:v>2.91</x:v>
      </x:c>
      <x:c r="Z327" s="0" t="n">
        <x:v>45524.7718714611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xl/worksheets/sheet7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Z327"/>
  <x:sheetViews>
    <x:sheetView workbookViewId="0"/>
  </x:sheetViews>
  <x:sheetFormatPr defaultRowHeight="15"/>
  <x:cols>
    <x:col min="1" max="19" width="9.140625" style="0" customWidth="1"/>
    <x:col min="20" max="22" width="9.140625" style="0" hidden="1" customWidth="1"/>
  </x:cols>
  <x:sheetData>
    <x:row r="1" spans="1:26">
      <x:c r="A1" s="0" t="s">
        <x:v>8</x:v>
      </x:c>
      <x:c r="B1" s="0" t="s">
        <x:v>140</x:v>
      </x:c>
      <x:c r="C1" s="0" t="s">
        <x:v>63</x:v>
      </x:c>
      <x:c r="D1" s="0" t="s">
        <x:v>209</x:v>
      </x:c>
      <x:c r="E1" s="0" t="s">
        <x:v>65</x:v>
      </x:c>
      <x:c r="F1" s="0" t="s">
        <x:v>210</x:v>
      </x:c>
      <x:c r="G1" s="0" t="s">
        <x:v>211</x:v>
      </x:c>
      <x:c r="H1" s="0" t="s">
        <x:v>212</x:v>
      </x:c>
      <x:c r="I1" s="0" t="s">
        <x:v>213</x:v>
      </x:c>
      <x:c r="J1" s="0" t="s">
        <x:v>214</x:v>
      </x:c>
      <x:c r="K1" s="0" t="s">
        <x:v>215</x:v>
      </x:c>
      <x:c r="L1" s="0" t="s">
        <x:v>216</x:v>
      </x:c>
      <x:c r="M1" s="0" t="s">
        <x:v>217</x:v>
      </x:c>
      <x:c r="N1" s="0" t="s">
        <x:v>72</x:v>
      </x:c>
      <x:c r="O1" s="0" t="s">
        <x:v>75</x:v>
      </x:c>
      <x:c r="P1" s="0" t="s">
        <x:v>77</x:v>
      </x:c>
      <x:c r="Q1" s="0" t="s">
        <x:v>218</x:v>
      </x:c>
      <x:c r="R1" s="0" t="s">
        <x:v>219</x:v>
      </x:c>
      <x:c r="S1" s="0" t="s">
        <x:v>220</x:v>
      </x:c>
      <x:c r="T1" s="0" t="s">
        <x:v>221</x:v>
      </x:c>
      <x:c r="U1" s="0" t="s">
        <x:v>222</x:v>
      </x:c>
      <x:c r="V1" s="0" t="s">
        <x:v>223</x:v>
      </x:c>
      <x:c r="W1" s="0" t="s">
        <x:v>224</x:v>
      </x:c>
      <x:c r="X1" s="0" t="s">
        <x:v>225</x:v>
      </x:c>
      <x:c r="Y1" s="0" t="s">
        <x:v>226</x:v>
      </x:c>
      <x:c r="Z1" s="0" t="s">
        <x:v>227</x:v>
      </x:c>
    </x:row>
    <x:row r="2" spans="1:26">
      <x:c r="A2" s="0" t="s">
        <x:v>9</x:v>
      </x:c>
      <x:c r="B2" s="0" t="n">
        <x:v>0</x:v>
      </x:c>
      <x:c r="C2" s="0" t="n">
        <x:v>180</x:v>
      </x:c>
      <x:c r="D2" s="0" t="n">
        <x:v>180</x:v>
      </x:c>
      <x:c r="E2" s="0" t="n">
        <x:v>2.50499659931475</x:v>
      </x:c>
      <x:c r="F2" s="0" t="n">
        <x:v>302.273007380296</x:v>
      </x:c>
      <x:c r="G2" s="0" t="n">
        <x:v>-57.7269926197039</x:v>
      </x:c>
      <x:c r="H2" s="0" t="n">
        <x:v>237.726992619704</x:v>
      </x:c>
      <x:c r="I2" s="0" t="n">
        <x:v>237.726992619704</x:v>
      </x:c>
      <x:c r="J2" s="0" t="n">
        <x:v>0</x:v>
      </x:c>
      <x:c r="K2" s="0" t="n">
        <x:v>0</x:v>
      </x:c>
      <x:c r="L2" s="0" t="n">
        <x:v>0</x:v>
      </x:c>
      <x:c r="M2" s="0" t="n">
        <x:v>9.77740354634385</x:v>
      </x:c>
      <x:c r="N2" s="0" t="n">
        <x:v>0</x:v>
      </x:c>
      <x:c r="O2" s="0" t="n">
        <x:v>0</x:v>
      </x:c>
      <x:c r="P2" s="0" t="n">
        <x:v>1444.2</x:v>
      </x:c>
      <x:c r="Q2" s="0" t="n">
        <x:v>0</x:v>
      </x:c>
      <x:c r="R2" s="0" t="n">
        <x:v>0</x:v>
      </x:c>
      <x:c r="S2" s="0" t="n">
        <x:v>0</x:v>
      </x:c>
      <x:c r="W2" s="0" t="n">
        <x:v>0</x:v>
      </x:c>
      <x:c r="X2" s="0" t="n">
        <x:v>19.3415687288785</x:v>
      </x:c>
      <x:c r="Y2" s="0" t="n">
        <x:v>2.81</x:v>
      </x:c>
      <x:c r="Z2" s="0" t="n">
        <x:v>0</x:v>
      </x:c>
    </x:row>
    <x:row r="3" spans="1:26">
      <x:c r="A3" s="0" t="s">
        <x:v>9</x:v>
      </x:c>
      <x:c r="B3" s="0" t="n">
        <x:v>3</x:v>
      </x:c>
      <x:c r="C3" s="0" t="n">
        <x:v>180.7457160762</x:v>
      </x:c>
      <x:c r="D3" s="0" t="n">
        <x:v>180.7457160762</x:v>
      </x:c>
      <x:c r="E3" s="0" t="n">
        <x:v>1.86802855207927</x:v>
      </x:c>
      <x:c r="F3" s="0" t="n">
        <x:v>289.863789674731</x:v>
      </x:c>
      <x:c r="G3" s="0" t="n">
        <x:v>-70.1362103252687</x:v>
      </x:c>
      <x:c r="H3" s="0" t="n">
        <x:v>250.881926401469</x:v>
      </x:c>
      <x:c r="I3" s="0" t="n">
        <x:v>250.881926401469</x:v>
      </x:c>
      <x:c r="J3" s="0" t="n">
        <x:v>-0.578349386790509</x:v>
      </x:c>
      <x:c r="K3" s="0" t="n">
        <x:v>-12.4092177055648</x:v>
      </x:c>
      <x:c r="L3" s="0" t="n">
        <x:v>8.38915813166924</x:v>
      </x:c>
      <x:c r="M3" s="0" t="n">
        <x:v>9.78670394889732</x:v>
      </x:c>
      <x:c r="N3" s="0" t="n">
        <x:v>-2.99792975213272</x:v>
      </x:c>
      <x:c r="O3" s="0" t="n">
        <x:v>-0.0189539117403608</x:v>
      </x:c>
      <x:c r="P3" s="0" t="n">
        <x:v>1444.30841041715</x:v>
      </x:c>
      <x:c r="Q3" s="0" t="n">
        <x:v>0.0189539119406246</x:v>
      </x:c>
      <x:c r="R3" s="0" t="n">
        <x:v>0.000196757855957682</x:v>
      </x:c>
      <x:c r="S3" s="0" t="n">
        <x:v>-0.0227222291912871</x:v>
      </x:c>
      <x:c r="W3" s="0" t="n">
        <x:v>15.0896747744424</x:v>
      </x:c>
      <x:c r="X3" s="0" t="n">
        <x:v>19.2323663045934</x:v>
      </x:c>
      <x:c r="Y3" s="0" t="n">
        <x:v>2.81</x:v>
      </x:c>
      <x:c r="Z3" s="0" t="n">
        <x:v>113.910565408855</x:v>
      </x:c>
    </x:row>
    <x:row r="4" spans="1:26">
      <x:c r="A4" s="0" t="s">
        <x:v>9</x:v>
      </x:c>
      <x:c r="B4" s="0" t="n">
        <x:v>6</x:v>
      </x:c>
      <x:c r="C4" s="0" t="n">
        <x:v>180.752384501499</x:v>
      </x:c>
      <x:c r="D4" s="0" t="n">
        <x:v>180.752384501499</x:v>
      </x:c>
      <x:c r="E4" s="0" t="n">
        <x:v>1.56686297753732</x:v>
      </x:c>
      <x:c r="F4" s="0" t="n">
        <x:v>303.153035847432</x:v>
      </x:c>
      <x:c r="G4" s="0" t="n">
        <x:v>-56.8469641525677</x:v>
      </x:c>
      <x:c r="H4" s="0" t="n">
        <x:v>237.599348654066</x:v>
      </x:c>
      <x:c r="I4" s="0" t="n">
        <x:v>237.599348654066</x:v>
      </x:c>
      <x:c r="J4" s="0" t="n">
        <x:v>2.58721576055016</x:v>
      </x:c>
      <x:c r="K4" s="0" t="n">
        <x:v>13.289246172701</x:v>
      </x:c>
      <x:c r="L4" s="0" t="n">
        <x:v>35.0432846865051</x:v>
      </x:c>
      <x:c r="M4" s="0" t="n">
        <x:v>9.78352827075681</x:v>
      </x:c>
      <x:c r="N4" s="0" t="n">
        <x:v>-5.99623681890289</x:v>
      </x:c>
      <x:c r="O4" s="0" t="n">
        <x:v>-0.0570059460622079</x:v>
      </x:c>
      <x:c r="P4" s="0" t="n">
        <x:v>1444.40159247177</x:v>
      </x:c>
      <x:c r="Q4" s="0" t="n">
        <x:v>0.057005946560896</x:v>
      </x:c>
      <x:c r="R4" s="0" t="n">
        <x:v>0.000682144813902598</x:v>
      </x:c>
      <x:c r="S4" s="0" t="n">
        <x:v>-0.0606747600605819</x:v>
      </x:c>
      <x:c r="W4" s="0" t="n">
        <x:v>8.26714236138166</x:v>
      </x:c>
      <x:c r="X4" s="0" t="n">
        <x:v>19.2323663045934</x:v>
      </x:c>
      <x:c r="Y4" s="0" t="n">
        <x:v>2.81</x:v>
      </x:c>
      <x:c r="Z4" s="0" t="n">
        <x:v>207.916267829359</x:v>
      </x:c>
    </x:row>
    <x:row r="5" spans="1:26">
      <x:c r="A5" s="0" t="s">
        <x:v>9</x:v>
      </x:c>
      <x:c r="B5" s="0" t="n">
        <x:v>9</x:v>
      </x:c>
      <x:c r="C5" s="0" t="n">
        <x:v>180.948402142978</x:v>
      </x:c>
      <x:c r="D5" s="0" t="n">
        <x:v>180.948402142978</x:v>
      </x:c>
      <x:c r="E5" s="0" t="n">
        <x:v>0.436980093595309</x:v>
      </x:c>
      <x:c r="F5" s="0" t="n">
        <x:v>315.154099353855</x:v>
      </x:c>
      <x:c r="G5" s="0" t="n">
        <x:v>-44.8459006461454</x:v>
      </x:c>
      <x:c r="H5" s="0" t="n">
        <x:v>225.794302789124</x:v>
      </x:c>
      <x:c r="I5" s="0" t="n">
        <x:v>225.794302789124</x:v>
      </x:c>
      <x:c r="J5" s="0" t="n">
        <x:v>2.9988474217749</x:v>
      </x:c>
      <x:c r="K5" s="0" t="n">
        <x:v>12.0010635064223</x:v>
      </x:c>
      <x:c r="L5" s="0" t="n">
        <x:v>44.9787250630452</x:v>
      </x:c>
      <x:c r="M5" s="0" t="n">
        <x:v>9.96172012104879</x:v>
      </x:c>
      <x:c r="N5" s="0" t="n">
        <x:v>-8.99536263615152</x:v>
      </x:c>
      <x:c r="O5" s="0" t="n">
        <x:v>-0.101819946152826</x:v>
      </x:c>
      <x:c r="P5" s="0" t="n">
        <x:v>1444.45573875297</x:v>
      </x:c>
      <x:c r="Q5" s="0" t="n">
        <x:v>0.101819947785095</x:v>
      </x:c>
      <x:c r="R5" s="0" t="n">
        <x:v>0.00205563114891764</x:v>
      </x:c>
      <x:c r="S5" s="0" t="n">
        <x:v>-0.13766154875401</x:v>
      </x:c>
      <x:c r="W5" s="0" t="n">
        <x:v>11.4101480895907</x:v>
      </x:c>
      <x:c r="X5" s="0" t="n">
        <x:v>19.2323663045934</x:v>
      </x:c>
      <x:c r="Y5" s="0" t="n">
        <x:v>2.81</x:v>
      </x:c>
      <x:c r="Z5" s="0" t="n">
        <x:v>150.644266130127</x:v>
      </x:c>
    </x:row>
    <x:row r="6" spans="1:26">
      <x:c r="A6" s="0" t="s">
        <x:v>9</x:v>
      </x:c>
      <x:c r="B6" s="0" t="n">
        <x:v>12</x:v>
      </x:c>
      <x:c r="C6" s="0" t="n">
        <x:v>180.996637303263</x:v>
      </x:c>
      <x:c r="D6" s="0" t="n">
        <x:v>180.996637303263</x:v>
      </x:c>
      <x:c r="E6" s="0" t="n">
        <x:v>-0.288545855637197</x:v>
      </x:c>
      <x:c r="F6" s="0" t="n">
        <x:v>329.448618559737</x:v>
      </x:c>
      <x:c r="G6" s="0" t="n">
        <x:v>-30.5513814402626</x:v>
      </x:c>
      <x:c r="H6" s="0" t="n">
        <x:v>211.548018743526</x:v>
      </x:c>
      <x:c r="I6" s="0" t="n">
        <x:v>211.548018743526</x:v>
      </x:c>
      <x:c r="J6" s="0" t="n">
        <x:v>4.20958433583887</x:v>
      </x:c>
      <x:c r="K6" s="0" t="n">
        <x:v>14.2945192058828</x:v>
      </x:c>
      <x:c r="L6" s="0" t="n">
        <x:v>53.0080913906614</x:v>
      </x:c>
      <x:c r="M6" s="0" t="n">
        <x:v>9.84589314454907</x:v>
      </x:c>
      <x:c r="N6" s="0" t="n">
        <x:v>-11.9948235079262</x:v>
      </x:c>
      <x:c r="O6" s="0" t="n">
        <x:v>-0.157335853798106</x:v>
      </x:c>
      <x:c r="P6" s="0" t="n">
        <x:v>1444.45721039059</x:v>
      </x:c>
      <x:c r="Q6" s="0" t="n">
        <x:v>0.157335856326546</x:v>
      </x:c>
      <x:c r="R6" s="0" t="n">
        <x:v>0.00539663398192579</x:v>
      </x:c>
      <x:c r="S6" s="0" t="n">
        <x:v>-0.267287289959335</x:v>
      </x:c>
      <x:c r="W6" s="0" t="n">
        <x:v>8.61810231858546</x:v>
      </x:c>
      <x:c r="X6" s="0" t="n">
        <x:v>19.2323663045934</x:v>
      </x:c>
      <x:c r="Y6" s="0" t="n">
        <x:v>2.81</x:v>
      </x:c>
      <x:c r="Z6" s="0" t="n">
        <x:v>199.44917359424</x:v>
      </x:c>
    </x:row>
    <x:row r="7" spans="1:26">
      <x:c r="A7" s="0" t="s">
        <x:v>9</x:v>
      </x:c>
      <x:c r="B7" s="0" t="n">
        <x:v>15</x:v>
      </x:c>
      <x:c r="C7" s="0" t="n">
        <x:v>180.781043311247</x:v>
      </x:c>
      <x:c r="D7" s="0" t="n">
        <x:v>180.781043311247</x:v>
      </x:c>
      <x:c r="E7" s="0" t="n">
        <x:v>-0.841603593491109</x:v>
      </x:c>
      <x:c r="F7" s="0" t="n">
        <x:v>296.836687049082</x:v>
      </x:c>
      <x:c r="G7" s="0" t="n">
        <x:v>-63.1633129509176</x:v>
      </x:c>
      <x:c r="H7" s="0" t="n">
        <x:v>243.944356262165</x:v>
      </x:c>
      <x:c r="I7" s="0" t="n">
        <x:v>243.944356262165</x:v>
      </x:c>
      <x:c r="J7" s="0" t="n">
        <x:v>-10.5905402851708</x:v>
      </x:c>
      <x:c r="K7" s="0" t="n">
        <x:v>-32.611931510655</x:v>
      </x:c>
      <x:c r="L7" s="0" t="n">
        <x:v>58.4539818105497</x:v>
      </x:c>
      <x:c r="M7" s="0" t="n">
        <x:v>9.77955568699415</x:v>
      </x:c>
      <x:c r="N7" s="0" t="n">
        <x:v>-14.9942601333871</x:v>
      </x:c>
      <x:c r="O7" s="0" t="n">
        <x:v>-0.206132977317</x:v>
      </x:c>
      <x:c r="P7" s="0" t="n">
        <x:v>1444.42665463873</x:v>
      </x:c>
      <x:c r="Q7" s="0" t="n">
        <x:v>0.206132980534091</x:v>
      </x:c>
      <x:c r="R7" s="0" t="n">
        <x:v>0.0101616712602181</x:v>
      </x:c>
      <x:c r="S7" s="0" t="n">
        <x:v>-0.428908756249218</x:v>
      </x:c>
      <x:c r="W7" s="0" t="n">
        <x:v>9.03292421574024</x:v>
      </x:c>
      <x:c r="X7" s="0" t="n">
        <x:v>19.1231638803083</x:v>
      </x:c>
      <x:c r="Y7" s="0" t="n">
        <x:v>2.81</x:v>
      </x:c>
      <x:c r="Z7" s="0" t="n">
        <x:v>190.289804756389</x:v>
      </x:c>
    </x:row>
    <x:row r="8" spans="1:26">
      <x:c r="A8" s="0" t="s">
        <x:v>9</x:v>
      </x:c>
      <x:c r="B8" s="0" t="n">
        <x:v>18</x:v>
      </x:c>
      <x:c r="C8" s="0" t="n">
        <x:v>180.441774521043</x:v>
      </x:c>
      <x:c r="D8" s="0" t="n">
        <x:v>180.441774521043</x:v>
      </x:c>
      <x:c r="E8" s="0" t="n">
        <x:v>-1.0116843624318</x:v>
      </x:c>
      <x:c r="F8" s="0" t="n">
        <x:v>304.917362856054</x:v>
      </x:c>
      <x:c r="G8" s="0" t="n">
        <x:v>-55.0826371439463</x:v>
      </x:c>
      <x:c r="H8" s="0" t="n">
        <x:v>235.524411664989</x:v>
      </x:c>
      <x:c r="I8" s="0" t="n">
        <x:v>235.524411664989</x:v>
      </x:c>
      <x:c r="J8" s="0" t="n">
        <x:v>2.9345839015333</x:v>
      </x:c>
      <x:c r="K8" s="0" t="n">
        <x:v>8.08067580697127</x:v>
      </x:c>
      <x:c r="L8" s="0" t="n">
        <x:v>65.3689264232422</x:v>
      </x:c>
      <x:c r="M8" s="0" t="n">
        <x:v>9.79469644337202</x:v>
      </x:c>
      <x:c r="N8" s="0" t="n">
        <x:v>-17.993667770409</x:v>
      </x:c>
      <x:c r="O8" s="0" t="n">
        <x:v>-0.23781961213784</x:v>
      </x:c>
      <x:c r="P8" s="0" t="n">
        <x:v>1444.37655140981</x:v>
      </x:c>
      <x:c r="Q8" s="0" t="n">
        <x:v>0.237819615569467</x:v>
      </x:c>
      <x:c r="R8" s="0" t="n">
        <x:v>0.0158100444568813</x:v>
      </x:c>
      <x:c r="S8" s="0" t="n">
        <x:v>-0.610057752189013</x:v>
      </x:c>
      <x:c r="W8" s="0" t="n">
        <x:v>2.73582963376514</x:v>
      </x:c>
      <x:c r="X8" s="0" t="n">
        <x:v>19.3415687288785</x:v>
      </x:c>
      <x:c r="Y8" s="0" t="n">
        <x:v>2.81</x:v>
      </x:c>
      <x:c r="Z8" s="0" t="n">
        <x:v>628.282318525405</x:v>
      </x:c>
    </x:row>
    <x:row r="9" spans="1:26">
      <x:c r="A9" s="0" t="s">
        <x:v>9</x:v>
      </x:c>
      <x:c r="B9" s="0" t="n">
        <x:v>21</x:v>
      </x:c>
      <x:c r="C9" s="0" t="n">
        <x:v>180.534033992272</x:v>
      </x:c>
      <x:c r="D9" s="0" t="n">
        <x:v>180.534033992272</x:v>
      </x:c>
      <x:c r="E9" s="0" t="n">
        <x:v>-0.566481289119592</x:v>
      </x:c>
      <x:c r="F9" s="0" t="n">
        <x:v>320.875201020529</x:v>
      </x:c>
      <x:c r="G9" s="0" t="n">
        <x:v>-39.1247989794713</x:v>
      </x:c>
      <x:c r="H9" s="0" t="n">
        <x:v>219.658832971744</x:v>
      </x:c>
      <x:c r="I9" s="0" t="n">
        <x:v>219.658832971744</x:v>
      </x:c>
      <x:c r="J9" s="0" t="n">
        <x:v>6.30534546218199</x:v>
      </x:c>
      <x:c r="K9" s="0" t="n">
        <x:v>15.957838164475</x:v>
      </x:c>
      <x:c r="L9" s="0" t="n">
        <x:v>71.1225525346734</x:v>
      </x:c>
      <x:c r="M9" s="0" t="n">
        <x:v>9.90746746302686</x:v>
      </x:c>
      <x:c r="N9" s="0" t="n">
        <x:v>-20.9932076553959</x:v>
      </x:c>
      <x:c r="O9" s="0" t="n">
        <x:v>-0.262282457912868</x:v>
      </x:c>
      <x:c r="P9" s="0" t="n">
        <x:v>1444.33083666903</x:v>
      </x:c>
      <x:c r="Q9" s="0" t="n">
        <x:v>0.262282461730101</x:v>
      </x:c>
      <x:c r="R9" s="0" t="n">
        <x:v>0.0211344643887454</x:v>
      </x:c>
      <x:c r="S9" s="0" t="n">
        <x:v>-0.786828235150674</x:v>
      </x:c>
      <x:c r="W9" s="0" t="n">
        <x:v>5.77548040765272</x:v>
      </x:c>
      <x:c r="X9" s="0" t="n">
        <x:v>19.3415687288785</x:v>
      </x:c>
      <x:c r="Y9" s="0" t="n">
        <x:v>2.81</x:v>
      </x:c>
      <x:c r="Z9" s="0" t="n">
        <x:v>297.615655160894</x:v>
      </x:c>
    </x:row>
    <x:row r="10" spans="1:26">
      <x:c r="A10" s="0" t="s">
        <x:v>9</x:v>
      </x:c>
      <x:c r="B10" s="0" t="n">
        <x:v>24</x:v>
      </x:c>
      <x:c r="C10" s="0" t="n">
        <x:v>180.823365799802</x:v>
      </x:c>
      <x:c r="D10" s="0" t="n">
        <x:v>180.823365799802</x:v>
      </x:c>
      <x:c r="E10" s="0" t="n">
        <x:v>-0.0683495307938875</x:v>
      </x:c>
      <x:c r="F10" s="0" t="n">
        <x:v>331.912703436623</x:v>
      </x:c>
      <x:c r="G10" s="0" t="n">
        <x:v>-28.0872965633775</x:v>
      </x:c>
      <x:c r="H10" s="0" t="n">
        <x:v>208.910662363179</x:v>
      </x:c>
      <x:c r="I10" s="0" t="n">
        <x:v>208.910662363179</x:v>
      </x:c>
      <x:c r="J10" s="0" t="n">
        <x:v>4.68903013846378</x:v>
      </x:c>
      <x:c r="K10" s="0" t="n">
        <x:v>11.0375024160938</x:v>
      </x:c>
      <x:c r="L10" s="0" t="n">
        <x:v>76.4688779313707</x:v>
      </x:c>
      <x:c r="M10" s="0" t="n">
        <x:v>9.80843531416367</x:v>
      </x:c>
      <x:c r="N10" s="0" t="n">
        <x:v>-23.9929178116834</x:v>
      </x:c>
      <x:c r="O10" s="0" t="n">
        <x:v>-0.299466606021438</x:v>
      </x:c>
      <x:c r="P10" s="0" t="n">
        <x:v>1444.31382117801</x:v>
      </x:c>
      <x:c r="Q10" s="0" t="n">
        <x:v>0.299466610642336</x:v>
      </x:c>
      <x:c r="R10" s="0" t="n">
        <x:v>0.0250344108145465</x:v>
      </x:c>
      <x:c r="S10" s="0" t="n">
        <x:v>-0.93493433557662</x:v>
      </x:c>
      <x:c r="W10" s="0" t="n">
        <x:v>5.23470870506383</x:v>
      </x:c>
      <x:c r="X10" s="0" t="n">
        <x:v>19.1231638803083</x:v>
      </x:c>
      <x:c r="Y10" s="0" t="n">
        <x:v>2.81</x:v>
      </x:c>
      <x:c r="Z10" s="0" t="n">
        <x:v>328.360847229132</x:v>
      </x:c>
    </x:row>
    <x:row r="11" spans="1:26">
      <x:c r="A11" s="0" t="s">
        <x:v>9</x:v>
      </x:c>
      <x:c r="B11" s="0" t="n">
        <x:v>27</x:v>
      </x:c>
      <x:c r="C11" s="0" t="n">
        <x:v>180.922267715317</x:v>
      </x:c>
      <x:c r="D11" s="0" t="n">
        <x:v>180.922267715317</x:v>
      </x:c>
      <x:c r="E11" s="0" t="n">
        <x:v>0.111715061970539</x:v>
      </x:c>
      <x:c r="F11" s="0" t="n">
        <x:v>324.865803128064</x:v>
      </x:c>
      <x:c r="G11" s="0" t="n">
        <x:v>-35.1341968719362</x:v>
      </x:c>
      <x:c r="H11" s="0" t="n">
        <x:v>216.056464587253</x:v>
      </x:c>
      <x:c r="I11" s="0" t="n">
        <x:v>216.056464587253</x:v>
      </x:c>
      <x:c r="J11" s="0" t="n">
        <x:v>-3.12855821751534</x:v>
      </x:c>
      <x:c r="K11" s="0" t="n">
        <x:v>-7.04690030855875</x:v>
      </x:c>
      <x:c r="L11" s="0" t="n">
        <x:v>79.9132177971708</x:v>
      </x:c>
      <x:c r="M11" s="0" t="n">
        <x:v>9.81014835730968</x:v>
      </x:c>
      <x:c r="N11" s="0" t="n">
        <x:v>-26.9925375893409</x:v>
      </x:c>
      <x:c r="O11" s="0" t="n">
        <x:v>-0.346774072720979</x:v>
      </x:c>
      <x:c r="P11" s="0" t="n">
        <x:v>1444.31857439862</x:v>
      </x:c>
      <x:c r="Q11" s="0" t="n">
        <x:v>0.34677407775646</x:v>
      </x:c>
      <x:c r="R11" s="0" t="n">
        <x:v>0.0280732551450473</x:v>
      </x:c>
      <x:c r="S11" s="0" t="n">
        <x:v>-1.06128857393012</x:v>
      </x:c>
      <x:c r="W11" s="0" t="n">
        <x:v>4.32479385877956</x:v>
      </x:c>
      <x:c r="X11" s="0" t="n">
        <x:v>19.3415687288785</x:v>
      </x:c>
      <x:c r="Y11" s="0" t="n">
        <x:v>2.81</x:v>
      </x:c>
      <x:c r="Z11" s="0" t="n">
        <x:v>397.446315713538</x:v>
      </x:c>
    </x:row>
    <x:row r="12" spans="1:26">
      <x:c r="A12" s="0" t="s">
        <x:v>9</x:v>
      </x:c>
      <x:c r="B12" s="0" t="n">
        <x:v>30</x:v>
      </x:c>
      <x:c r="C12" s="0" t="n">
        <x:v>180.999818744546</x:v>
      </x:c>
      <x:c r="D12" s="0" t="n">
        <x:v>180.999818744546</x:v>
      </x:c>
      <x:c r="E12" s="0" t="n">
        <x:v>-0.111751027654214</x:v>
      </x:c>
      <x:c r="F12" s="0" t="n">
        <x:v>255.026319358799</x:v>
      </x:c>
      <x:c r="G12" s="0" t="n">
        <x:v>-104.973680641201</x:v>
      </x:c>
      <x:c r="H12" s="0" t="n">
        <x:v>285.973499385747</x:v>
      </x:c>
      <x:c r="I12" s="0" t="n">
        <x:v>285.973499385747</x:v>
      </x:c>
      <x:c r="J12" s="0" t="n">
        <x:v>-32.567055460965</x:v>
      </x:c>
      <x:c r="K12" s="0" t="n">
        <x:v>-69.8394837692652</x:v>
      </x:c>
      <x:c r="L12" s="0" t="n">
        <x:v>83.9363303763808</x:v>
      </x:c>
      <x:c r="M12" s="0" t="n">
        <x:v>9.78099503000856</x:v>
      </x:c>
      <x:c r="N12" s="0" t="n">
        <x:v>-29.9921180577594</x:v>
      </x:c>
      <x:c r="O12" s="0" t="n">
        <x:v>-0.396793510455849</x:v>
      </x:c>
      <x:c r="P12" s="0" t="n">
        <x:v>1444.31984841574</x:v>
      </x:c>
      <x:c r="Q12" s="0" t="n">
        <x:v>0.3967935158392</x:v>
      </x:c>
      <x:c r="R12" s="0" t="n">
        <x:v>0.0313034405601314</x:v>
      </x:c>
      <x:c r="S12" s="0" t="n">
        <x:v>-1.19111697281552</x:v>
      </x:c>
      <x:c r="W12" s="0" t="n">
        <x:v>1.50029087518805</x:v>
      </x:c>
      <x:c r="X12" s="0" t="n">
        <x:v>19.3415687288785</x:v>
      </x:c>
      <x:c r="Y12" s="0" t="n">
        <x:v>2.81</x:v>
      </x:c>
      <x:c r="Z12" s="0" t="n">
        <x:v>1145.69342106878</x:v>
      </x:c>
    </x:row>
    <x:row r="13" spans="1:26">
      <x:c r="A13" s="0" t="s">
        <x:v>9</x:v>
      </x:c>
      <x:c r="B13" s="0" t="n">
        <x:v>33</x:v>
      </x:c>
      <x:c r="C13" s="0" t="n">
        <x:v>180.775071778355</x:v>
      </x:c>
      <x:c r="D13" s="0" t="n">
        <x:v>180.775071778355</x:v>
      </x:c>
      <x:c r="E13" s="0" t="n">
        <x:v>-0.6244439613077</x:v>
      </x:c>
      <x:c r="F13" s="0" t="n">
        <x:v>263.239367418914</x:v>
      </x:c>
      <x:c r="G13" s="0" t="n">
        <x:v>-96.7606325810859</x:v>
      </x:c>
      <x:c r="H13" s="0" t="n">
        <x:v>277.535704359441</x:v>
      </x:c>
      <x:c r="I13" s="0" t="n">
        <x:v>277.535704359441</x:v>
      </x:c>
      <x:c r="J13" s="0" t="n">
        <x:v>4.05459881039195</x:v>
      </x:c>
      <x:c r="K13" s="0" t="n">
        <x:v>8.21304806011548</x:v>
      </x:c>
      <x:c r="L13" s="0" t="n">
        <x:v>88.8619889386571</x:v>
      </x:c>
      <x:c r="M13" s="0" t="n">
        <x:v>9.77353319231912</x:v>
      </x:c>
      <x:c r="N13" s="0" t="n">
        <x:v>-32.9917028199437</x:v>
      </x:c>
      <x:c r="O13" s="0" t="n">
        <x:v>-0.442222658634988</x:v>
      </x:c>
      <x:c r="P13" s="0" t="n">
        <x:v>1444.30100769799</x:v>
      </x:c>
      <x:c r="Q13" s="0" t="n">
        <x:v>0.442222665067178</x:v>
      </x:c>
      <x:c r="R13" s="0" t="n">
        <x:v>0.0354084332027616</x:v>
      </x:c>
      <x:c r="S13" s="0" t="n">
        <x:v>-1.34104107538388</x:v>
      </x:c>
      <x:c r="W13" s="0" t="n">
        <x:v>5.00013757442681</x:v>
      </x:c>
      <x:c r="X13" s="0" t="n">
        <x:v>19.3415687288785</x:v>
      </x:c>
      <x:c r="Y13" s="0" t="n">
        <x:v>2.81</x:v>
      </x:c>
      <x:c r="Z13" s="0" t="n">
        <x:v>343.765218417918</x:v>
      </x:c>
    </x:row>
    <x:row r="14" spans="1:26">
      <x:c r="A14" s="0" t="s">
        <x:v>9</x:v>
      </x:c>
      <x:c r="B14" s="0" t="n">
        <x:v>36</x:v>
      </x:c>
      <x:c r="C14" s="0" t="n">
        <x:v>180.673881219842</x:v>
      </x:c>
      <x:c r="D14" s="0" t="n">
        <x:v>180.673881219842</x:v>
      </x:c>
      <x:c r="E14" s="0" t="n">
        <x:v>-1.04292533901333</x:v>
      </x:c>
      <x:c r="F14" s="0" t="n">
        <x:v>272.351109805186</x:v>
      </x:c>
      <x:c r="G14" s="0" t="n">
        <x:v>-87.6488901948142</x:v>
      </x:c>
      <x:c r="H14" s="0" t="n">
        <x:v>268.322771414656</x:v>
      </x:c>
      <x:c r="I14" s="0" t="n">
        <x:v>268.322771414656</x:v>
      </x:c>
      <x:c r="J14" s="0" t="n">
        <x:v>4.6867768544411</x:v>
      </x:c>
      <x:c r="K14" s="0" t="n">
        <x:v>9.11174238627177</x:v>
      </x:c>
      <x:c r="L14" s="0" t="n">
        <x:v>92.5860058412511</x:v>
      </x:c>
      <x:c r="M14" s="0" t="n">
        <x:v>9.7765977918537</x:v>
      </x:c>
      <x:c r="N14" s="0" t="n">
        <x:v>-35.9911376636127</x:v>
      </x:c>
      <x:c r="O14" s="0" t="n">
        <x:v>-0.479397164045024</x:v>
      </x:c>
      <x:c r="P14" s="0" t="n">
        <x:v>1444.25667472263</x:v>
      </x:c>
      <x:c r="Q14" s="0" t="n">
        <x:v>0.479397171037377</x:v>
      </x:c>
      <x:c r="R14" s="0" t="n">
        <x:v>0.0407774027240032</x:v>
      </x:c>
      <x:c r="S14" s="0" t="n">
        <x:v>-1.51642652228013</x:v>
      </x:c>
      <x:c r="W14" s="0" t="n">
        <x:v>3.78323071091232</x:v>
      </x:c>
      <x:c r="X14" s="0" t="n">
        <x:v>19.3415687288785</x:v>
      </x:c>
      <x:c r="Y14" s="0" t="n">
        <x:v>2.81</x:v>
      </x:c>
      <x:c r="Z14" s="0" t="n">
        <x:v>454.340090979533</x:v>
      </x:c>
    </x:row>
    <x:row r="15" spans="1:26">
      <x:c r="A15" s="0" t="s">
        <x:v>9</x:v>
      </x:c>
      <x:c r="B15" s="0" t="n">
        <x:v>39</x:v>
      </x:c>
      <x:c r="C15" s="0" t="n">
        <x:v>180.757012624176</x:v>
      </x:c>
      <x:c r="D15" s="0" t="n">
        <x:v>180.757012624176</x:v>
      </x:c>
      <x:c r="E15" s="0" t="n">
        <x:v>-1.12934645838076</x:v>
      </x:c>
      <x:c r="F15" s="0" t="n">
        <x:v>291.72177124972</x:v>
      </x:c>
      <x:c r="G15" s="0" t="n">
        <x:v>-68.2782287502799</x:v>
      </x:c>
      <x:c r="H15" s="0" t="n">
        <x:v>249.035241374456</x:v>
      </x:c>
      <x:c r="I15" s="0" t="n">
        <x:v>249.035241374456</x:v>
      </x:c>
      <x:c r="J15" s="0" t="n">
        <x:v>10.3085127923826</x:v>
      </x:c>
      <x:c r="K15" s="0" t="n">
        <x:v>19.3706614445343</x:v>
      </x:c>
      <x:c r="L15" s="0" t="n">
        <x:v>95.7908591785497</x:v>
      </x:c>
      <x:c r="M15" s="0" t="n">
        <x:v>9.78084585295369</x:v>
      </x:c>
      <x:c r="N15" s="0" t="n">
        <x:v>-38.990312162809</x:v>
      </x:c>
      <x:c r="O15" s="0" t="n">
        <x:v>-0.517095972526545</x:v>
      </x:c>
      <x:c r="P15" s="0" t="n">
        <x:v>1444.19728194649</x:v>
      </x:c>
      <x:c r="Q15" s="0" t="n">
        <x:v>0.517095979727432</x:v>
      </x:c>
      <x:c r="R15" s="0" t="n">
        <x:v>0.0470647073578768</x:v>
      </x:c>
      <x:c r="S15" s="0" t="n">
        <x:v>-1.70684599873736</x:v>
      </x:c>
      <x:c r="W15" s="0" t="n">
        <x:v>3.33349215220348</x:v>
      </x:c>
      <x:c r="X15" s="0" t="n">
        <x:v>19.4507711531635</x:v>
      </x:c>
      <x:c r="Y15" s="0" t="n">
        <x:v>2.81</x:v>
      </x:c>
      <x:c r="Z15" s="0" t="n">
        <x:v>515.637447730685</x:v>
      </x:c>
    </x:row>
    <x:row r="16" spans="1:26">
      <x:c r="A16" s="0" t="s">
        <x:v>9</x:v>
      </x:c>
      <x:c r="B16" s="0" t="n">
        <x:v>42</x:v>
      </x:c>
      <x:c r="C16" s="0" t="n">
        <x:v>180.928092676876</x:v>
      </x:c>
      <x:c r="D16" s="0" t="n">
        <x:v>180.928092676876</x:v>
      </x:c>
      <x:c r="E16" s="0" t="n">
        <x:v>-1.11444245678428</x:v>
      </x:c>
      <x:c r="F16" s="0" t="n">
        <x:v>245.940860390257</x:v>
      </x:c>
      <x:c r="G16" s="0" t="n">
        <x:v>-114.059139609743</x:v>
      </x:c>
      <x:c r="H16" s="0" t="n">
        <x:v>294.987232286619</x:v>
      </x:c>
      <x:c r="I16" s="0" t="n">
        <x:v>294.987232286619</x:v>
      </x:c>
      <x:c r="J16" s="0" t="n">
        <x:v>-24.8295421087765</x:v>
      </x:c>
      <x:c r="K16" s="0" t="n">
        <x:v>-45.7809108594628</x:v>
      </x:c>
      <x:c r="L16" s="0" t="n">
        <x:v>97.6240423284831</x:v>
      </x:c>
      <x:c r="M16" s="0" t="n">
        <x:v>9.74068549790284</x:v>
      </x:c>
      <x:c r="N16" s="0" t="n">
        <x:v>-41.9894440789562</x:v>
      </x:c>
      <x:c r="O16" s="0" t="n">
        <x:v>-0.559793517519588</x:v>
      </x:c>
      <x:c r="P16" s="0" t="n">
        <x:v>1444.13920053936</x:v>
      </x:c>
      <x:c r="Q16" s="0" t="n">
        <x:v>0.559793524920389</x:v>
      </x:c>
      <x:c r="R16" s="0" t="n">
        <x:v>0.0533372418037524</x:v>
      </x:c>
      <x:c r="S16" s="0" t="n">
        <x:v>-1.89595349795975</x:v>
      </x:c>
      <x:c r="W16" s="0" t="n">
        <x:v>1.76613881118981</x:v>
      </x:c>
      <x:c r="X16" s="0" t="n">
        <x:v>19.3415687288785</x:v>
      </x:c>
      <x:c r="Y16" s="0" t="n">
        <x:v>2.81</x:v>
      </x:c>
      <x:c r="Z16" s="0" t="n">
        <x:v>973.237989280412</x:v>
      </x:c>
    </x:row>
    <x:row r="17" spans="1:26">
      <x:c r="A17" s="0" t="s">
        <x:v>9</x:v>
      </x:c>
      <x:c r="B17" s="0" t="n">
        <x:v>45</x:v>
      </x:c>
      <x:c r="C17" s="0" t="n">
        <x:v>181.063174602003</x:v>
      </x:c>
      <x:c r="D17" s="0" t="n">
        <x:v>181.063174602003</x:v>
      </x:c>
      <x:c r="E17" s="0" t="n">
        <x:v>-1.13550724799587</x:v>
      </x:c>
      <x:c r="F17" s="0" t="n">
        <x:v>216.074200204811</x:v>
      </x:c>
      <x:c r="G17" s="0" t="n">
        <x:v>-143.925799795189</x:v>
      </x:c>
      <x:c r="H17" s="0" t="n">
        <x:v>324.988974397192</x:v>
      </x:c>
      <x:c r="I17" s="0" t="n">
        <x:v>324.988974397192</x:v>
      </x:c>
      <x:c r="J17" s="0" t="n">
        <x:v>-16.958640300662</x:v>
      </x:c>
      <x:c r="K17" s="0" t="n">
        <x:v>-29.8666601854465</x:v>
      </x:c>
      <x:c r="L17" s="0" t="n">
        <x:v>102.206113276966</x:v>
      </x:c>
      <x:c r="M17" s="0" t="n">
        <x:v>9.73641062732212</x:v>
      </x:c>
      <x:c r="N17" s="0" t="n">
        <x:v>-44.9884313637186</x:v>
      </x:c>
      <x:c r="O17" s="0" t="n">
        <x:v>-0.611742222902567</x:v>
      </x:c>
      <x:c r="P17" s="0" t="n">
        <x:v>1444.08112806737</x:v>
      </x:c>
      <x:c r="Q17" s="0" t="n">
        <x:v>0.61174223047225</x:v>
      </x:c>
      <x:c r="R17" s="0" t="n">
        <x:v>0.0597538833116973</x:v>
      </x:c>
      <x:c r="S17" s="0" t="n">
        <x:v>-2.08504574898264</x:v>
      </x:c>
      <x:c r="W17" s="0" t="n">
        <x:v>2.5833896832244</x:v>
      </x:c>
      <x:c r="X17" s="0" t="n">
        <x:v>19.2323663045934</x:v>
      </x:c>
      <x:c r="Y17" s="0" t="n">
        <x:v>2.81</x:v>
      </x:c>
      <x:c r="Z17" s="0" t="n">
        <x:v>665.355829418306</x:v>
      </x:c>
    </x:row>
    <x:row r="18" spans="1:26">
      <x:c r="A18" s="0" t="s">
        <x:v>9</x:v>
      </x:c>
      <x:c r="B18" s="0" t="n">
        <x:v>48</x:v>
      </x:c>
      <x:c r="C18" s="0" t="n">
        <x:v>181.157668311569</x:v>
      </x:c>
      <x:c r="D18" s="0" t="n">
        <x:v>181.157668311569</x:v>
      </x:c>
      <x:c r="E18" s="0" t="n">
        <x:v>-1.11781339821826</x:v>
      </x:c>
      <x:c r="F18" s="0" t="n">
        <x:v>239.170676846248</x:v>
      </x:c>
      <x:c r="G18" s="0" t="n">
        <x:v>-120.829323153752</x:v>
      </x:c>
      <x:c r="H18" s="0" t="n">
        <x:v>301.986991465322</x:v>
      </x:c>
      <x:c r="I18" s="0" t="n">
        <x:v>301.986991465322</x:v>
      </x:c>
      <x:c r="J18" s="0" t="n">
        <x:v>13.5728078856979</x:v>
      </x:c>
      <x:c r="K18" s="0" t="n">
        <x:v>23.096476641437</x:v>
      </x:c>
      <x:c r="L18" s="0" t="n">
        <x:v>105.778273342459</x:v>
      </x:c>
      <x:c r="M18" s="0" t="n">
        <x:v>9.76523238751357</x:v>
      </x:c>
      <x:c r="N18" s="0" t="n">
        <x:v>-47.9872996569902</x:v>
      </x:c>
      <x:c r="O18" s="0" t="n">
        <x:v>-0.669133965943778</x:v>
      </x:c>
      <x:c r="P18" s="0" t="n">
        <x:v>1444.02202860083</x:v>
      </x:c>
      <x:c r="Q18" s="0" t="n">
        <x:v>0.669133973685147</x:v>
      </x:c>
      <x:c r="R18" s="0" t="n">
        <x:v>0.0663342895722477</x:v>
      </x:c>
      <x:c r="S18" s="0" t="n">
        <x:v>-2.27515881242241</x:v>
      </x:c>
      <x:c r="W18" s="0" t="n">
        <x:v>2.94282312151249</x:v>
      </x:c>
      <x:c r="X18" s="0" t="n">
        <x:v>19.3415687288785</x:v>
      </x:c>
      <x:c r="Y18" s="0" t="n">
        <x:v>2.81</x:v>
      </x:c>
      <x:c r="Z18" s="0" t="n">
        <x:v>584.089941671057</x:v>
      </x:c>
    </x:row>
    <x:row r="19" spans="1:26">
      <x:c r="A19" s="0" t="s">
        <x:v>9</x:v>
      </x:c>
      <x:c r="B19" s="0" t="n">
        <x:v>51</x:v>
      </x:c>
      <x:c r="C19" s="0" t="n">
        <x:v>181.293339331466</x:v>
      </x:c>
      <x:c r="D19" s="0" t="n">
        <x:v>181.293339331466</x:v>
      </x:c>
      <x:c r="E19" s="0" t="n">
        <x:v>-0.987012625978975</x:v>
      </x:c>
      <x:c r="F19" s="0" t="n">
        <x:v>253.695758836366</x:v>
      </x:c>
      <x:c r="G19" s="0" t="n">
        <x:v>-106.304241163634</x:v>
      </x:c>
      <x:c r="H19" s="0" t="n">
        <x:v>287.597580495099</x:v>
      </x:c>
      <x:c r="I19" s="0" t="n">
        <x:v>287.597580495099</x:v>
      </x:c>
      <x:c r="J19" s="0" t="n">
        <x:v>8.76653787631033</x:v>
      </x:c>
      <x:c r="K19" s="0" t="n">
        <x:v>14.5250819901184</x:v>
      </x:c>
      <x:c r="L19" s="0" t="n">
        <x:v>108.638066126542</x:v>
      </x:c>
      <x:c r="M19" s="0" t="n">
        <x:v>9.77717905920137</x:v>
      </x:c>
      <x:c r="N19" s="0" t="n">
        <x:v>-50.986111657182</x:v>
      </x:c>
      <x:c r="O19" s="0" t="n">
        <x:v>-0.732980997982011</x:v>
      </x:c>
      <x:c r="P19" s="0" t="n">
        <x:v>1443.96684803114</x:v>
      </x:c>
      <x:c r="Q19" s="0" t="n">
        <x:v>0.73298100650401</x:v>
      </x:c>
      <x:c r="R19" s="0" t="n">
        <x:v>0.0727996264686663</x:v>
      </x:c>
      <x:c r="S19" s="0" t="n">
        <x:v>-2.46135426516361</x:v>
      </x:c>
      <x:c r="W19" s="0" t="n">
        <x:v>6.14661613606647</x:v>
      </x:c>
      <x:c r="X19" s="0" t="n">
        <x:v>19.2323663045934</x:v>
      </x:c>
      <x:c r="Y19" s="0" t="n">
        <x:v>2.81</x:v>
      </x:c>
      <x:c r="Z19" s="0" t="n">
        <x:v>279.645474410976</x:v>
      </x:c>
    </x:row>
    <x:row r="20" spans="1:26">
      <x:c r="A20" s="0" t="s">
        <x:v>9</x:v>
      </x:c>
      <x:c r="B20" s="0" t="n">
        <x:v>54</x:v>
      </x:c>
      <x:c r="C20" s="0" t="n">
        <x:v>181.597871966991</x:v>
      </x:c>
      <x:c r="D20" s="0" t="n">
        <x:v>181.597871966991</x:v>
      </x:c>
      <x:c r="E20" s="0" t="n">
        <x:v>-0.688115848527119</x:v>
      </x:c>
      <x:c r="F20" s="0" t="n">
        <x:v>263.612687417817</x:v>
      </x:c>
      <x:c r="G20" s="0" t="n">
        <x:v>-96.387312582183</x:v>
      </x:c>
      <x:c r="H20" s="0" t="n">
        <x:v>277.985184549174</x:v>
      </x:c>
      <x:c r="I20" s="0" t="n">
        <x:v>277.985184549174</x:v>
      </x:c>
      <x:c r="J20" s="0" t="n">
        <x:v>6.14458369755229</x:v>
      </x:c>
      <x:c r="K20" s="0" t="n">
        <x:v>9.91692858145072</x:v>
      </x:c>
      <x:c r="L20" s="0" t="n">
        <x:v>111.528993727795</x:v>
      </x:c>
      <x:c r="M20" s="0" t="n">
        <x:v>9.77980013111886</x:v>
      </x:c>
      <x:c r="N20" s="0" t="n">
        <x:v>-53.9848211346127</x:v>
      </x:c>
      <x:c r="O20" s="0" t="n">
        <x:v>-0.808983761808695</x:v>
      </x:c>
      <x:c r="P20" s="0" t="n">
        <x:v>1443.92294503334</x:v>
      </x:c>
      <x:c r="Q20" s="0" t="n">
        <x:v>0.808983771821249</x:v>
      </x:c>
      <x:c r="R20" s="0" t="n">
        <x:v>0.0788744623411668</x:v>
      </x:c>
      <x:c r="S20" s="0" t="n">
        <x:v>-2.63627844299428</x:v>
      </x:c>
      <x:c r="W20" s="0" t="n">
        <x:v>4.7414125016433</x:v>
      </x:c>
      <x:c r="X20" s="0" t="n">
        <x:v>19.3415687288785</x:v>
      </x:c>
      <x:c r="Y20" s="0" t="n">
        <x:v>2.81</x:v>
      </x:c>
      <x:c r="Z20" s="0" t="n">
        <x:v>362.523485310914</x:v>
      </x:c>
    </x:row>
    <x:row r="21" spans="1:26">
      <x:c r="A21" s="0" t="s">
        <x:v>9</x:v>
      </x:c>
      <x:c r="B21" s="0" t="n">
        <x:v>57</x:v>
      </x:c>
      <x:c r="C21" s="0" t="n">
        <x:v>182.005698838573</x:v>
      </x:c>
      <x:c r="D21" s="0" t="n">
        <x:v>182.005698838573</x:v>
      </x:c>
      <x:c r="E21" s="0" t="n">
        <x:v>-0.264353672149436</x:v>
      </x:c>
      <x:c r="F21" s="0" t="n">
        <x:v>283.485844943331</x:v>
      </x:c>
      <x:c r="G21" s="0" t="n">
        <x:v>-76.5141550566693</x:v>
      </x:c>
      <x:c r="H21" s="0" t="n">
        <x:v>258.519853895243</x:v>
      </x:c>
      <x:c r="I21" s="0" t="n">
        <x:v>258.519853895243</x:v>
      </x:c>
      <x:c r="J21" s="0" t="n">
        <x:v>12.5950571497967</x:v>
      </x:c>
      <x:c r="K21" s="0" t="n">
        <x:v>19.8731575255137</x:v>
      </x:c>
      <x:c r="L21" s="0" t="n">
        <x:v>114.079017592062</x:v>
      </x:c>
      <x:c r="M21" s="0" t="n">
        <x:v>9.79719071007479</x:v>
      </x:c>
      <x:c r="N21" s="0" t="n">
        <x:v>-56.983155102092</x:v>
      </x:c>
      <x:c r="O21" s="0" t="n">
        <x:v>-0.905140968350288</x:v>
      </x:c>
      <x:c r="P21" s="0" t="n">
        <x:v>1443.89749325181</x:v>
      </x:c>
      <x:c r="Q21" s="0" t="n">
        <x:v>0.905140982540426</x:v>
      </x:c>
      <x:c r="R21" s="0" t="n">
        <x:v>0.0845179387930711</x:v>
      </x:c>
      <x:c r="S21" s="0" t="n">
        <x:v>-2.79275262753236</x:v>
      </x:c>
      <x:c r="W21" s="0" t="n">
        <x:v>5.6983628414046</x:v>
      </x:c>
      <x:c r="X21" s="0" t="n">
        <x:v>19.3415687288785</x:v>
      </x:c>
      <x:c r="Y21" s="0" t="n">
        <x:v>2.81</x:v>
      </x:c>
      <x:c r="Z21" s="0" t="n">
        <x:v>301.643372532027</x:v>
      </x:c>
    </x:row>
    <x:row r="22" spans="1:26">
      <x:c r="A22" s="0" t="s">
        <x:v>9</x:v>
      </x:c>
      <x:c r="B22" s="0" t="n">
        <x:v>60</x:v>
      </x:c>
      <x:c r="C22" s="0" t="n">
        <x:v>182.360540990037</x:v>
      </x:c>
      <x:c r="D22" s="0" t="n">
        <x:v>182.360540990037</x:v>
      </x:c>
      <x:c r="E22" s="0" t="n">
        <x:v>0.162097279618302</x:v>
      </x:c>
      <x:c r="F22" s="0" t="n">
        <x:v>305.457817646517</x:v>
      </x:c>
      <x:c r="G22" s="0" t="n">
        <x:v>-54.5421823534828</x:v>
      </x:c>
      <x:c r="H22" s="0" t="n">
        <x:v>236.90272334352</x:v>
      </x:c>
      <x:c r="I22" s="0" t="n">
        <x:v>236.90272334352</x:v>
      </x:c>
      <x:c r="J22" s="0" t="n">
        <x:v>14.2077536093518</x:v>
      </x:c>
      <x:c r="K22" s="0" t="n">
        <x:v>21.9719727031866</x:v>
      </x:c>
      <x:c r="L22" s="0" t="n">
        <x:v>116.393538451511</x:v>
      </x:c>
      <x:c r="M22" s="0" t="n">
        <x:v>9.79336031015691</x:v>
      </x:c>
      <x:c r="N22" s="0" t="n">
        <x:v>-59.980997660364</x:v>
      </x:c>
      <x:c r="O22" s="0" t="n">
        <x:v>-1.01858074369757</x:v>
      </x:c>
      <x:c r="P22" s="0" t="n">
        <x:v>1443.89550282559</x:v>
      </x:c>
      <x:c r="Q22" s="0" t="n">
        <x:v>1.01858076181972</x:v>
      </x:c>
      <x:c r="R22" s="0" t="n">
        <x:v>0.0896269681768521</x:v>
      </x:c>
      <x:c r="S22" s="0" t="n">
        <x:v>-2.92576639599791</x:v>
      </x:c>
      <x:c r="W22" s="0" t="n">
        <x:v>5.9640757272888</x:v>
      </x:c>
      <x:c r="X22" s="0" t="n">
        <x:v>19.1231638803083</x:v>
      </x:c>
      <x:c r="Y22" s="0" t="n">
        <x:v>2.81</x:v>
      </x:c>
      <x:c r="Z22" s="0" t="n">
        <x:v>288.204486996655</x:v>
      </x:c>
    </x:row>
    <x:row r="23" spans="1:26">
      <x:c r="A23" s="0" t="s">
        <x:v>9</x:v>
      </x:c>
      <x:c r="B23" s="0" t="n">
        <x:v>63</x:v>
      </x:c>
      <x:c r="C23" s="0" t="n">
        <x:v>182.829140098059</x:v>
      </x:c>
      <x:c r="D23" s="0" t="n">
        <x:v>182.829140098059</x:v>
      </x:c>
      <x:c r="E23" s="0" t="n">
        <x:v>0.500245334515476</x:v>
      </x:c>
      <x:c r="F23" s="0" t="n">
        <x:v>310.552393543699</x:v>
      </x:c>
      <x:c r="G23" s="0" t="n">
        <x:v>-49.4476064563007</x:v>
      </x:c>
      <x:c r="H23" s="0" t="n">
        <x:v>232.27674655436</x:v>
      </x:c>
      <x:c r="I23" s="0" t="n">
        <x:v>232.27674655436</x:v>
      </x:c>
      <x:c r="J23" s="0" t="n">
        <x:v>3.37177201878121</x:v>
      </x:c>
      <x:c r="K23" s="0" t="n">
        <x:v>5.0945758971821</x:v>
      </x:c>
      <x:c r="L23" s="0" t="n">
        <x:v>119.130419416511</x:v>
      </x:c>
      <x:c r="M23" s="0" t="n">
        <x:v>9.79181041447818</x:v>
      </x:c>
      <x:c r="N23" s="0" t="n">
        <x:v>-62.9777821134236</x:v>
      </x:c>
      <x:c r="O23" s="0" t="n">
        <x:v>-1.15584800087728</x:v>
      </x:c>
      <x:c r="P23" s="0" t="n">
        <x:v>1443.91448012932</x:v>
      </x:c>
      <x:c r="Q23" s="0" t="n">
        <x:v>1.15584802480888</x:v>
      </x:c>
      <x:c r="R23" s="0" t="n">
        <x:v>0.0948766397083621</x:v>
      </x:c>
      <x:c r="S23" s="0" t="n">
        <x:v>-3.03778622525096</x:v>
      </x:c>
      <x:c r="W23" s="0" t="n">
        <x:v>3.09037060255372</x:v>
      </x:c>
      <x:c r="X23" s="0" t="n">
        <x:v>19.2323663045934</x:v>
      </x:c>
      <x:c r="Y23" s="0" t="n">
        <x:v>2.81</x:v>
      </x:c>
      <x:c r="Z23" s="0" t="n">
        <x:v>556.202995191606</x:v>
      </x:c>
    </x:row>
    <x:row r="24" spans="1:26">
      <x:c r="A24" s="0" t="s">
        <x:v>9</x:v>
      </x:c>
      <x:c r="B24" s="0" t="n">
        <x:v>66</x:v>
      </x:c>
      <x:c r="C24" s="0" t="n">
        <x:v>183.202896577394</x:v>
      </x:c>
      <x:c r="D24" s="0" t="n">
        <x:v>183.202896577394</x:v>
      </x:c>
      <x:c r="E24" s="0" t="n">
        <x:v>0.541334412457527</x:v>
      </x:c>
      <x:c r="F24" s="0" t="n">
        <x:v>308.005596062398</x:v>
      </x:c>
      <x:c r="G24" s="0" t="n">
        <x:v>-51.9944039376016</x:v>
      </x:c>
      <x:c r="H24" s="0" t="n">
        <x:v>235.197300514995</x:v>
      </x:c>
      <x:c r="I24" s="0" t="n">
        <x:v>235.197300514995</x:v>
      </x:c>
      <x:c r="J24" s="0" t="n">
        <x:v>-1.72062600182802</x:v>
      </x:c>
      <x:c r="K24" s="0" t="n">
        <x:v>-2.54679748130098</x:v>
      </x:c>
      <x:c r="L24" s="0" t="n">
        <x:v>121.608680157348</x:v>
      </x:c>
      <x:c r="M24" s="0" t="n">
        <x:v>9.7921389396467</x:v>
      </x:c>
      <x:c r="N24" s="0" t="n">
        <x:v>-65.9734587320763</x:v>
      </x:c>
      <x:c r="O24" s="0" t="n">
        <x:v>-1.31455791942059</x:v>
      </x:c>
      <x:c r="P24" s="0" t="n">
        <x:v>1443.94080102227</x:v>
      </x:c>
      <x:c r="Q24" s="0" t="n">
        <x:v>1.31455794700681</x:v>
      </x:c>
      <x:c r="R24" s="0" t="n">
        <x:v>0.100912184937458</x:v>
      </x:c>
      <x:c r="S24" s="0" t="n">
        <x:v>-3.14242106059367</x:v>
      </x:c>
      <x:c r="W24" s="0" t="n">
        <x:v>3.50981429063762</x:v>
      </x:c>
      <x:c r="X24" s="0" t="n">
        <x:v>19.3415687288785</x:v>
      </x:c>
      <x:c r="Y24" s="0" t="n">
        <x:v>2.81</x:v>
      </x:c>
      <x:c r="Z24" s="0" t="n">
        <x:v>489.733428340508</x:v>
      </x:c>
    </x:row>
    <x:row r="25" spans="1:26">
      <x:c r="A25" s="0" t="s">
        <x:v>9</x:v>
      </x:c>
      <x:c r="B25" s="0" t="n">
        <x:v>69</x:v>
      </x:c>
      <x:c r="C25" s="0" t="n">
        <x:v>183.611720482716</x:v>
      </x:c>
      <x:c r="D25" s="0" t="n">
        <x:v>183.611720482716</x:v>
      </x:c>
      <x:c r="E25" s="0" t="n">
        <x:v>0.596097283968879</x:v>
      </x:c>
      <x:c r="F25" s="0" t="n">
        <x:v>250.941467275201</x:v>
      </x:c>
      <x:c r="G25" s="0" t="n">
        <x:v>-109.058532724799</x:v>
      </x:c>
      <x:c r="H25" s="0" t="n">
        <x:v>292.670253207515</x:v>
      </x:c>
      <x:c r="I25" s="0" t="n">
        <x:v>292.670253207515</x:v>
      </x:c>
      <x:c r="J25" s="0" t="n">
        <x:v>-38.9685305018377</x:v>
      </x:c>
      <x:c r="K25" s="0" t="n">
        <x:v>-57.0641287871972</x:v>
      </x:c>
      <x:c r="L25" s="0" t="n">
        <x:v>122.920223955185</x:v>
      </x:c>
      <x:c r="M25" s="0" t="n">
        <x:v>9.70942859682429</x:v>
      </x:c>
      <x:c r="N25" s="0" t="n">
        <x:v>-68.9680945410379</x:v>
      </x:c>
      <x:c r="O25" s="0" t="n">
        <x:v>-1.49126598688934</x:v>
      </x:c>
      <x:c r="P25" s="0" t="n">
        <x:v>1443.97046531622</x:v>
      </x:c>
      <x:c r="Q25" s="0" t="n">
        <x:v>1.49126601897311</x:v>
      </x:c>
      <x:c r="R25" s="0" t="n">
        <x:v>0.107841410065256</x:v>
      </x:c>
      <x:c r="S25" s="0" t="n">
        <x:v>-3.24367019983151</x:v>
      </x:c>
      <x:c r="W25" s="0" t="n">
        <x:v>4.66010649720118</x:v>
      </x:c>
      <x:c r="X25" s="0" t="n">
        <x:v>19.3415687288785</x:v>
      </x:c>
      <x:c r="Y25" s="0" t="n">
        <x:v>2.81</x:v>
      </x:c>
      <x:c r="Z25" s="0" t="n">
        <x:v>368.848520183994</x:v>
      </x:c>
    </x:row>
    <x:row r="26" spans="1:26">
      <x:c r="A26" s="0" t="s">
        <x:v>9</x:v>
      </x:c>
      <x:c r="B26" s="0" t="n">
        <x:v>72</x:v>
      </x:c>
      <x:c r="C26" s="0" t="n">
        <x:v>184.032444591232</x:v>
      </x:c>
      <x:c r="D26" s="0" t="n">
        <x:v>184.032444591232</x:v>
      </x:c>
      <x:c r="E26" s="0" t="n">
        <x:v>0.858515229223391</x:v>
      </x:c>
      <x:c r="F26" s="0" t="n">
        <x:v>196.26325899812</x:v>
      </x:c>
      <x:c r="G26" s="0" t="n">
        <x:v>-163.73674100188</x:v>
      </x:c>
      <x:c r="H26" s="0" t="n">
        <x:v>347.769185593112</x:v>
      </x:c>
      <x:c r="I26" s="0" t="n">
        <x:v>347.769185593112</x:v>
      </x:c>
      <x:c r="J26" s="0" t="n">
        <x:v>-38.0669887315668</x:v>
      </x:c>
      <x:c r="K26" s="0" t="n">
        <x:v>-54.6782082770813</x:v>
      </x:c>
      <x:c r="L26" s="0" t="n">
        <x:v>125.31606626463</x:v>
      </x:c>
      <x:c r="M26" s="0" t="n">
        <x:v>9.70477221608332</x:v>
      </x:c>
      <x:c r="N26" s="0" t="n">
        <x:v>-71.9611354846688</x:v>
      </x:c>
      <x:c r="O26" s="0" t="n">
        <x:v>-1.69188042270682</x:v>
      </x:c>
      <x:c r="P26" s="0" t="n">
        <x:v>1444.00784770971</x:v>
      </x:c>
      <x:c r="Q26" s="0" t="n">
        <x:v>1.69188046117419</x:v>
      </x:c>
      <x:c r="R26" s="0" t="n">
        <x:v>0.116026625575603</x:v>
      </x:c>
      <x:c r="S26" s="0" t="n">
        <x:v>-3.33713890927268</x:v>
      </x:c>
      <x:c r="W26" s="0" t="n">
        <x:v>4.90174795495206</x:v>
      </x:c>
      <x:c r="X26" s="0" t="n">
        <x:v>19.2323663045934</x:v>
      </x:c>
      <x:c r="Y26" s="0" t="n">
        <x:v>2.81</x:v>
      </x:c>
      <x:c r="Z26" s="0" t="n">
        <x:v>350.66539552609</x:v>
      </x:c>
    </x:row>
    <x:row r="27" spans="1:26">
      <x:c r="A27" s="0" t="s">
        <x:v>9</x:v>
      </x:c>
      <x:c r="B27" s="0" t="n">
        <x:v>75</x:v>
      </x:c>
      <x:c r="C27" s="0" t="n">
        <x:v>184.344781613195</x:v>
      </x:c>
      <x:c r="D27" s="0" t="n">
        <x:v>184.344781613195</x:v>
      </x:c>
      <x:c r="E27" s="0" t="n">
        <x:v>1.14444658728912</x:v>
      </x:c>
      <x:c r="F27" s="0" t="n">
        <x:v>162.869955392506</x:v>
      </x:c>
      <x:c r="G27" s="0" t="n">
        <x:v>-197.130044607494</x:v>
      </x:c>
      <x:c r="H27" s="0" t="n">
        <x:v>21.4748262206883</x:v>
      </x:c>
      <x:c r="I27" s="0" t="n">
        <x:v>381.474826220688</x:v>
      </x:c>
      <x:c r="J27" s="0" t="n">
        <x:v>-23.6837567457214</x:v>
      </x:c>
      <x:c r="K27" s="0" t="n">
        <x:v>-33.3933036056133</x:v>
      </x:c>
      <x:c r="L27" s="0" t="n">
        <x:v>127.662607586776</x:v>
      </x:c>
      <x:c r="M27" s="0" t="n">
        <x:v>9.77834589145393</x:v>
      </x:c>
      <x:c r="N27" s="0" t="n">
        <x:v>-74.9526239083041</x:v>
      </x:c>
      <x:c r="O27" s="0" t="n">
        <x:v>-1.91172052044457</x:v>
      </x:c>
      <x:c r="P27" s="0" t="n">
        <x:v>1444.05910709539</x:v>
      </x:c>
      <x:c r="Q27" s="0" t="n">
        <x:v>1.9117205651184</x:v>
      </x:c>
      <x:c r="R27" s="0" t="n">
        <x:v>0.125156373557424</x:v>
      </x:c>
      <x:c r="S27" s="0" t="n">
        <x:v>-3.41667603119262</x:v>
      </x:c>
      <x:c r="W27" s="0" t="n">
        <x:v>4.86632420837407</x:v>
      </x:c>
      <x:c r="X27" s="0" t="n">
        <x:v>19.2323663045934</x:v>
      </x:c>
      <x:c r="Y27" s="0" t="n">
        <x:v>2.81</x:v>
      </x:c>
      <x:c r="Z27" s="0" t="n">
        <x:v>353.21801667768</x:v>
      </x:c>
    </x:row>
    <x:row r="28" spans="1:26">
      <x:c r="A28" s="0" t="s">
        <x:v>9</x:v>
      </x:c>
      <x:c r="B28" s="0" t="n">
        <x:v>78</x:v>
      </x:c>
      <x:c r="C28" s="0" t="n">
        <x:v>184.623987908236</x:v>
      </x:c>
      <x:c r="D28" s="0" t="n">
        <x:v>184.623987908236</x:v>
      </x:c>
      <x:c r="E28" s="0" t="n">
        <x:v>1.46910923516528</x:v>
      </x:c>
      <x:c r="F28" s="0" t="n">
        <x:v>114.527736186136</x:v>
      </x:c>
      <x:c r="G28" s="0" t="n">
        <x:v>-245.472263813864</x:v>
      </x:c>
      <x:c r="H28" s="0" t="n">
        <x:v>70.0962517220999</x:v>
      </x:c>
      <x:c r="I28" s="0" t="n">
        <x:v>430.0962517221</x:v>
      </x:c>
      <x:c r="J28" s="0" t="n">
        <x:v>-34.795078850255</x:v>
      </x:c>
      <x:c r="K28" s="0" t="n">
        <x:v>-48.3422192063701</x:v>
      </x:c>
      <x:c r="L28" s="0" t="n">
        <x:v>129.557854311761</x:v>
      </x:c>
      <x:c r="M28" s="0" t="n">
        <x:v>9.76770070531671</x:v>
      </x:c>
      <x:c r="N28" s="0" t="n">
        <x:v>-77.942619899423</x:v>
      </x:c>
      <x:c r="O28" s="0" t="n">
        <x:v>-2.14664951426853</x:v>
      </x:c>
      <x:c r="P28" s="0" t="n">
        <x:v>1444.12756427725</x:v>
      </x:c>
      <x:c r="Q28" s="0" t="n">
        <x:v>2.14664956473601</x:v>
      </x:c>
      <x:c r="R28" s="0" t="n">
        <x:v>0.135025482740005</x:v>
      </x:c>
      <x:c r="S28" s="0" t="n">
        <x:v>-3.47896656120214</x:v>
      </x:c>
      <x:c r="W28" s="0" t="n">
        <x:v>3.70517929464449</x:v>
      </x:c>
      <x:c r="X28" s="0" t="n">
        <x:v>19.2323663045934</x:v>
      </x:c>
      <x:c r="Y28" s="0" t="n">
        <x:v>2.8</x:v>
      </x:c>
      <x:c r="Z28" s="0" t="n">
        <x:v>463.910987486341</x:v>
      </x:c>
    </x:row>
    <x:row r="29" spans="1:26">
      <x:c r="A29" s="0" t="s">
        <x:v>9</x:v>
      </x:c>
      <x:c r="B29" s="0" t="n">
        <x:v>81</x:v>
      </x:c>
      <x:c r="C29" s="0" t="n">
        <x:v>184.900015434456</x:v>
      </x:c>
      <x:c r="D29" s="0" t="n">
        <x:v>184.900015434456</x:v>
      </x:c>
      <x:c r="E29" s="0" t="n">
        <x:v>1.63567132036511</x:v>
      </x:c>
      <x:c r="F29" s="0" t="n">
        <x:v>99.009536957892</x:v>
      </x:c>
      <x:c r="G29" s="0" t="n">
        <x:v>-260.990463042108</x:v>
      </x:c>
      <x:c r="H29" s="0" t="n">
        <x:v>85.8904784765643</x:v>
      </x:c>
      <x:c r="I29" s="0" t="n">
        <x:v>445.890478476564</x:v>
      </x:c>
      <x:c r="J29" s="0" t="n">
        <x:v>-11.4075895504062</x:v>
      </x:c>
      <x:c r="K29" s="0" t="n">
        <x:v>-15.5181992282443</x:v>
      </x:c>
      <x:c r="L29" s="0" t="n">
        <x:v>132.319870938138</x:v>
      </x:c>
      <x:c r="M29" s="0" t="n">
        <x:v>9.75726440467351</x:v>
      </x:c>
      <x:c r="N29" s="0" t="n">
        <x:v>-80.9311029612393</x:v>
      </x:c>
      <x:c r="O29" s="0" t="n">
        <x:v>-2.39591157509404</x:v>
      </x:c>
      <x:c r="P29" s="0" t="n">
        <x:v>1444.21010836936</x:v>
      </x:c>
      <x:c r="Q29" s="0" t="n">
        <x:v>2.39591162989007</x:v>
      </x:c>
      <x:c r="R29" s="0" t="n">
        <x:v>0.145790407566735</x:v>
      </x:c>
      <x:c r="S29" s="0" t="n">
        <x:v>-3.52711751666834</x:v>
      </x:c>
      <x:c r="W29" s="0" t="n">
        <x:v>4.32541722567134</x:v>
      </x:c>
      <x:c r="X29" s="0" t="n">
        <x:v>19.2323663045934</x:v>
      </x:c>
      <x:c r="Y29" s="0" t="n">
        <x:v>2.81</x:v>
      </x:c>
      <x:c r="Z29" s="0" t="n">
        <x:v>397.389036875092</x:v>
      </x:c>
    </x:row>
    <x:row r="30" spans="1:26">
      <x:c r="A30" s="0" t="s">
        <x:v>9</x:v>
      </x:c>
      <x:c r="B30" s="0" t="n">
        <x:v>84</x:v>
      </x:c>
      <x:c r="C30" s="0" t="n">
        <x:v>185.076995936272</x:v>
      </x:c>
      <x:c r="D30" s="0" t="n">
        <x:v>185.076995936272</x:v>
      </x:c>
      <x:c r="E30" s="0" t="n">
        <x:v>1.64014825374679</x:v>
      </x:c>
      <x:c r="F30" s="0" t="n">
        <x:v>110.020276680356</x:v>
      </x:c>
      <x:c r="G30" s="0" t="n">
        <x:v>-249.979723319644</x:v>
      </x:c>
      <x:c r="H30" s="0" t="n">
        <x:v>75.0567192559157</x:v>
      </x:c>
      <x:c r="I30" s="0" t="n">
        <x:v>435.056719255916</x:v>
      </x:c>
      <x:c r="J30" s="0" t="n">
        <x:v>8.3012186384036</x:v>
      </x:c>
      <x:c r="K30" s="0" t="n">
        <x:v>11.0107397224642</x:v>
      </x:c>
      <x:c r="L30" s="0" t="n">
        <x:v>135.705628556807</x:v>
      </x:c>
      <x:c r="M30" s="0" t="n">
        <x:v>9.73220612876583</x:v>
      </x:c>
      <x:c r="N30" s="0" t="n">
        <x:v>-83.9183675665718</x:v>
      </x:c>
      <x:c r="O30" s="0" t="n">
        <x:v>-2.65779271212073</x:v>
      </x:c>
      <x:c r="P30" s="0" t="n">
        <x:v>1444.29764185533</x:v>
      </x:c>
      <x:c r="Q30" s="0" t="n">
        <x:v>2.65779276923017</x:v>
      </x:c>
      <x:c r="R30" s="0" t="n">
        <x:v>0.157554581001483</x:v>
      </x:c>
      <x:c r="S30" s="0" t="n">
        <x:v>-3.57023059111829</x:v>
      </x:c>
      <x:c r="W30" s="0" t="n">
        <x:v>2.3703221864136</x:v>
      </x:c>
      <x:c r="X30" s="0" t="n">
        <x:v>19.3415687288785</x:v>
      </x:c>
      <x:c r="Y30" s="0" t="n">
        <x:v>2.81</x:v>
      </x:c>
      <x:c r="Z30" s="0" t="n">
        <x:v>725.164450320233</x:v>
      </x:c>
    </x:row>
    <x:row r="31" spans="1:26">
      <x:c r="A31" s="0" t="s">
        <x:v>9</x:v>
      </x:c>
      <x:c r="B31" s="0" t="n">
        <x:v>87</x:v>
      </x:c>
      <x:c r="C31" s="0" t="n">
        <x:v>185.123262771042</x:v>
      </x:c>
      <x:c r="D31" s="0" t="n">
        <x:v>185.123262771042</x:v>
      </x:c>
      <x:c r="E31" s="0" t="n">
        <x:v>1.42668164291725</x:v>
      </x:c>
      <x:c r="F31" s="0" t="n">
        <x:v>123.849029582458</x:v>
      </x:c>
      <x:c r="G31" s="0" t="n">
        <x:v>-236.150970417542</x:v>
      </x:c>
      <x:c r="H31" s="0" t="n">
        <x:v>61.2742331885842</x:v>
      </x:c>
      <x:c r="I31" s="0" t="n">
        <x:v>421.274233188584</x:v>
      </x:c>
      <x:c r="J31" s="0" t="n">
        <x:v>10.535332201516</x:v>
      </x:c>
      <x:c r="K31" s="0" t="n">
        <x:v>13.8287529021018</x:v>
      </x:c>
      <x:c r="L31" s="0" t="n">
        <x:v>137.13165675154</x:v>
      </x:c>
      <x:c r="M31" s="0" t="n">
        <x:v>9.71016594254978</x:v>
      </x:c>
      <x:c r="N31" s="0" t="n">
        <x:v>-86.9054225564431</x:v>
      </x:c>
      <x:c r="O31" s="0" t="n">
        <x:v>-2.92411346469113</x:v>
      </x:c>
      <x:c r="P31" s="0" t="n">
        <x:v>1444.37865308996</x:v>
      </x:c>
      <x:c r="Q31" s="0" t="n">
        <x:v>2.92411352459445</x:v>
      </x:c>
      <x:c r="R31" s="0" t="n">
        <x:v>0.1698132296969</x:v>
      </x:c>
      <x:c r="S31" s="0" t="n">
        <x:v>-3.61985052292974</x:v>
      </x:c>
      <x:c r="W31" s="0" t="n">
        <x:v>4.21787984327209</x:v>
      </x:c>
      <x:c r="X31" s="0" t="n">
        <x:v>19.2323663045934</x:v>
      </x:c>
      <x:c r="Y31" s="0" t="n">
        <x:v>2.81</x:v>
      </x:c>
      <x:c r="Z31" s="0" t="n">
        <x:v>407.520709281046</x:v>
      </x:c>
    </x:row>
    <x:row r="32" spans="1:26">
      <x:c r="A32" s="0" t="s">
        <x:v>9</x:v>
      </x:c>
      <x:c r="B32" s="0" t="n">
        <x:v>90</x:v>
      </x:c>
      <x:c r="C32" s="0" t="n">
        <x:v>185.063987968863</x:v>
      </x:c>
      <x:c r="D32" s="0" t="n">
        <x:v>185.063987968863</x:v>
      </x:c>
      <x:c r="E32" s="0" t="n">
        <x:v>1.27890190561263</x:v>
      </x:c>
      <x:c r="F32" s="0" t="n">
        <x:v>106.625858580796</x:v>
      </x:c>
      <x:c r="G32" s="0" t="n">
        <x:v>-253.374141419204</x:v>
      </x:c>
      <x:c r="H32" s="0" t="n">
        <x:v>78.4381293880674</x:v>
      </x:c>
      <x:c r="I32" s="0" t="n">
        <x:v>438.438129388067</x:v>
      </x:c>
      <x:c r="J32" s="0" t="n">
        <x:v>-13.118305099257</x:v>
      </x:c>
      <x:c r="K32" s="0" t="n">
        <x:v>-17.223171001662</x:v>
      </x:c>
      <x:c r="L32" s="0" t="n">
        <x:v>137.099893953232</x:v>
      </x:c>
      <x:c r="M32" s="0" t="n">
        <x:v>9.72921512130291</x:v>
      </x:c>
      <x:c r="N32" s="0" t="n">
        <x:v>-89.8925003725451</x:v>
      </x:c>
      <x:c r="O32" s="0" t="n">
        <x:v>-3.19268231415127</x:v>
      </x:c>
      <x:c r="P32" s="0" t="n">
        <x:v>1444.45094475108</x:v>
      </x:c>
      <x:c r="Q32" s="0" t="n">
        <x:v>3.1926823779851</x:v>
      </x:c>
      <x:c r="R32" s="0" t="n">
        <x:v>0.182430163686615</x:v>
      </x:c>
      <x:c r="S32" s="0" t="n">
        <x:v>-3.67818269391839</x:v>
      </x:c>
      <x:c r="W32" s="0" t="n">
        <x:v>3.66553072770239</x:v>
      </x:c>
      <x:c r="X32" s="0" t="n">
        <x:v>19.3415687288785</x:v>
      </x:c>
      <x:c r="Y32" s="0" t="n">
        <x:v>2.81</x:v>
      </x:c>
      <x:c r="Z32" s="0" t="n">
        <x:v>468.92892546283</x:v>
      </x:c>
    </x:row>
    <x:row r="33" spans="1:26">
      <x:c r="A33" s="0" t="s">
        <x:v>9</x:v>
      </x:c>
      <x:c r="B33" s="0" t="n">
        <x:v>93</x:v>
      </x:c>
      <x:c r="C33" s="0" t="n">
        <x:v>184.950280120497</x:v>
      </x:c>
      <x:c r="D33" s="0" t="n">
        <x:v>184.950280120497</x:v>
      </x:c>
      <x:c r="E33" s="0" t="n">
        <x:v>1.1313846755721</x:v>
      </x:c>
      <x:c r="F33" s="0" t="n">
        <x:v>66.6067350464269</x:v>
      </x:c>
      <x:c r="G33" s="0" t="n">
        <x:v>-293.393264953573</x:v>
      </x:c>
      <x:c r="H33" s="0" t="n">
        <x:v>118.34354507407</x:v>
      </x:c>
      <x:c r="I33" s="0" t="n">
        <x:v>478.34354507407</x:v>
      </x:c>
      <x:c r="J33" s="0" t="n">
        <x:v>-30.6831094020673</x:v>
      </x:c>
      <x:c r="K33" s="0" t="n">
        <x:v>-40.019123534369</x:v>
      </x:c>
      <x:c r="L33" s="0" t="n">
        <x:v>138.008012285167</x:v>
      </x:c>
      <x:c r="M33" s="0" t="n">
        <x:v>9.76392824403189</x:v>
      </x:c>
      <x:c r="N33" s="0" t="n">
        <x:v>-92.8804254326052</x:v>
      </x:c>
      <x:c r="O33" s="0" t="n">
        <x:v>-3.45425846937153</x:v>
      </x:c>
      <x:c r="P33" s="0" t="n">
        <x:v>1444.51318177034</x:v>
      </x:c>
      <x:c r="Q33" s="0" t="n">
        <x:v>3.45425853490272</x:v>
      </x:c>
      <x:c r="R33" s="0" t="n">
        <x:v>0.194640141086985</x:v>
      </x:c>
      <x:c r="S33" s="0" t="n">
        <x:v>-3.74659692834591</x:v>
      </x:c>
      <x:c r="W33" s="0" t="n">
        <x:v>1.54225689952148</x:v>
      </x:c>
      <x:c r="X33" s="0" t="n">
        <x:v>19.1231638803083</x:v>
      </x:c>
      <x:c r="Y33" s="0" t="n">
        <x:v>2.81</x:v>
      </x:c>
      <x:c r="Z33" s="0" t="n">
        <x:v>1114.51820116726</x:v>
      </x:c>
    </x:row>
    <x:row r="34" spans="1:26">
      <x:c r="A34" s="0" t="s">
        <x:v>9</x:v>
      </x:c>
      <x:c r="B34" s="0" t="n">
        <x:v>96</x:v>
      </x:c>
      <x:c r="C34" s="0" t="n">
        <x:v>184.912025939803</x:v>
      </x:c>
      <x:c r="D34" s="0" t="n">
        <x:v>184.912025939803</x:v>
      </x:c>
      <x:c r="E34" s="0" t="n">
        <x:v>1.00528473389834</x:v>
      </x:c>
      <x:c r="F34" s="0" t="n">
        <x:v>54.745239600757</x:v>
      </x:c>
      <x:c r="G34" s="0" t="n">
        <x:v>-305.254760399243</x:v>
      </x:c>
      <x:c r="H34" s="0" t="n">
        <x:v>130.166786339046</x:v>
      </x:c>
      <x:c r="I34" s="0" t="n">
        <x:v>490.166786339046</x:v>
      </x:c>
      <x:c r="J34" s="0" t="n">
        <x:v>-9.30548450370933</x:v>
      </x:c>
      <x:c r="K34" s="0" t="n">
        <x:v>-11.86149544567</x:v>
      </x:c>
      <x:c r="L34" s="0" t="n">
        <x:v>141.212144652386</x:v>
      </x:c>
      <x:c r="M34" s="0" t="n">
        <x:v>9.78234883461211</x:v>
      </x:c>
      <x:c r="N34" s="0" t="n">
        <x:v>-95.8688810217007</x:v>
      </x:c>
      <x:c r="O34" s="0" t="n">
        <x:v>-3.71127903572743</x:v>
      </x:c>
      <x:c r="P34" s="0" t="n">
        <x:v>1444.56855988586</x:v>
      </x:c>
      <x:c r="Q34" s="0" t="n">
        <x:v>3.71127910442483</x:v>
      </x:c>
      <x:c r="R34" s="0" t="n">
        <x:v>0.206619857679579</x:v>
      </x:c>
      <x:c r="S34" s="0" t="n">
        <x:v>-3.82188670031621</x:v>
      </x:c>
      <x:c r="W34" s="0" t="n">
        <x:v>3.77410496863342</x:v>
      </x:c>
      <x:c r="X34" s="0" t="n">
        <x:v>19.1646083060223</x:v>
      </x:c>
      <x:c r="Y34" s="0" t="n">
        <x:v>2.81</x:v>
      </x:c>
      <x:c r="Z34" s="0" t="n">
        <x:v>455.438680078595</x:v>
      </x:c>
    </x:row>
    <x:row r="35" spans="1:26">
      <x:c r="A35" s="0" t="s">
        <x:v>9</x:v>
      </x:c>
      <x:c r="B35" s="0" t="n">
        <x:v>99</x:v>
      </x:c>
      <x:c r="C35" s="0" t="n">
        <x:v>184.875161088014</x:v>
      </x:c>
      <x:c r="D35" s="0" t="n">
        <x:v>184.875161088014</x:v>
      </x:c>
      <x:c r="E35" s="0" t="n">
        <x:v>0.813328563409474</x:v>
      </x:c>
      <x:c r="F35" s="0" t="n">
        <x:v>58.0308187038905</x:v>
      </x:c>
      <x:c r="G35" s="0" t="n">
        <x:v>-301.96918129611</x:v>
      </x:c>
      <x:c r="H35" s="0" t="n">
        <x:v>126.844342384124</x:v>
      </x:c>
      <x:c r="I35" s="0" t="n">
        <x:v>486.844342384124</x:v>
      </x:c>
      <x:c r="J35" s="0" t="n">
        <x:v>2.64436863094836</x:v>
      </x:c>
      <x:c r="K35" s="0" t="n">
        <x:v>3.28557910313351</x:v>
      </x:c>
      <x:c r="L35" s="0" t="n">
        <x:v>144.871372330292</x:v>
      </x:c>
      <x:c r="M35" s="0" t="n">
        <x:v>9.75905261218787</x:v>
      </x:c>
      <x:c r="N35" s="0" t="n">
        <x:v>-98.8576022189623</x:v>
      </x:c>
      <x:c r="O35" s="0" t="n">
        <x:v>-3.96702117231375</x:v>
      </x:c>
      <x:c r="P35" s="0" t="n">
        <x:v>1444.61476802734</x:v>
      </x:c>
      <x:c r="Q35" s="0" t="n">
        <x:v>3.96702124526442</x:v>
      </x:c>
      <x:c r="R35" s="0" t="n">
        <x:v>0.218734994625963</x:v>
      </x:c>
      <x:c r="S35" s="0" t="n">
        <x:v>-3.90634929286923</x:v>
      </x:c>
      <x:c r="W35" s="0" t="n">
        <x:v>1.22577940376707</x:v>
      </x:c>
      <x:c r="X35" s="0" t="n">
        <x:v>19.2323663045934</x:v>
      </x:c>
      <x:c r="Y35" s="0" t="n">
        <x:v>2.81</x:v>
      </x:c>
      <x:c r="Z35" s="0" t="n">
        <x:v>1402.26975596916</x:v>
      </x:c>
    </x:row>
    <x:row r="36" spans="1:26">
      <x:c r="A36" s="0" t="s">
        <x:v>9</x:v>
      </x:c>
      <x:c r="B36" s="0" t="n">
        <x:v>102</x:v>
      </x:c>
      <x:c r="C36" s="0" t="n">
        <x:v>184.854788235899</x:v>
      </x:c>
      <x:c r="D36" s="0" t="n">
        <x:v>184.854788235899</x:v>
      </x:c>
      <x:c r="E36" s="0" t="n">
        <x:v>0.646508721397409</x:v>
      </x:c>
      <x:c r="F36" s="0" t="n">
        <x:v>78.0001647028392</x:v>
      </x:c>
      <x:c r="G36" s="0" t="n">
        <x:v>-281.999835297161</x:v>
      </x:c>
      <x:c r="H36" s="0" t="n">
        <x:v>106.85462353306</x:v>
      </x:c>
      <x:c r="I36" s="0" t="n">
        <x:v>466.85462353306</x:v>
      </x:c>
      <x:c r="J36" s="0" t="n">
        <x:v>16.2483331072309</x:v>
      </x:c>
      <x:c r="K36" s="0" t="n">
        <x:v>19.9693459989487</x:v>
      </x:c>
      <x:c r="L36" s="0" t="n">
        <x:v>146.459476412254</x:v>
      </x:c>
      <x:c r="M36" s="0" t="n">
        <x:v>9.74788647715811</x:v>
      </x:c>
      <x:c r="N36" s="0" t="n">
        <x:v>-101.846579966358</x:v>
      </x:c>
      <x:c r="O36" s="0" t="n">
        <x:v>-4.2211518709922</x:v>
      </x:c>
      <x:c r="P36" s="0" t="n">
        <x:v>1444.65246953658</x:v>
      </x:c>
      <x:c r="Q36" s="0" t="n">
        <x:v>4.22115194609953</x:v>
      </x:c>
      <x:c r="R36" s="0" t="n">
        <x:v>0.230965646092762</x:v>
      </x:c>
      <x:c r="S36" s="0" t="n">
        <x:v>-3.99932160116094</x:v>
      </x:c>
      <x:c r="W36" s="0" t="n">
        <x:v>2.38194532129275</x:v>
      </x:c>
      <x:c r="X36" s="0" t="n">
        <x:v>19.3415687288785</x:v>
      </x:c>
      <x:c r="Y36" s="0" t="n">
        <x:v>2.81</x:v>
      </x:c>
      <x:c r="Z36" s="0" t="n">
        <x:v>721.625878657697</x:v>
      </x:c>
    </x:row>
    <x:row r="37" spans="1:26">
      <x:c r="A37" s="0" t="s">
        <x:v>9</x:v>
      </x:c>
      <x:c r="B37" s="0" t="n">
        <x:v>105</x:v>
      </x:c>
      <x:c r="C37" s="0" t="n">
        <x:v>184.89995939252</x:v>
      </x:c>
      <x:c r="D37" s="0" t="n">
        <x:v>184.89995939252</x:v>
      </x:c>
      <x:c r="E37" s="0" t="n">
        <x:v>0.409491498837735</x:v>
      </x:c>
      <x:c r="F37" s="0" t="n">
        <x:v>71.39437683419</x:v>
      </x:c>
      <x:c r="G37" s="0" t="n">
        <x:v>-288.60562316581</x:v>
      </x:c>
      <x:c r="H37" s="0" t="n">
        <x:v>113.50558255833</x:v>
      </x:c>
      <x:c r="I37" s="0" t="n">
        <x:v>473.50558255833</x:v>
      </x:c>
      <x:c r="J37" s="0" t="n">
        <x:v>-5.3873616792852</x:v>
      </x:c>
      <x:c r="K37" s="0" t="n">
        <x:v>-6.60578786864919</x:v>
      </x:c>
      <x:c r="L37" s="0" t="n">
        <x:v>146.79931017373</x:v>
      </x:c>
      <x:c r="M37" s="0" t="n">
        <x:v>9.76799054064641</x:v>
      </x:c>
      <x:c r="N37" s="0" t="n">
        <x:v>-104.835504325286</x:v>
      </x:c>
      <x:c r="O37" s="0" t="n">
        <x:v>-4.47724382200397</x:v>
      </x:c>
      <x:c r="P37" s="0" t="n">
        <x:v>1444.67960381221</x:v>
      </x:c>
      <x:c r="Q37" s="0" t="n">
        <x:v>4.47724390049738</x:v>
      </x:c>
      <x:c r="R37" s="0" t="n">
        <x:v>0.243711477751459</x:v>
      </x:c>
      <x:c r="S37" s="0" t="n">
        <x:v>-4.10284871231793</x:v>
      </x:c>
      <x:c r="W37" s="0" t="n">
        <x:v>2.91741149084481</x:v>
      </x:c>
      <x:c r="X37" s="0" t="n">
        <x:v>19.3415687288785</x:v>
      </x:c>
      <x:c r="Y37" s="0" t="n">
        <x:v>2.81</x:v>
      </x:c>
      <x:c r="Z37" s="0" t="n">
        <x:v>589.1775605829</x:v>
      </x:c>
    </x:row>
    <x:row r="38" spans="1:26">
      <x:c r="A38" s="0" t="s">
        <x:v>9</x:v>
      </x:c>
      <x:c r="B38" s="0" t="n">
        <x:v>108</x:v>
      </x:c>
      <x:c r="C38" s="0" t="n">
        <x:v>184.819567887481</x:v>
      </x:c>
      <x:c r="D38" s="0" t="n">
        <x:v>184.819567887481</x:v>
      </x:c>
      <x:c r="E38" s="0" t="n">
        <x:v>0.125463871658436</x:v>
      </x:c>
      <x:c r="F38" s="0" t="n">
        <x:v>41.0659282504794</x:v>
      </x:c>
      <x:c r="G38" s="0" t="n">
        <x:v>-318.934071749521</x:v>
      </x:c>
      <x:c r="H38" s="0" t="n">
        <x:v>143.753639637001</x:v>
      </x:c>
      <x:c r="I38" s="0" t="n">
        <x:v>503.753639637001</x:v>
      </x:c>
      <x:c r="J38" s="0" t="n">
        <x:v>-24.8209319854615</x:v>
      </x:c>
      <x:c r="K38" s="0" t="n">
        <x:v>-30.3284485837106</x:v>
      </x:c>
      <x:c r="L38" s="0" t="n">
        <x:v>147.312769561908</x:v>
      </x:c>
      <x:c r="M38" s="0" t="n">
        <x:v>9.76931163949379</x:v>
      </x:c>
      <x:c r="N38" s="0" t="n">
        <x:v>-107.824713407112</x:v>
      </x:c>
      <x:c r="O38" s="0" t="n">
        <x:v>-4.73103000029977</x:v>
      </x:c>
      <x:c r="P38" s="0" t="n">
        <x:v>1444.69370267306</x:v>
      </x:c>
      <x:c r="Q38" s="0" t="n">
        <x:v>4.73103008270373</x:v>
      </x:c>
      <x:c r="R38" s="0" t="n">
        <x:v>0.256742584636481</x:v>
      </x:c>
      <x:c r="S38" s="0" t="n">
        <x:v>-4.21941122647686</x:v>
      </x:c>
      <x:c r="W38" s="0" t="n">
        <x:v>2.62109000904935</x:v>
      </x:c>
      <x:c r="X38" s="0" t="n">
        <x:v>19.3415687288785</x:v>
      </x:c>
      <x:c r="Y38" s="0" t="n">
        <x:v>2.81</x:v>
      </x:c>
      <x:c r="Z38" s="0" t="n">
        <x:v>655.785714896487</x:v>
      </x:c>
    </x:row>
    <x:row r="39" spans="1:26">
      <x:c r="A39" s="0" t="s">
        <x:v>9</x:v>
      </x:c>
      <x:c r="B39" s="0" t="n">
        <x:v>111</x:v>
      </x:c>
      <x:c r="C39" s="0" t="n">
        <x:v>184.796901956582</x:v>
      </x:c>
      <x:c r="D39" s="0" t="n">
        <x:v>184.796901956582</x:v>
      </x:c>
      <x:c r="E39" s="0" t="n">
        <x:v>-0.170331930738897</x:v>
      </x:c>
      <x:c r="F39" s="0" t="n">
        <x:v>14.8760461637305</x:v>
      </x:c>
      <x:c r="G39" s="0" t="n">
        <x:v>-345.123953836269</x:v>
      </x:c>
      <x:c r="H39" s="0" t="n">
        <x:v>169.920855792852</x:v>
      </x:c>
      <x:c r="I39" s="0" t="n">
        <x:v>529.920855792852</x:v>
      </x:c>
      <x:c r="J39" s="0" t="n">
        <x:v>-21.7549360517083</x:v>
      </x:c>
      <x:c r="K39" s="0" t="n">
        <x:v>-26.1898820867489</x:v>
      </x:c>
      <x:c r="L39" s="0" t="n">
        <x:v>149.519134005112</x:v>
      </x:c>
      <x:c r="M39" s="0" t="n">
        <x:v>9.8506759848081</x:v>
      </x:c>
      <x:c r="N39" s="0" t="n">
        <x:v>-110.814197128277</x:v>
      </x:c>
      <x:c r="O39" s="0" t="n">
        <x:v>-4.9819579704541</x:v>
      </x:c>
      <x:c r="P39" s="0" t="n">
        <x:v>1444.69265110073</x:v>
      </x:c>
      <x:c r="Q39" s="0" t="n">
        <x:v>4.981958056912</x:v>
      </x:c>
      <x:c r="R39" s="0" t="n">
        <x:v>0.270161484970303</x:v>
      </x:c>
      <x:c r="S39" s="0" t="n">
        <x:v>-4.35112170014162</x:v>
      </x:c>
      <x:c r="W39" s="0" t="n">
        <x:v>3.15260048620772</x:v>
      </x:c>
      <x:c r="X39" s="0" t="n">
        <x:v>19.3415687288785</x:v>
      </x:c>
      <x:c r="Y39" s="0" t="n">
        <x:v>2.81</x:v>
      </x:c>
      <x:c r="Z39" s="0" t="n">
        <x:v>545.223980302087</x:v>
      </x:c>
    </x:row>
    <x:row r="40" spans="1:26">
      <x:c r="A40" s="0" t="s">
        <x:v>9</x:v>
      </x:c>
      <x:c r="B40" s="0" t="n">
        <x:v>114</x:v>
      </x:c>
      <x:c r="C40" s="0" t="n">
        <x:v>184.859684490945</x:v>
      </x:c>
      <x:c r="D40" s="0" t="n">
        <x:v>184.859684490945</x:v>
      </x:c>
      <x:c r="E40" s="0" t="n">
        <x:v>-0.423651485864178</x:v>
      </x:c>
      <x:c r="F40" s="0" t="n">
        <x:v>11.6847361789167</x:v>
      </x:c>
      <x:c r="G40" s="0" t="n">
        <x:v>-348.315263821083</x:v>
      </x:c>
      <x:c r="H40" s="0" t="n">
        <x:v>173.174948312029</x:v>
      </x:c>
      <x:c r="I40" s="0" t="n">
        <x:v>533.174948312029</x:v>
      </x:c>
      <x:c r="J40" s="0" t="n">
        <x:v>-2.70875502807945</x:v>
      </x:c>
      <x:c r="K40" s="0" t="n">
        <x:v>-3.19130998481384</x:v>
      </x:c>
      <x:c r="L40" s="0" t="n">
        <x:v>152.782370679909</x:v>
      </x:c>
      <x:c r="M40" s="0" t="n">
        <x:v>9.81929769466079</x:v>
      </x:c>
      <x:c r="N40" s="0" t="n">
        <x:v>-113.803580156626</x:v>
      </x:c>
      <x:c r="O40" s="0" t="n">
        <x:v>-5.23341697952539</x:v>
      </x:c>
      <x:c r="P40" s="0" t="n">
        <x:v>1444.67446289422</x:v>
      </x:c>
      <x:c r="Q40" s="0" t="n">
        <x:v>5.23341707291847</x:v>
      </x:c>
      <x:c r="R40" s="0" t="n">
        <x:v>0.284429930082563</x:v>
      </x:c>
      <x:c r="S40" s="0" t="n">
        <x:v>-4.49994803346205</x:v>
      </x:c>
      <x:c r="W40" s="0" t="n">
        <x:v>1.02220840789604</x:v>
      </x:c>
      <x:c r="X40" s="0" t="n">
        <x:v>19.4507711531635</x:v>
      </x:c>
      <x:c r="Y40" s="0" t="n">
        <x:v>2.81</x:v>
      </x:c>
      <x:c r="Z40" s="0" t="n">
        <x:v>1681.52929687825</x:v>
      </x:c>
    </x:row>
    <x:row r="41" spans="1:26">
      <x:c r="A41" s="0" t="s">
        <x:v>9</x:v>
      </x:c>
      <x:c r="B41" s="0" t="n">
        <x:v>117</x:v>
      </x:c>
      <x:c r="C41" s="0" t="n">
        <x:v>184.968902003059</x:v>
      </x:c>
      <x:c r="D41" s="0" t="n">
        <x:v>184.968902003059</x:v>
      </x:c>
      <x:c r="E41" s="0" t="n">
        <x:v>-0.455102545818097</x:v>
      </x:c>
      <x:c r="F41" s="0" t="n">
        <x:v>19.8518903172186</x:v>
      </x:c>
      <x:c r="G41" s="0" t="n">
        <x:v>-340.148109682781</x:v>
      </x:c>
      <x:c r="H41" s="0" t="n">
        <x:v>165.11701168584</x:v>
      </x:c>
      <x:c r="I41" s="0" t="n">
        <x:v>525.11701168584</x:v>
      </x:c>
      <x:c r="J41" s="0" t="n">
        <x:v>7.03215818199969</x:v>
      </x:c>
      <x:c r="K41" s="0" t="n">
        <x:v>8.16715413830195</x:v>
      </x:c>
      <x:c r="L41" s="0" t="n">
        <x:v>154.985255736004</x:v>
      </x:c>
      <x:c r="M41" s="0" t="n">
        <x:v>9.77792999999332</x:v>
      </x:c>
      <x:c r="N41" s="0" t="n">
        <x:v>-116.792422768678</x:v>
      </x:c>
      <x:c r="O41" s="0" t="n">
        <x:v>-5.49081582340304</x:v>
      </x:c>
      <x:c r="P41" s="0" t="n">
        <x:v>1444.65075426162</x:v>
      </x:c>
      <x:c r="Q41" s="0" t="n">
        <x:v>5.49081591828938</x:v>
      </x:c>
      <x:c r="R41" s="0" t="n">
        <x:v>0.299479618868847</x:v>
      </x:c>
      <x:c r="S41" s="0" t="n">
        <x:v>-4.6542658947325</x:v>
      </x:c>
      <x:c r="W41" s="0" t="n">
        <x:v>1.81774262559556</x:v>
      </x:c>
      <x:c r="X41" s="0" t="n">
        <x:v>19.1231638803083</x:v>
      </x:c>
      <x:c r="Y41" s="0" t="n">
        <x:v>2.81</x:v>
      </x:c>
      <x:c r="Z41" s="0" t="n">
        <x:v>945.608779366826</x:v>
      </x:c>
    </x:row>
    <x:row r="42" spans="1:26">
      <x:c r="A42" s="0" t="s">
        <x:v>9</x:v>
      </x:c>
      <x:c r="B42" s="0" t="n">
        <x:v>120</x:v>
      </x:c>
      <x:c r="C42" s="0" t="n">
        <x:v>185.107677908281</x:v>
      </x:c>
      <x:c r="D42" s="0" t="n">
        <x:v>185.107677908281</x:v>
      </x:c>
      <x:c r="E42" s="0" t="n">
        <x:v>-0.314863121655677</x:v>
      </x:c>
      <x:c r="F42" s="0" t="n">
        <x:v>37.4127227781211</x:v>
      </x:c>
      <x:c r="G42" s="0" t="n">
        <x:v>-322.587277221879</x:v>
      </x:c>
      <x:c r="H42" s="0" t="n">
        <x:v>147.69495513016</x:v>
      </x:c>
      <x:c r="I42" s="0" t="n">
        <x:v>507.69495513016</x:v>
      </x:c>
      <x:c r="J42" s="0" t="n">
        <x:v>15.2625118512649</x:v>
      </x:c>
      <x:c r="K42" s="0" t="n">
        <x:v>17.5608324609025</x:v>
      </x:c>
      <x:c r="L42" s="0" t="n">
        <x:v>156.442021717629</x:v>
      </x:c>
      <x:c r="M42" s="0" t="n">
        <x:v>9.76346827438566</x:v>
      </x:c>
      <x:c r="N42" s="0" t="n">
        <x:v>-119.780802721458</x:v>
      </x:c>
      <x:c r="O42" s="0" t="n">
        <x:v>-5.75372713427688</x:v>
      </x:c>
      <x:c r="P42" s="0" t="n">
        <x:v>1444.62953643816</x:v>
      </x:c>
      <x:c r="Q42" s="0" t="n">
        <x:v>5.75372723196319</x:v>
      </x:c>
      <x:c r="R42" s="0" t="n">
        <x:v>0.314882645854293</x:v>
      </x:c>
      <x:c r="S42" s="0" t="n">
        <x:v>-4.80607510653959</x:v>
      </x:c>
      <x:c r="W42" s="0" t="n">
        <x:v>2.35243055808817</x:v>
      </x:c>
      <x:c r="X42" s="0" t="n">
        <x:v>19.2356175580277</x:v>
      </x:c>
      <x:c r="Y42" s="0" t="n">
        <x:v>2.81</x:v>
      </x:c>
      <x:c r="Z42" s="0" t="n">
        <x:v>730.679755660633</x:v>
      </x:c>
    </x:row>
    <x:row r="43" spans="1:26">
      <x:c r="A43" s="0" t="s">
        <x:v>9</x:v>
      </x:c>
      <x:c r="B43" s="0" t="n">
        <x:v>123</x:v>
      </x:c>
      <x:c r="C43" s="0" t="n">
        <x:v>185.205860446096</x:v>
      </x:c>
      <x:c r="D43" s="0" t="n">
        <x:v>185.205860446096</x:v>
      </x:c>
      <x:c r="E43" s="0" t="n">
        <x:v>-0.0784289700230887</x:v>
      </x:c>
      <x:c r="F43" s="0" t="n">
        <x:v>44.6917908062321</x:v>
      </x:c>
      <x:c r="G43" s="0" t="n">
        <x:v>-315.308209193768</x:v>
      </x:c>
      <x:c r="H43" s="0" t="n">
        <x:v>140.514069639864</x:v>
      </x:c>
      <x:c r="I43" s="0" t="n">
        <x:v>500.514069639864</x:v>
      </x:c>
      <x:c r="J43" s="0" t="n">
        <x:v>6.37526238099005</x:v>
      </x:c>
      <x:c r="K43" s="0" t="n">
        <x:v>7.27906802811102</x:v>
      </x:c>
      <x:c r="L43" s="0" t="n">
        <x:v>157.650295909605</x:v>
      </x:c>
      <x:c r="M43" s="0" t="n">
        <x:v>9.77954282188152</x:v>
      </x:c>
      <x:c r="N43" s="0" t="n">
        <x:v>-122.768678175291</x:v>
      </x:c>
      <x:c r="O43" s="0" t="n">
        <x:v>-6.02286626692107</x:v>
      </x:c>
      <x:c r="P43" s="0" t="n">
        <x:v>1444.61752877316</x:v>
      </x:c>
      <x:c r="Q43" s="0" t="n">
        <x:v>6.02286636969065</x:v>
      </x:c>
      <x:c r="R43" s="0" t="n">
        <x:v>0.330387121279078</x:v>
      </x:c>
      <x:c r="S43" s="0" t="n">
        <x:v>-4.94866091214482</x:v>
      </x:c>
      <x:c r="W43" s="0" t="n">
        <x:v>2.75364112344913</x:v>
      </x:c>
      <x:c r="X43" s="0" t="n">
        <x:v>19.3415687288785</x:v>
      </x:c>
      <x:c r="Y43" s="0" t="n">
        <x:v>2.81</x:v>
      </x:c>
      <x:c r="Z43" s="0" t="n">
        <x:v>624.218374266381</x:v>
      </x:c>
    </x:row>
    <x:row r="44" spans="1:26">
      <x:c r="A44" s="0" t="s">
        <x:v>9</x:v>
      </x:c>
      <x:c r="B44" s="0" t="n">
        <x:v>126</x:v>
      </x:c>
      <x:c r="C44" s="0" t="n">
        <x:v>185.39481462822</x:v>
      </x:c>
      <x:c r="D44" s="0" t="n">
        <x:v>185.39481462822</x:v>
      </x:c>
      <x:c r="E44" s="0" t="n">
        <x:v>0.191020766984096</x:v>
      </x:c>
      <x:c r="F44" s="0" t="n">
        <x:v>25.5230867669344</x:v>
      </x:c>
      <x:c r="G44" s="0" t="n">
        <x:v>-334.476913233066</x:v>
      </x:c>
      <x:c r="H44" s="0" t="n">
        <x:v>159.871727861286</x:v>
      </x:c>
      <x:c r="I44" s="0" t="n">
        <x:v>519.871727861286</x:v>
      </x:c>
      <x:c r="J44" s="0" t="n">
        <x:v>-16.9683096405298</x:v>
      </x:c>
      <x:c r="K44" s="0" t="n">
        <x:v>-19.1687040392977</x:v>
      </x:c>
      <x:c r="L44" s="0" t="n">
        <x:v>159.337622879183</x:v>
      </x:c>
      <x:c r="M44" s="0" t="n">
        <x:v>9.86788663670339</x:v>
      </x:c>
      <x:c r="N44" s="0" t="n">
        <x:v>-125.755857992624</x:v>
      </x:c>
      <x:c r="O44" s="0" t="n">
        <x:v>-6.29985638702728</x:v>
      </x:c>
      <x:c r="P44" s="0" t="n">
        <x:v>1444.62023424859</x:v>
      </x:c>
      <x:c r="Q44" s="0" t="n">
        <x:v>6.29985649591196</x:v>
      </x:c>
      <x:c r="R44" s="0" t="n">
        <x:v>0.345943498875073</x:v>
      </x:c>
      <x:c r="S44" s="0" t="n">
        <x:v>-5.07651723329852</x:v>
      </x:c>
      <x:c r="W44" s="0" t="n">
        <x:v>3.40512535518457</x:v>
      </x:c>
      <x:c r="X44" s="0" t="n">
        <x:v>19.3415687288785</x:v>
      </x:c>
      <x:c r="Y44" s="0" t="n">
        <x:v>2.81</x:v>
      </x:c>
      <x:c r="Z44" s="0" t="n">
        <x:v>504.790046209416</x:v>
      </x:c>
    </x:row>
    <x:row r="45" spans="1:26">
      <x:c r="A45" s="0" t="s">
        <x:v>9</x:v>
      </x:c>
      <x:c r="B45" s="0" t="n">
        <x:v>129</x:v>
      </x:c>
      <x:c r="C45" s="0" t="n">
        <x:v>185.520804330883</x:v>
      </x:c>
      <x:c r="D45" s="0" t="n">
        <x:v>185.520804330883</x:v>
      </x:c>
      <x:c r="E45" s="0" t="n">
        <x:v>0.431795464050979</x:v>
      </x:c>
      <x:c r="F45" s="0" t="n">
        <x:v>36.9398674323955</x:v>
      </x:c>
      <x:c r="G45" s="0" t="n">
        <x:v>-323.060132567604</x:v>
      </x:c>
      <x:c r="H45" s="0" t="n">
        <x:v>148.580936898488</x:v>
      </x:c>
      <x:c r="I45" s="0" t="n">
        <x:v>508.580936898488</x:v>
      </x:c>
      <x:c r="J45" s="0" t="n">
        <x:v>10.2551998198656</x:v>
      </x:c>
      <x:c r="K45" s="0" t="n">
        <x:v>11.4167806654611</x:v>
      </x:c>
      <x:c r="L45" s="0" t="n">
        <x:v>161.686207492808</x:v>
      </x:c>
      <x:c r="M45" s="0" t="n">
        <x:v>9.95612463498021</x:v>
      </x:c>
      <x:c r="N45" s="0" t="n">
        <x:v>-128.742148248168</x:v>
      </x:c>
      <x:c r="O45" s="0" t="n">
        <x:v>-6.58589461279463</x:v>
      </x:c>
      <x:c r="P45" s="0" t="n">
        <x:v>1444.63554630834</x:v>
      </x:c>
      <x:c r="Q45" s="0" t="n">
        <x:v>6.58589472669249</x:v>
      </x:c>
      <x:c r="R45" s="0" t="n">
        <x:v>0.361837612003824</x:v>
      </x:c>
      <x:c r="S45" s="0" t="n">
        <x:v>-5.1917401363538</x:v>
      </x:c>
      <x:c r="W45" s="0" t="n">
        <x:v>3.70261319240082</x:v>
      </x:c>
      <x:c r="X45" s="0" t="n">
        <x:v>19.3415687288785</x:v>
      </x:c>
      <x:c r="Y45" s="0" t="n">
        <x:v>2.81</x:v>
      </x:c>
      <x:c r="Z45" s="0" t="n">
        <x:v>464.23250176936</x:v>
      </x:c>
    </x:row>
    <x:row r="46" spans="1:26">
      <x:c r="A46" s="0" t="s">
        <x:v>9</x:v>
      </x:c>
      <x:c r="B46" s="0" t="n">
        <x:v>132</x:v>
      </x:c>
      <x:c r="C46" s="0" t="n">
        <x:v>185.740787417865</x:v>
      </x:c>
      <x:c r="D46" s="0" t="n">
        <x:v>185.740787417865</x:v>
      </x:c>
      <x:c r="E46" s="0" t="n">
        <x:v>0.768436368203845</x:v>
      </x:c>
      <x:c r="F46" s="0" t="n">
        <x:v>38.5922140217365</x:v>
      </x:c>
      <x:c r="G46" s="0" t="n">
        <x:v>-321.407785978263</x:v>
      </x:c>
      <x:c r="H46" s="0" t="n">
        <x:v>147.148573396129</x:v>
      </x:c>
      <x:c r="I46" s="0" t="n">
        <x:v>507.148573396129</x:v>
      </x:c>
      <x:c r="J46" s="0" t="n">
        <x:v>1.50926343512213</x:v>
      </x:c>
      <x:c r="K46" s="0" t="n">
        <x:v>1.65234658934098</x:v>
      </x:c>
      <x:c r="L46" s="0" t="n">
        <x:v>164.413095941527</x:v>
      </x:c>
      <x:c r="M46" s="0" t="n">
        <x:v>9.88913382401606</x:v>
      </x:c>
      <x:c r="N46" s="0" t="n">
        <x:v>-131.727496518019</x:v>
      </x:c>
      <x:c r="O46" s="0" t="n">
        <x:v>-6.88003671504129</x:v>
      </x:c>
      <x:c r="P46" s="0" t="n">
        <x:v>1444.66915475716</x:v>
      </x:c>
      <x:c r="Q46" s="0" t="n">
        <x:v>6.88003684223209</x:v>
      </x:c>
      <x:c r="R46" s="0" t="n">
        <x:v>0.377873055575181</x:v>
      </x:c>
      <x:c r="S46" s="0" t="n">
        <x:v>-5.28864296573617</x:v>
      </x:c>
      <x:c r="W46" s="0" t="n">
        <x:v>1.91795865588222</x:v>
      </x:c>
      <x:c r="X46" s="0" t="n">
        <x:v>19.3415687288785</x:v>
      </x:c>
      <x:c r="Y46" s="0" t="n">
        <x:v>2.81</x:v>
      </x:c>
      <x:c r="Z46" s="0" t="n">
        <x:v>896.199394142739</x:v>
      </x:c>
    </x:row>
    <x:row r="47" spans="1:26">
      <x:c r="A47" s="0" t="s">
        <x:v>9</x:v>
      </x:c>
      <x:c r="B47" s="0" t="n">
        <x:v>135</x:v>
      </x:c>
      <x:c r="C47" s="0" t="n">
        <x:v>185.780674285834</x:v>
      </x:c>
      <x:c r="D47" s="0" t="n">
        <x:v>185.780674285834</x:v>
      </x:c>
      <x:c r="E47" s="0" t="n">
        <x:v>0.793083605702093</x:v>
      </x:c>
      <x:c r="F47" s="0" t="n">
        <x:v>34.4686731622472</x:v>
      </x:c>
      <x:c r="G47" s="0" t="n">
        <x:v>-325.531326837753</x:v>
      </x:c>
      <x:c r="H47" s="0" t="n">
        <x:v>151.312001123587</x:v>
      </x:c>
      <x:c r="I47" s="0" t="n">
        <x:v>511.312001123587</x:v>
      </x:c>
      <x:c r="J47" s="0" t="n">
        <x:v>-3.80988414638198</x:v>
      </x:c>
      <x:c r="K47" s="0" t="n">
        <x:v>-4.12354085948927</x:v>
      </x:c>
      <x:c r="L47" s="0" t="n">
        <x:v>166.30831843719</x:v>
      </x:c>
      <x:c r="M47" s="0" t="n">
        <x:v>9.85338474606188</x:v>
      </x:c>
      <x:c r="N47" s="0" t="n">
        <x:v>-134.711970687248</x:v>
      </x:c>
      <x:c r="O47" s="0" t="n">
        <x:v>-7.18195636258099</x:v>
      </x:c>
      <x:c r="P47" s="0" t="n">
        <x:v>1444.71106951848</x:v>
      </x:c>
      <x:c r="Q47" s="0" t="n">
        <x:v>7.18195649137377</x:v>
      </x:c>
      <x:c r="R47" s="0" t="n">
        <x:v>0.394418844668511</x:v>
      </x:c>
      <x:c r="S47" s="0" t="n">
        <x:v>-5.37720921206725</x:v>
      </x:c>
      <x:c r="W47" s="0" t="n">
        <x:v>1.24357829137322</x:v>
      </x:c>
      <x:c r="X47" s="0" t="n">
        <x:v>19.3415687288785</x:v>
      </x:c>
      <x:c r="Y47" s="0" t="n">
        <x:v>2.81</x:v>
      </x:c>
      <x:c r="Z47" s="0" t="n">
        <x:v>1382.19957466</x:v>
      </x:c>
    </x:row>
    <x:row r="48" spans="1:26">
      <x:c r="A48" s="0" t="s">
        <x:v>9</x:v>
      </x:c>
      <x:c r="B48" s="0" t="n">
        <x:v>138</x:v>
      </x:c>
      <x:c r="C48" s="0" t="n">
        <x:v>185.890119935083</x:v>
      </x:c>
      <x:c r="D48" s="0" t="n">
        <x:v>185.890119935083</x:v>
      </x:c>
      <x:c r="E48" s="0" t="n">
        <x:v>0.72702132708806</x:v>
      </x:c>
      <x:c r="F48" s="0" t="n">
        <x:v>37.9477336519044</x:v>
      </x:c>
      <x:c r="G48" s="0" t="n">
        <x:v>-322.052266348096</x:v>
      </x:c>
      <x:c r="H48" s="0" t="n">
        <x:v>147.942386283179</x:v>
      </x:c>
      <x:c r="I48" s="0" t="n">
        <x:v>507.942386283179</x:v>
      </x:c>
      <x:c r="J48" s="0" t="n">
        <x:v>3.24383841290239</x:v>
      </x:c>
      <x:c r="K48" s="0" t="n">
        <x:v>3.47906048965716</x:v>
      </x:c>
      <x:c r="L48" s="0" t="n">
        <x:v>167.830055286017</x:v>
      </x:c>
      <x:c r="M48" s="0" t="n">
        <x:v>9.85461105855002</x:v>
      </x:c>
      <x:c r="N48" s="0" t="n">
        <x:v>-137.696366961498</x:v>
      </x:c>
      <x:c r="O48" s="0" t="n">
        <x:v>-7.48491035445459</x:v>
      </x:c>
      <x:c r="P48" s="0" t="n">
        <x:v>1444.75096313336</x:v>
      </x:c>
      <x:c r="Q48" s="0" t="n">
        <x:v>7.48491048702282</x:v>
      </x:c>
      <x:c r="R48" s="0" t="n">
        <x:v>0.411130770325874</x:v>
      </x:c>
      <x:c r="S48" s="0" t="n">
        <x:v>-5.46779126961722</x:v>
      </x:c>
      <x:c r="W48" s="0" t="n">
        <x:v>1.86937024020335</x:v>
      </x:c>
      <x:c r="X48" s="0" t="n">
        <x:v>19.3415687288785</x:v>
      </x:c>
      <x:c r="Y48" s="0" t="n">
        <x:v>2.81</x:v>
      </x:c>
      <x:c r="Z48" s="0" t="n">
        <x:v>919.493286255318</x:v>
      </x:c>
    </x:row>
    <x:row r="49" spans="1:26">
      <x:c r="A49" s="0" t="s">
        <x:v>9</x:v>
      </x:c>
      <x:c r="B49" s="0" t="n">
        <x:v>141</x:v>
      </x:c>
      <x:c r="C49" s="0" t="n">
        <x:v>185.788992513167</x:v>
      </x:c>
      <x:c r="D49" s="0" t="n">
        <x:v>185.788992513167</x:v>
      </x:c>
      <x:c r="E49" s="0" t="n">
        <x:v>0.57160276292405</x:v>
      </x:c>
      <x:c r="F49" s="0" t="n">
        <x:v>41.7668328365296</x:v>
      </x:c>
      <x:c r="G49" s="0" t="n">
        <x:v>-318.23316716347</x:v>
      </x:c>
      <x:c r="H49" s="0" t="n">
        <x:v>144.022159676637</x:v>
      </x:c>
      <x:c r="I49" s="0" t="n">
        <x:v>504.022159676637</x:v>
      </x:c>
      <x:c r="J49" s="0" t="n">
        <x:v>3.59278464964666</x:v>
      </x:c>
      <x:c r="K49" s="0" t="n">
        <x:v>3.81909918462514</x:v>
      </x:c>
      <x:c r="L49" s="0" t="n">
        <x:v>169.333448981807</x:v>
      </x:c>
      <x:c r="M49" s="0" t="n">
        <x:v>9.75773766385239</x:v>
      </x:c>
      <x:c r="N49" s="0" t="n">
        <x:v>-140.680602492247</x:v>
      </x:c>
      <x:c r="O49" s="0" t="n">
        <x:v>-7.79011155979138</x:v>
      </x:c>
      <x:c r="P49" s="0" t="n">
        <x:v>1444.78534418897</x:v>
      </x:c>
      <x:c r="Q49" s="0" t="n">
        <x:v>7.79011169498073</x:v>
      </x:c>
      <x:c r="R49" s="0" t="n">
        <x:v>0.428244232044226</x:v>
      </x:c>
      <x:c r="S49" s="0" t="n">
        <x:v>-5.56387359286761</x:v>
      </x:c>
      <x:c r="W49" s="0" t="n">
        <x:v>1.89685983745262</x:v>
      </x:c>
      <x:c r="X49" s="0" t="n">
        <x:v>19.3415687288785</x:v>
      </x:c>
      <x:c r="Y49" s="0" t="n">
        <x:v>2.81</x:v>
      </x:c>
      <x:c r="Z49" s="0" t="n">
        <x:v>906.167841953375</x:v>
      </x:c>
    </x:row>
    <x:row r="50" spans="1:26">
      <x:c r="A50" s="0" t="s">
        <x:v>9</x:v>
      </x:c>
      <x:c r="B50" s="0" t="n">
        <x:v>144</x:v>
      </x:c>
      <x:c r="C50" s="0" t="n">
        <x:v>185.802324987028</x:v>
      </x:c>
      <x:c r="D50" s="0" t="n">
        <x:v>185.802324987028</x:v>
      </x:c>
      <x:c r="E50" s="0" t="n">
        <x:v>0.460972352716195</x:v>
      </x:c>
      <x:c r="F50" s="0" t="n">
        <x:v>47.1476126519238</x:v>
      </x:c>
      <x:c r="G50" s="0" t="n">
        <x:v>-312.852387348076</x:v>
      </x:c>
      <x:c r="H50" s="0" t="n">
        <x:v>138.654712335104</x:v>
      </x:c>
      <x:c r="I50" s="0" t="n">
        <x:v>498.654712335104</x:v>
      </x:c>
      <x:c r="J50" s="0" t="n">
        <x:v>5.10593547810283</x:v>
      </x:c>
      <x:c r="K50" s="0" t="n">
        <x:v>5.38077981539429</x:v>
      </x:c>
      <x:c r="L50" s="0" t="n">
        <x:v>170.805797224671</x:v>
      </x:c>
      <x:c r="M50" s="0" t="n">
        <x:v>9.77412084694576</x:v>
      </x:c>
      <x:c r="N50" s="0" t="n">
        <x:v>-143.665145465581</x:v>
      </x:c>
      <x:c r="O50" s="0" t="n">
        <x:v>-8.09306163443593</x:v>
      </x:c>
      <x:c r="P50" s="0" t="n">
        <x:v>1444.81219650297</x:v>
      </x:c>
      <x:c r="Q50" s="0" t="n">
        <x:v>8.09306177067833</x:v>
      </x:c>
      <x:c r="R50" s="0" t="n">
        <x:v>0.445379615268022</x:v>
      </x:c>
      <x:c r="S50" s="0" t="n">
        <x:v>-5.66749090013845</x:v>
      </x:c>
      <x:c r="W50" s="0" t="n">
        <x:v>0.683909852700012</x:v>
      </x:c>
      <x:c r="X50" s="0" t="n">
        <x:v>19.2323663045934</x:v>
      </x:c>
      <x:c r="Y50" s="0" t="n">
        <x:v>2.81</x:v>
      </x:c>
      <x:c r="Z50" s="0" t="n">
        <x:v>2513.30402480169</x:v>
      </x:c>
    </x:row>
    <x:row r="51" spans="1:26">
      <x:c r="A51" s="0" t="s">
        <x:v>9</x:v>
      </x:c>
      <x:c r="B51" s="0" t="n">
        <x:v>147</x:v>
      </x:c>
      <x:c r="C51" s="0" t="n">
        <x:v>185.875560474132</x:v>
      </x:c>
      <x:c r="D51" s="0" t="n">
        <x:v>185.875560474132</x:v>
      </x:c>
      <x:c r="E51" s="0" t="n">
        <x:v>0.49069893820694</x:v>
      </x:c>
      <x:c r="F51" s="0" t="n">
        <x:v>59.1496960834216</x:v>
      </x:c>
      <x:c r="G51" s="0" t="n">
        <x:v>-300.850303916578</x:v>
      </x:c>
      <x:c r="H51" s="0" t="n">
        <x:v>126.725864390711</x:v>
      </x:c>
      <x:c r="I51" s="0" t="n">
        <x:v>486.725864390711</x:v>
      </x:c>
      <x:c r="J51" s="0" t="n">
        <x:v>11.4947532988524</x:v>
      </x:c>
      <x:c r="K51" s="0" t="n">
        <x:v>12.0020834314978</x:v>
      </x:c>
      <x:c r="L51" s="0" t="n">
        <x:v>172.39136901541</x:v>
      </x:c>
      <x:c r="M51" s="0" t="n">
        <x:v>9.76489601814426</x:v>
      </x:c>
      <x:c r="N51" s="0" t="n">
        <x:v>-146.649626745005</x:v>
      </x:c>
      <x:c r="O51" s="0" t="n">
        <x:v>-8.39691535377754</x:v>
      </x:c>
      <x:c r="P51" s="0" t="n">
        <x:v>1444.83546985868</x:v>
      </x:c>
      <x:c r="Q51" s="0" t="n">
        <x:v>8.39691549231217</x:v>
      </x:c>
      <x:c r="R51" s="0" t="n">
        <x:v>0.462733045162821</x:v>
      </x:c>
      <x:c r="S51" s="0" t="n">
        <x:v>-5.77468104970597</x:v>
      </x:c>
      <x:c r="W51" s="0" t="n">
        <x:v>2.73254229744957</x:v>
      </x:c>
      <x:c r="X51" s="0" t="n">
        <x:v>19.2323663045934</x:v>
      </x:c>
      <x:c r="Y51" s="0" t="n">
        <x:v>2.81</x:v>
      </x:c>
      <x:c r="Z51" s="0" t="n">
        <x:v>629.038162372376</x:v>
      </x:c>
    </x:row>
    <x:row r="52" spans="1:26">
      <x:c r="A52" s="0" t="s">
        <x:v>9</x:v>
      </x:c>
      <x:c r="B52" s="0" t="n">
        <x:v>150</x:v>
      </x:c>
      <x:c r="C52" s="0" t="n">
        <x:v>185.910014653599</x:v>
      </x:c>
      <x:c r="D52" s="0" t="n">
        <x:v>185.910014653599</x:v>
      </x:c>
      <x:c r="E52" s="0" t="n">
        <x:v>0.478485914719674</x:v>
      </x:c>
      <x:c r="F52" s="0" t="n">
        <x:v>64.4368798015091</x:v>
      </x:c>
      <x:c r="G52" s="0" t="n">
        <x:v>-295.563120198491</x:v>
      </x:c>
      <x:c r="H52" s="0" t="n">
        <x:v>121.47313485209</x:v>
      </x:c>
      <x:c r="I52" s="0" t="n">
        <x:v>481.47313485209</x:v>
      </x:c>
      <x:c r="J52" s="0" t="n">
        <x:v>5.11539049002697</x:v>
      </x:c>
      <x:c r="K52" s="0" t="n">
        <x:v>5.28718371808747</x:v>
      </x:c>
      <x:c r="L52" s="0" t="n">
        <x:v>174.151370048828</x:v>
      </x:c>
      <x:c r="M52" s="0" t="n">
        <x:v>9.89111372971361</x:v>
      </x:c>
      <x:c r="N52" s="0" t="n">
        <x:v>-149.633508726546</x:v>
      </x:c>
      <x:c r="O52" s="0" t="n">
        <x:v>-8.70637306098851</x:v>
      </x:c>
      <x:c r="P52" s="0" t="n">
        <x:v>1444.86159524539</x:v>
      </x:c>
      <x:c r="Q52" s="0" t="n">
        <x:v>8.70637320179235</x:v>
      </x:c>
      <x:c r="R52" s="0" t="n">
        <x:v>0.480560548477283</x:v>
      </x:c>
      <x:c r="S52" s="0" t="n">
        <x:v>-5.87899570038274</x:v>
      </x:c>
      <x:c r="W52" s="0" t="n">
        <x:v>1.361059666423</x:v>
      </x:c>
      <x:c r="X52" s="0" t="n">
        <x:v>19.2323663045934</x:v>
      </x:c>
      <x:c r="Y52" s="0" t="n">
        <x:v>2.81</x:v>
      </x:c>
      <x:c r="Z52" s="0" t="n">
        <x:v>1262.89348497839</x:v>
      </x:c>
    </x:row>
    <x:row r="53" spans="1:26">
      <x:c r="A53" s="0" t="s">
        <x:v>9</x:v>
      </x:c>
      <x:c r="B53" s="0" t="n">
        <x:v>153</x:v>
      </x:c>
      <x:c r="C53" s="0" t="n">
        <x:v>185.917540123771</x:v>
      </x:c>
      <x:c r="D53" s="0" t="n">
        <x:v>185.917540123771</x:v>
      </x:c>
      <x:c r="E53" s="0" t="n">
        <x:v>0.484686750616346</x:v>
      </x:c>
      <x:c r="F53" s="0" t="n">
        <x:v>74.2686166585456</x:v>
      </x:c>
      <x:c r="G53" s="0" t="n">
        <x:v>-285.731383341454</x:v>
      </x:c>
      <x:c r="H53" s="0" t="n">
        <x:v>111.648923465225</x:v>
      </x:c>
      <x:c r="I53" s="0" t="n">
        <x:v>471.648923465225</x:v>
      </x:c>
      <x:c r="J53" s="0" t="n">
        <x:v>9.60002770826145</x:v>
      </x:c>
      <x:c r="K53" s="0" t="n">
        <x:v>9.83173685703647</x:v>
      </x:c>
      <x:c r="L53" s="0" t="n">
        <x:v>175.757855668235</x:v>
      </x:c>
      <x:c r="M53" s="0" t="n">
        <x:v>9.88219973627675</x:v>
      </x:c>
      <x:c r="N53" s="0" t="n">
        <x:v>-152.617393597697</x:v>
      </x:c>
      <x:c r="O53" s="0" t="n">
        <x:v>-9.01583891717808</x:v>
      </x:c>
      <x:c r="P53" s="0" t="n">
        <x:v>1444.88730598273</x:v>
      </x:c>
      <x:c r="Q53" s="0" t="n">
        <x:v>9.01583905929246</x:v>
      </x:c>
      <x:c r="R53" s="0" t="n">
        <x:v>0.498403297084039</x:v>
      </x:c>
      <x:c r="S53" s="0" t="n">
        <x:v>-5.98372473016859</x:v>
      </x:c>
      <x:c r="W53" s="0" t="n">
        <x:v>2.10103925152117</x:v>
      </x:c>
      <x:c r="X53" s="0" t="n">
        <x:v>19.3415687288785</x:v>
      </x:c>
      <x:c r="Y53" s="0" t="n">
        <x:v>2.81</x:v>
      </x:c>
      <x:c r="Z53" s="0" t="n">
        <x:v>818.106270098473</x:v>
      </x:c>
    </x:row>
    <x:row r="54" spans="1:26">
      <x:c r="A54" s="0" t="s">
        <x:v>9</x:v>
      </x:c>
      <x:c r="B54" s="0" t="n">
        <x:v>156</x:v>
      </x:c>
      <x:c r="C54" s="0" t="n">
        <x:v>185.999399184298</x:v>
      </x:c>
      <x:c r="D54" s="0" t="n">
        <x:v>185.999399184298</x:v>
      </x:c>
      <x:c r="E54" s="0" t="n">
        <x:v>0.433396770905828</x:v>
      </x:c>
      <x:c r="F54" s="0" t="n">
        <x:v>97.5739898388296</x:v>
      </x:c>
      <x:c r="G54" s="0" t="n">
        <x:v>-262.42601016117</x:v>
      </x:c>
      <x:c r="H54" s="0" t="n">
        <x:v>88.4254093454685</x:v>
      </x:c>
      <x:c r="I54" s="0" t="n">
        <x:v>448.425409345468</x:v>
      </x:c>
      <x:c r="J54" s="0" t="n">
        <x:v>22.944770866859</x:v>
      </x:c>
      <x:c r="K54" s="0" t="n">
        <x:v>23.305373180284</x:v>
      </x:c>
      <x:c r="L54" s="0" t="n">
        <x:v>177.21487332927</x:v>
      </x:c>
      <x:c r="M54" s="0" t="n">
        <x:v>9.74811300211732</x:v>
      </x:c>
      <x:c r="N54" s="0" t="n">
        <x:v>-155.601002506904</x:v>
      </x:c>
      <x:c r="O54" s="0" t="n">
        <x:v>-9.32801807159478</x:v>
      </x:c>
      <x:c r="P54" s="0" t="n">
        <x:v>1444.91207338473</x:v>
      </x:c>
      <x:c r="Q54" s="0" t="n">
        <x:v>9.32801821867519</x:v>
      </x:c>
      <x:c r="R54" s="0" t="n">
        <x:v>0.516562939044135</x:v>
      </x:c>
      <x:c r="S54" s="0" t="n">
        <x:v>-6.08938413375811</x:v>
      </x:c>
      <x:c r="W54" s="0" t="n">
        <x:v>1.20490538459102</x:v>
      </x:c>
      <x:c r="X54" s="0" t="n">
        <x:v>19.2323663045934</x:v>
      </x:c>
      <x:c r="Y54" s="0" t="n">
        <x:v>2.81</x:v>
      </x:c>
      <x:c r="Z54" s="0" t="n">
        <x:v>1426.56295454759</x:v>
      </x:c>
    </x:row>
    <x:row r="55" spans="1:26">
      <x:c r="A55" s="0" t="s">
        <x:v>9</x:v>
      </x:c>
      <x:c r="B55" s="0" t="n">
        <x:v>159</x:v>
      </x:c>
      <x:c r="C55" s="0" t="n">
        <x:v>185.981405254001</x:v>
      </x:c>
      <x:c r="D55" s="0" t="n">
        <x:v>185.981405254001</x:v>
      </x:c>
      <x:c r="E55" s="0" t="n">
        <x:v>0.466525603769462</x:v>
      </x:c>
      <x:c r="F55" s="0" t="n">
        <x:v>102.412753235162</x:v>
      </x:c>
      <x:c r="G55" s="0" t="n">
        <x:v>-257.587246764838</x:v>
      </x:c>
      <x:c r="H55" s="0" t="n">
        <x:v>83.5686520188399</x:v>
      </x:c>
      <x:c r="I55" s="0" t="n">
        <x:v>443.56865201884</x:v>
      </x:c>
      <x:c r="J55" s="0" t="n">
        <x:v>4.79954106678163</x:v>
      </x:c>
      <x:c r="K55" s="0" t="n">
        <x:v>4.83876339633191</x:v>
      </x:c>
      <x:c r="L55" s="0" t="n">
        <x:v>178.540945538961</x:v>
      </x:c>
      <x:c r="M55" s="0" t="n">
        <x:v>9.74378796116494</x:v>
      </x:c>
      <x:c r="N55" s="0" t="n">
        <x:v>-158.584480393545</x:v>
      </x:c>
      <x:c r="O55" s="0" t="n">
        <x:v>-9.64149152605675</x:v>
      </x:c>
      <x:c r="P55" s="0" t="n">
        <x:v>1444.93643379844</x:v>
      </x:c>
      <x:c r="Q55" s="0" t="n">
        <x:v>9.64149167372927</x:v>
      </x:c>
      <x:c r="R55" s="0" t="n">
        <x:v>0.534871308185722</x:v>
      </x:c>
      <x:c r="S55" s="0" t="n">
        <x:v>-6.19544440870181</x:v>
      </x:c>
      <x:c r="W55" s="0" t="n">
        <x:v>0.496703132841946</x:v>
      </x:c>
      <x:c r="X55" s="0" t="n">
        <x:v>19.2323663045934</x:v>
      </x:c>
      <x:c r="Y55" s="0" t="n">
        <x:v>2.81</x:v>
      </x:c>
      <x:c r="Z55" s="0" t="n">
        <x:v>3460.56481576376</x:v>
      </x:c>
    </x:row>
    <x:row r="56" spans="1:26">
      <x:c r="A56" s="0" t="s">
        <x:v>9</x:v>
      </x:c>
      <x:c r="B56" s="0" t="n">
        <x:v>162</x:v>
      </x:c>
      <x:c r="C56" s="0" t="n">
        <x:v>185.907034138846</x:v>
      </x:c>
      <x:c r="D56" s="0" t="n">
        <x:v>185.907034138846</x:v>
      </x:c>
      <x:c r="E56" s="0" t="n">
        <x:v>0.441335144595593</x:v>
      </x:c>
      <x:c r="F56" s="0" t="n">
        <x:v>110.319039478974</x:v>
      </x:c>
      <x:c r="G56" s="0" t="n">
        <x:v>-249.680960521026</x:v>
      </x:c>
      <x:c r="H56" s="0" t="n">
        <x:v>75.5879946598719</x:v>
      </x:c>
      <x:c r="I56" s="0" t="n">
        <x:v>435.587994659872</x:v>
      </x:c>
      <x:c r="J56" s="0" t="n">
        <x:v>7.90154847534636</x:v>
      </x:c>
      <x:c r="K56" s="0" t="n">
        <x:v>7.90628624381209</x:v>
      </x:c>
      <x:c r="L56" s="0" t="n">
        <x:v>179.89213667485</x:v>
      </x:c>
      <x:c r="M56" s="0" t="n">
        <x:v>9.73598177634346</x:v>
      </x:c>
      <x:c r="N56" s="0" t="n">
        <x:v>-161.568291650499</x:v>
      </x:c>
      <x:c r="O56" s="0" t="n">
        <x:v>-9.95187193210672</x:v>
      </x:c>
      <x:c r="P56" s="0" t="n">
        <x:v>1444.95951171084</x:v>
      </x:c>
      <x:c r="Q56" s="0" t="n">
        <x:v>9.9518720806411</x:v>
      </x:c>
      <x:c r="R56" s="0" t="n">
        <x:v>0.552902676599571</x:v>
      </x:c>
      <x:c r="S56" s="0" t="n">
        <x:v>-6.30280052997684</x:v>
      </x:c>
      <x:c r="W56" s="0" t="n">
        <x:v>0.730876183828143</x:v>
      </x:c>
      <x:c r="X56" s="0" t="n">
        <x:v>19.1231638803083</x:v>
      </x:c>
      <x:c r="Y56" s="0" t="n">
        <x:v>2.81</x:v>
      </x:c>
      <x:c r="Z56" s="0" t="n">
        <x:v>2351.79832566092</x:v>
      </x:c>
    </x:row>
    <x:row r="57" spans="1:26">
      <x:c r="A57" s="0" t="s">
        <x:v>9</x:v>
      </x:c>
      <x:c r="B57" s="0" t="n">
        <x:v>165</x:v>
      </x:c>
      <x:c r="C57" s="0" t="n">
        <x:v>185.815241528105</x:v>
      </x:c>
      <x:c r="D57" s="0" t="n">
        <x:v>185.815241528105</x:v>
      </x:c>
      <x:c r="E57" s="0" t="n">
        <x:v>0.53240861238423</x:v>
      </x:c>
      <x:c r="F57" s="0" t="n">
        <x:v>126.373042339833</x:v>
      </x:c>
      <x:c r="G57" s="0" t="n">
        <x:v>-233.626957660167</x:v>
      </x:c>
      <x:c r="H57" s="0" t="n">
        <x:v>59.4421991882716</x:v>
      </x:c>
      <x:c r="I57" s="0" t="n">
        <x:v>419.442199188272</x:v>
      </x:c>
      <x:c r="J57" s="0" t="n">
        <x:v>16.1647605673121</x:v>
      </x:c>
      <x:c r="K57" s="0" t="n">
        <x:v>16.0540028608599</x:v>
      </x:c>
      <x:c r="L57" s="0" t="n">
        <x:v>181.24183278991</x:v>
      </x:c>
      <x:c r="M57" s="0" t="n">
        <x:v>9.73078516979998</x:v>
      </x:c>
      <x:c r="N57" s="0" t="n">
        <x:v>-164.552347995689</x:v>
      </x:c>
      <x:c r="O57" s="0" t="n">
        <x:v>-10.2597762366122</x:v>
      </x:c>
      <x:c r="P57" s="0" t="n">
        <x:v>1444.9839476972</x:v>
      </x:c>
      <x:c r="Q57" s="0" t="n">
        <x:v>10.2597763882911</x:v>
      </x:c>
      <x:c r="R57" s="0" t="n">
        <x:v>0.570629811987394</x:v>
      </x:c>
      <x:c r="S57" s="0" t="n">
        <x:v>-6.40881058777257</x:v>
      </x:c>
      <x:c r="W57" s="0" t="n">
        <x:v>2.33026863353186</x:v>
      </x:c>
      <x:c r="X57" s="0" t="n">
        <x:v>19.1231638803083</x:v>
      </x:c>
      <x:c r="Y57" s="0" t="n">
        <x:v>2.81</x:v>
      </x:c>
      <x:c r="Z57" s="0" t="n">
        <x:v>737.62885559991</x:v>
      </x:c>
    </x:row>
    <x:row r="58" spans="1:26">
      <x:c r="A58" s="0" t="s">
        <x:v>9</x:v>
      </x:c>
      <x:c r="B58" s="0" t="n">
        <x:v>168</x:v>
      </x:c>
      <x:c r="C58" s="0" t="n">
        <x:v>185.80567443365</x:v>
      </x:c>
      <x:c r="D58" s="0" t="n">
        <x:v>185.80567443365</x:v>
      </x:c>
      <x:c r="E58" s="0" t="n">
        <x:v>0.632112345451551</x:v>
      </x:c>
      <x:c r="F58" s="0" t="n">
        <x:v>134.715601480327</x:v>
      </x:c>
      <x:c r="G58" s="0" t="n">
        <x:v>-225.284398519673</x:v>
      </x:c>
      <x:c r="H58" s="0" t="n">
        <x:v>51.0900729533228</x:v>
      </x:c>
      <x:c r="I58" s="0" t="n">
        <x:v>411.090072953323</x:v>
      </x:c>
      <x:c r="J58" s="0" t="n">
        <x:v>8.44758800212326</x:v>
      </x:c>
      <x:c r="K58" s="0" t="n">
        <x:v>8.34255914049392</x:v>
      </x:c>
      <x:c r="L58" s="0" t="n">
        <x:v>182.266114602857</x:v>
      </x:c>
      <x:c r="M58" s="0" t="n">
        <x:v>9.742119051183</x:v>
      </x:c>
      <x:c r="N58" s="0" t="n">
        <x:v>-167.53680359498</x:v>
      </x:c>
      <x:c r="O58" s="0" t="n">
        <x:v>-10.5632398703077</x:v>
      </x:c>
      <x:c r="P58" s="0" t="n">
        <x:v>1445.01444605002</x:v>
      </x:c>
      <x:c r="Q58" s="0" t="n">
        <x:v>10.5632400238383</x:v>
      </x:c>
      <x:c r="R58" s="0" t="n">
        <x:v>0.587693122306048</x:v>
      </x:c>
      <x:c r="S58" s="0" t="n">
        <x:v>-6.50878152176046</x:v>
      </x:c>
      <x:c r="W58" s="0" t="n">
        <x:v>0.725901795011314</x:v>
      </x:c>
      <x:c r="X58" s="0" t="n">
        <x:v>19.1231638803083</x:v>
      </x:c>
      <x:c r="Y58" s="0" t="n">
        <x:v>2.81</x:v>
      </x:c>
      <x:c r="Z58" s="0" t="n">
        <x:v>2367.91449918605</x:v>
      </x:c>
    </x:row>
    <x:row r="59" spans="1:26">
      <x:c r="A59" s="0" t="s">
        <x:v>9</x:v>
      </x:c>
      <x:c r="B59" s="0" t="n">
        <x:v>171</x:v>
      </x:c>
      <x:c r="C59" s="0" t="n">
        <x:v>185.762437718344</x:v>
      </x:c>
      <x:c r="D59" s="0" t="n">
        <x:v>185.762437718344</x:v>
      </x:c>
      <x:c r="E59" s="0" t="n">
        <x:v>0.692871592178543</x:v>
      </x:c>
      <x:c r="F59" s="0" t="n">
        <x:v>141.240841124374</x:v>
      </x:c>
      <x:c r="G59" s="0" t="n">
        <x:v>-218.759158875626</x:v>
      </x:c>
      <x:c r="H59" s="0" t="n">
        <x:v>44.5215965939701</x:v>
      </x:c>
      <x:c r="I59" s="0" t="n">
        <x:v>404.52159659397</x:v>
      </x:c>
      <x:c r="J59" s="0" t="n">
        <x:v>6.65319726035853</x:v>
      </x:c>
      <x:c r="K59" s="0" t="n">
        <x:v>6.52523964404688</x:v>
      </x:c>
      <x:c r="L59" s="0" t="n">
        <x:v>183.52973564071</x:v>
      </x:c>
      <x:c r="M59" s="0" t="n">
        <x:v>9.73287179304384</x:v>
      </x:c>
      <x:c r="N59" s="0" t="n">
        <x:v>-170.521232743621</x:v>
      </x:c>
      <x:c r="O59" s="0" t="n">
        <x:v>-10.8665036570547</x:v>
      </x:c>
      <x:c r="P59" s="0" t="n">
        <x:v>1445.04920627139</x:v>
      </x:c>
      <x:c r="Q59" s="0" t="n">
        <x:v>10.8665038137357</x:v>
      </x:c>
      <x:c r="R59" s="0" t="n">
        <x:v>0.60459657384562</x:v>
      </x:c>
      <x:c r="S59" s="0" t="n">
        <x:v>-6.6044935041035</x:v>
      </x:c>
      <x:c r="W59" s="0" t="n">
        <x:v>0.897471878269869</x:v>
      </x:c>
      <x:c r="X59" s="0" t="n">
        <x:v>19.2323663045934</x:v>
      </x:c>
      <x:c r="Y59" s="0" t="n">
        <x:v>2.81</x:v>
      </x:c>
      <x:c r="Z59" s="0" t="n">
        <x:v>1915.23927045612</x:v>
      </x:c>
    </x:row>
    <x:row r="60" spans="1:26">
      <x:c r="A60" s="0" t="s">
        <x:v>9</x:v>
      </x:c>
      <x:c r="B60" s="0" t="n">
        <x:v>174</x:v>
      </x:c>
      <x:c r="C60" s="0" t="n">
        <x:v>185.688536634762</x:v>
      </x:c>
      <x:c r="D60" s="0" t="n">
        <x:v>185.688536634762</x:v>
      </x:c>
      <x:c r="E60" s="0" t="n">
        <x:v>0.836159408202945</x:v>
      </x:c>
      <x:c r="F60" s="0" t="n">
        <x:v>149.343738838696</x:v>
      </x:c>
      <x:c r="G60" s="0" t="n">
        <x:v>-210.656261161304</x:v>
      </x:c>
      <x:c r="H60" s="0" t="n">
        <x:v>36.3447977960656</x:v>
      </x:c>
      <x:c r="I60" s="0" t="n">
        <x:v>396.344797796066</x:v>
      </x:c>
      <x:c r="J60" s="0" t="n">
        <x:v>8.32230958080188</x:v>
      </x:c>
      <x:c r="K60" s="0" t="n">
        <x:v>8.10289771432207</x:v>
      </x:c>
      <x:c r="L60" s="0" t="n">
        <x:v>184.874075591107</x:v>
      </x:c>
      <x:c r="M60" s="0" t="n">
        <x:v>9.73345042600976</x:v>
      </x:c>
      <x:c r="N60" s="0" t="n">
        <x:v>-173.505921381464</x:v>
      </x:c>
      <x:c r="O60" s="0" t="n">
        <x:v>-11.166492604309</x:v>
      </x:c>
      <x:c r="P60" s="0" t="n">
        <x:v>1445.08962754985</x:v>
      </x:c>
      <x:c r="Q60" s="0" t="n">
        <x:v>11.1664927639163</x:v>
      </x:c>
      <x:c r="R60" s="0" t="n">
        <x:v>0.620993360948438</x:v>
      </x:c>
      <x:c r="S60" s="0" t="n">
        <x:v>-6.69456118023469</x:v>
      </x:c>
      <x:c r="W60" s="0" t="n">
        <x:v>2.16481043654816</x:v>
      </x:c>
      <x:c r="X60" s="0" t="n">
        <x:v>19.2323663045934</x:v>
      </x:c>
      <x:c r="Y60" s="0" t="n">
        <x:v>2.81</x:v>
      </x:c>
      <x:c r="Z60" s="0" t="n">
        <x:v>794.006420318841</x:v>
      </x:c>
    </x:row>
    <x:row r="61" spans="1:26">
      <x:c r="A61" s="0" t="s">
        <x:v>9</x:v>
      </x:c>
      <x:c r="B61" s="0" t="n">
        <x:v>177</x:v>
      </x:c>
      <x:c r="C61" s="0" t="n">
        <x:v>185.701810535299</x:v>
      </x:c>
      <x:c r="D61" s="0" t="n">
        <x:v>185.701810535299</x:v>
      </x:c>
      <x:c r="E61" s="0" t="n">
        <x:v>0.868432346312972</x:v>
      </x:c>
      <x:c r="F61" s="0" t="n">
        <x:v>156.377409201568</x:v>
      </x:c>
      <x:c r="G61" s="0" t="n">
        <x:v>-203.622590798432</x:v>
      </x:c>
      <x:c r="H61" s="0" t="n">
        <x:v>29.3244013337309</x:v>
      </x:c>
      <x:c r="I61" s="0" t="n">
        <x:v>389.324401333731</x:v>
      </x:c>
      <x:c r="J61" s="0" t="n">
        <x:v>7.29277084247331</x:v>
      </x:c>
      <x:c r="K61" s="0" t="n">
        <x:v>7.0336703628721</x:v>
      </x:c>
      <x:c r="L61" s="0" t="n">
        <x:v>186.630689799472</x:v>
      </x:c>
      <x:c r="M61" s="0" t="n">
        <x:v>9.8542997786957</x:v>
      </x:c>
      <x:c r="N61" s="0" t="n">
        <x:v>-176.49074944175</x:v>
      </x:c>
      <x:c r="O61" s="0" t="n">
        <x:v>-11.4644101436403</x:v>
      </x:c>
      <x:c r="P61" s="0" t="n">
        <x:v>1445.13486105256</x:v>
      </x:c>
      <x:c r="Q61" s="0" t="n">
        <x:v>11.4644103039779</x:v>
      </x:c>
      <x:c r="R61" s="0" t="n">
        <x:v>0.637040555055085</x:v>
      </x:c>
      <x:c r="S61" s="0" t="n">
        <x:v>-6.7798273236062</x:v>
      </x:c>
      <x:c r="W61" s="0" t="n">
        <x:v>0.54962107962535</x:v>
      </x:c>
      <x:c r="X61" s="0" t="n">
        <x:v>19.3415687288785</x:v>
      </x:c>
      <x:c r="Y61" s="0" t="n">
        <x:v>2.81</x:v>
      </x:c>
      <x:c r="Z61" s="0" t="n">
        <x:v>3127.37893270786</x:v>
      </x:c>
    </x:row>
    <x:row r="62" spans="1:26">
      <x:c r="A62" s="0" t="s">
        <x:v>9</x:v>
      </x:c>
      <x:c r="B62" s="0" t="n">
        <x:v>180</x:v>
      </x:c>
      <x:c r="C62" s="0" t="n">
        <x:v>185.637736802786</x:v>
      </x:c>
      <x:c r="D62" s="0" t="n">
        <x:v>185.637736802786</x:v>
      </x:c>
      <x:c r="E62" s="0" t="n">
        <x:v>0.920573482160488</x:v>
      </x:c>
      <x:c r="F62" s="0" t="n">
        <x:v>163.21224737612</x:v>
      </x:c>
      <x:c r="G62" s="0" t="n">
        <x:v>-196.78775262388</x:v>
      </x:c>
      <x:c r="H62" s="0" t="n">
        <x:v>22.425489426666</x:v>
      </x:c>
      <x:c r="I62" s="0" t="n">
        <x:v>382.425489426666</x:v>
      </x:c>
      <x:c r="J62" s="0" t="n">
        <x:v>7.13822113881419</x:v>
      </x:c>
      <x:c r="K62" s="0" t="n">
        <x:v>6.83483817455203</x:v>
      </x:c>
      <x:c r="L62" s="0" t="n">
        <x:v>187.989791736554</x:v>
      </x:c>
      <x:c r="M62" s="0" t="n">
        <x:v>9.75558257332603</x:v>
      </x:c>
      <x:c r="N62" s="0" t="n">
        <x:v>-179.475778095625</x:v>
      </x:c>
      <x:c r="O62" s="0" t="n">
        <x:v>-11.7601323711226</x:v>
      </x:c>
      <x:c r="P62" s="0" t="n">
        <x:v>1445.1812325043</x:v>
      </x:c>
      <x:c r="Q62" s="0" t="n">
        <x:v>11.760132532516</x:v>
      </x:c>
      <x:c r="R62" s="0" t="n">
        <x:v>0.652837608149546</x:v>
      </x:c>
      <x:c r="S62" s="0" t="n">
        <x:v>-6.86396537268977</x:v>
      </x:c>
      <x:c r="W62" s="0" t="n">
        <x:v>1.44399020565751</x:v>
      </x:c>
      <x:c r="X62" s="0" t="n">
        <x:v>19.3415687288785</x:v>
      </x:c>
      <x:c r="Y62" s="0" t="n">
        <x:v>2.81</x:v>
      </x:c>
      <x:c r="Z62" s="0" t="n">
        <x:v>1190.36360403137</x:v>
      </x:c>
    </x:row>
    <x:row r="63" spans="1:26">
      <x:c r="A63" s="0" t="s">
        <x:v>9</x:v>
      </x:c>
      <x:c r="B63" s="0" t="n">
        <x:v>183</x:v>
      </x:c>
      <x:c r="C63" s="0" t="n">
        <x:v>185.601881702715</x:v>
      </x:c>
      <x:c r="D63" s="0" t="n">
        <x:v>185.601881702715</x:v>
      </x:c>
      <x:c r="E63" s="0" t="n">
        <x:v>0.922320753425871</x:v>
      </x:c>
      <x:c r="F63" s="0" t="n">
        <x:v>169.832408367993</x:v>
      </x:c>
      <x:c r="G63" s="0" t="n">
        <x:v>-190.167591632007</x:v>
      </x:c>
      <x:c r="H63" s="0" t="n">
        <x:v>15.7694733347217</x:v>
      </x:c>
      <x:c r="I63" s="0" t="n">
        <x:v>375.769473334722</x:v>
      </x:c>
      <x:c r="J63" s="0" t="n">
        <x:v>6.94934595005026</x:v>
      </x:c>
      <x:c r="K63" s="0" t="n">
        <x:v>6.62016099187281</x:v>
      </x:c>
      <x:c r="L63" s="0" t="n">
        <x:v>188.950430743999</x:v>
      </x:c>
      <x:c r="M63" s="0" t="n">
        <x:v>9.71715143708176</x:v>
      </x:c>
      <x:c r="N63" s="0" t="n">
        <x:v>-182.461032042608</x:v>
      </x:c>
      <x:c r="O63" s="0" t="n">
        <x:v>-12.0531715834382</x:v>
      </x:c>
      <x:c r="P63" s="0" t="n">
        <x:v>1445.23007762476</x:v>
      </x:c>
      <x:c r="Q63" s="0" t="n">
        <x:v>12.0531717458052</x:v>
      </x:c>
      <x:c r="R63" s="0" t="n">
        <x:v>0.668301468733039</x:v>
      </x:c>
      <x:c r="S63" s="0" t="n">
        <x:v>-6.94564196361607</x:v>
      </x:c>
      <x:c r="W63" s="0" t="n">
        <x:v>1.74654391893782</x:v>
      </x:c>
      <x:c r="X63" s="0" t="n">
        <x:v>19.1231638803083</x:v>
      </x:c>
      <x:c r="Y63" s="0" t="n">
        <x:v>2.81</x:v>
      </x:c>
      <x:c r="Z63" s="0" t="n">
        <x:v>984.156978106695</x:v>
      </x:c>
    </x:row>
    <x:row r="64" spans="1:26">
      <x:c r="A64" s="0" t="s">
        <x:v>9</x:v>
      </x:c>
      <x:c r="B64" s="0" t="n">
        <x:v>186</x:v>
      </x:c>
      <x:c r="C64" s="0" t="n">
        <x:v>185.615137411079</x:v>
      </x:c>
      <x:c r="D64" s="0" t="n">
        <x:v>185.615137411079</x:v>
      </x:c>
      <x:c r="E64" s="0" t="n">
        <x:v>0.812466606084015</x:v>
      </x:c>
      <x:c r="F64" s="0" t="n">
        <x:v>184.071056384134</x:v>
      </x:c>
      <x:c r="G64" s="0" t="n">
        <x:v>-175.928943615866</x:v>
      </x:c>
      <x:c r="H64" s="0" t="n">
        <x:v>1.54408102694413</x:v>
      </x:c>
      <x:c r="I64" s="0" t="n">
        <x:v>361.544081026944</x:v>
      </x:c>
      <x:c r="J64" s="0" t="n">
        <x:v>15.0204488609529</x:v>
      </x:c>
      <x:c r="K64" s="0" t="n">
        <x:v>14.2386480161412</x:v>
      </x:c>
      <x:c r="L64" s="0" t="n">
        <x:v>189.883252392081</x:v>
      </x:c>
      <x:c r="M64" s="0" t="n">
        <x:v>9.72476066461068</x:v>
      </x:c>
      <x:c r="N64" s="0" t="n">
        <x:v>-185.446292340335</x:v>
      </x:c>
      <x:c r="O64" s="0" t="n">
        <x:v>-12.3468806929975</x:v>
      </x:c>
      <x:c r="P64" s="0" t="n">
        <x:v>1445.27427183099</x:v>
      </x:c>
      <x:c r="Q64" s="0" t="n">
        <x:v>12.3468808573624</x:v>
      </x:c>
      <x:c r="R64" s="0" t="n">
        <x:v>0.683962249468481</x:v>
      </x:c>
      <x:c r="S64" s="0" t="n">
        <x:v>-7.03196530228725</x:v>
      </x:c>
      <x:c r="W64" s="0" t="n">
        <x:v>0.681112931178547</x:v>
      </x:c>
      <x:c r="X64" s="0" t="n">
        <x:v>19.2323663045934</x:v>
      </x:c>
      <x:c r="Y64" s="0" t="n">
        <x:v>2.8</x:v>
      </x:c>
      <x:c r="Z64" s="0" t="n">
        <x:v>2523.62465416456</x:v>
      </x:c>
    </x:row>
    <x:row r="65" spans="1:26">
      <x:c r="A65" s="0" t="s">
        <x:v>9</x:v>
      </x:c>
      <x:c r="B65" s="0" t="n">
        <x:v>189</x:v>
      </x:c>
      <x:c r="C65" s="0" t="n">
        <x:v>185.616091261449</x:v>
      </x:c>
      <x:c r="D65" s="0" t="n">
        <x:v>185.616091261449</x:v>
      </x:c>
      <x:c r="E65" s="0" t="n">
        <x:v>0.750094420652585</x:v>
      </x:c>
      <x:c r="F65" s="0" t="n">
        <x:v>178.356763883386</x:v>
      </x:c>
      <x:c r="G65" s="0" t="n">
        <x:v>-181.643236116614</x:v>
      </x:c>
      <x:c r="H65" s="0" t="n">
        <x:v>7.25932737806301</x:v>
      </x:c>
      <x:c r="I65" s="0" t="n">
        <x:v>367.259327378063</x:v>
      </x:c>
      <x:c r="J65" s="0" t="n">
        <x:v>-6.07667243046919</x:v>
      </x:c>
      <x:c r="K65" s="0" t="n">
        <x:v>-5.71429250074863</x:v>
      </x:c>
      <x:c r="L65" s="0" t="n">
        <x:v>191.414954229494</x:v>
      </x:c>
      <x:c r="M65" s="0" t="n">
        <x:v>9.72052571393455</x:v>
      </x:c>
      <x:c r="N65" s="0" t="n">
        <x:v>-188.431616208175</x:v>
      </x:c>
      <x:c r="O65" s="0" t="n">
        <x:v>-12.6403433797117</x:v>
      </x:c>
      <x:c r="P65" s="0" t="n">
        <x:v>1445.31574675583</x:v>
      </x:c>
      <x:c r="Q65" s="0" t="n">
        <x:v>12.6403435446447</x:v>
      </x:c>
      <x:c r="R65" s="0" t="n">
        <x:v>0.699678385682735</x:v>
      </x:c>
      <x:c r="S65" s="0" t="n">
        <x:v>-7.12100810186494</x:v>
      </x:c>
      <x:c r="W65" s="0" t="n">
        <x:v>1.37234153797908</x:v>
      </x:c>
      <x:c r="X65" s="0" t="n">
        <x:v>19.2323663045934</x:v>
      </x:c>
      <x:c r="Y65" s="0" t="n">
        <x:v>2.81</x:v>
      </x:c>
      <x:c r="Z65" s="0" t="n">
        <x:v>1252.51137404446</x:v>
      </x:c>
    </x:row>
    <x:row r="66" spans="1:26">
      <x:c r="A66" s="0" t="s">
        <x:v>9</x:v>
      </x:c>
      <x:c r="B66" s="0" t="n">
        <x:v>192</x:v>
      </x:c>
      <x:c r="C66" s="0" t="n">
        <x:v>185.683256498115</x:v>
      </x:c>
      <x:c r="D66" s="0" t="n">
        <x:v>185.683256498115</x:v>
      </x:c>
      <x:c r="E66" s="0" t="n">
        <x:v>0.611612253195913</x:v>
      </x:c>
      <x:c r="F66" s="0" t="n">
        <x:v>180.7184901696</x:v>
      </x:c>
      <x:c r="G66" s="0" t="n">
        <x:v>-179.2815098304</x:v>
      </x:c>
      <x:c r="H66" s="0" t="n">
        <x:v>4.96476632851522</x:v>
      </x:c>
      <x:c r="I66" s="0" t="n">
        <x:v>364.964766328515</x:v>
      </x:c>
      <x:c r="J66" s="0" t="n">
        <x:v>2.53334739909638</x:v>
      </x:c>
      <x:c r="K66" s="0" t="n">
        <x:v>2.36172628621375</x:v>
      </x:c>
      <x:c r="L66" s="0" t="n">
        <x:v>193.080178045668</x:v>
      </x:c>
      <x:c r="M66" s="0" t="n">
        <x:v>9.72877002220572</x:v>
      </x:c>
      <x:c r="N66" s="0" t="n">
        <x:v>-191.416891516711</x:v>
      </x:c>
      <x:c r="O66" s="0" t="n">
        <x:v>-12.935011586262</x:v>
      </x:c>
      <x:c r="P66" s="0" t="n">
        <x:v>1445.35176199524</x:v>
      </x:c>
      <x:c r="Q66" s="0" t="n">
        <x:v>12.9350117536993</x:v>
      </x:c>
      <x:c r="R66" s="0" t="n">
        <x:v>0.715681639077051</x:v>
      </x:c>
      <x:c r="S66" s="0" t="n">
        <x:v>-7.21550324796098</x:v>
      </x:c>
      <x:c r="W66" s="0" t="n">
        <x:v>2.85673237492987</x:v>
      </x:c>
      <x:c r="X66" s="0" t="n">
        <x:v>19.2323663045934</x:v>
      </x:c>
      <x:c r="Y66" s="0" t="n">
        <x:v>2.81</x:v>
      </x:c>
      <x:c r="Z66" s="0" t="n">
        <x:v>601.692129258228</x:v>
      </x:c>
    </x:row>
    <x:row r="67" spans="1:26">
      <x:c r="A67" s="0" t="s">
        <x:v>9</x:v>
      </x:c>
      <x:c r="B67" s="0" t="n">
        <x:v>195</x:v>
      </x:c>
      <x:c r="C67" s="0" t="n">
        <x:v>185.824294042985</x:v>
      </x:c>
      <x:c r="D67" s="0" t="n">
        <x:v>185.824294042985</x:v>
      </x:c>
      <x:c r="E67" s="0" t="n">
        <x:v>0.59754910458169</x:v>
      </x:c>
      <x:c r="F67" s="0" t="n">
        <x:v>179.700918438839</x:v>
      </x:c>
      <x:c r="G67" s="0" t="n">
        <x:v>-180.299081561161</x:v>
      </x:c>
      <x:c r="H67" s="0" t="n">
        <x:v>6.1233756041463</x:v>
      </x:c>
      <x:c r="I67" s="0" t="n">
        <x:v>366.123375604146</x:v>
      </x:c>
      <x:c r="J67" s="0" t="n">
        <x:v>-1.09983475081584</x:v>
      </x:c>
      <x:c r="K67" s="0" t="n">
        <x:v>-1.01757173076058</x:v>
      </x:c>
      <x:c r="L67" s="0" t="n">
        <x:v>194.551646004201</x:v>
      </x:c>
      <x:c r="M67" s="0" t="n">
        <x:v>9.75670765592011</x:v>
      </x:c>
      <x:c r="N67" s="0" t="n">
        <x:v>-194.401439293403</x:v>
      </x:c>
      <x:c r="O67" s="0" t="n">
        <x:v>-13.2374518760096</x:v>
      </x:c>
      <x:c r="P67" s="0" t="n">
        <x:v>1445.38335170456</x:v>
      </x:c>
      <x:c r="Q67" s="0" t="n">
        <x:v>13.2374520472896</x:v>
      </x:c>
      <x:c r="R67" s="0" t="n">
        <x:v>0.732605140738623</x:v>
      </x:c>
      <x:c r="S67" s="0" t="n">
        <x:v>-7.3143878977499</x:v>
      </x:c>
      <x:c r="W67" s="0" t="n">
        <x:v>1.04500478507869</x:v>
      </x:c>
      <x:c r="X67" s="0" t="n">
        <x:v>19.2323663045934</x:v>
      </x:c>
      <x:c r="Y67" s="0" t="n">
        <x:v>2.81</x:v>
      </x:c>
      <x:c r="Z67" s="0" t="n">
        <x:v>1644.84738245771</x:v>
      </x:c>
    </x:row>
    <x:row r="68" spans="1:26">
      <x:c r="A68" s="0" t="s">
        <x:v>9</x:v>
      </x:c>
      <x:c r="B68" s="0" t="n">
        <x:v>198</x:v>
      </x:c>
      <x:c r="C68" s="0" t="n">
        <x:v>185.986727213194</x:v>
      </x:c>
      <x:c r="D68" s="0" t="n">
        <x:v>185.986727213194</x:v>
      </x:c>
      <x:c r="E68" s="0" t="n">
        <x:v>0.505253370970198</x:v>
      </x:c>
      <x:c r="F68" s="0" t="n">
        <x:v>184.462110383672</x:v>
      </x:c>
      <x:c r="G68" s="0" t="n">
        <x:v>-175.537889616328</x:v>
      </x:c>
      <x:c r="H68" s="0" t="n">
        <x:v>1.52461682952185</x:v>
      </x:c>
      <x:c r="I68" s="0" t="n">
        <x:v>361.524616829522</x:v>
      </x:c>
      <x:c r="J68" s="0" t="n">
        <x:v>5.17623206678866</x:v>
      </x:c>
      <x:c r="K68" s="0" t="n">
        <x:v>4.76119194483343</x:v>
      </x:c>
      <x:c r="L68" s="0" t="n">
        <x:v>195.690865400453</x:v>
      </x:c>
      <x:c r="M68" s="0" t="n">
        <x:v>9.77266567950064</x:v>
      </x:c>
      <x:c r="N68" s="0" t="n">
        <x:v>-197.385396466613</x:v>
      </x:c>
      <x:c r="O68" s="0" t="n">
        <x:v>-13.5459274980027</x:v>
      </x:c>
      <x:c r="P68" s="0" t="n">
        <x:v>1445.41222930608</x:v>
      </x:c>
      <x:c r="Q68" s="0" t="n">
        <x:v>13.54592767275</x:v>
      </x:c>
      <x:c r="R68" s="0" t="n">
        <x:v>0.750237222918964</x:v>
      </x:c>
      <x:c r="S68" s="0" t="n">
        <x:v>-7.41595625033909</x:v>
      </x:c>
      <x:c r="W68" s="0" t="n">
        <x:v>2.33781661144484</x:v>
      </x:c>
      <x:c r="X68" s="0" t="n">
        <x:v>19.4507711531635</x:v>
      </x:c>
      <x:c r="Y68" s="0" t="n">
        <x:v>2.81</x:v>
      </x:c>
      <x:c r="Z68" s="0" t="n">
        <x:v>735.247314514613</x:v>
      </x:c>
    </x:row>
    <x:row r="69" spans="1:26">
      <x:c r="A69" s="0" t="s">
        <x:v>9</x:v>
      </x:c>
      <x:c r="B69" s="0" t="n">
        <x:v>201</x:v>
      </x:c>
      <x:c r="C69" s="0" t="n">
        <x:v>186.157429607385</x:v>
      </x:c>
      <x:c r="D69" s="0" t="n">
        <x:v>186.157429607385</x:v>
      </x:c>
      <x:c r="E69" s="0" t="n">
        <x:v>0.490636995047382</x:v>
      </x:c>
      <x:c r="F69" s="0" t="n">
        <x:v>190.258694137172</x:v>
      </x:c>
      <x:c r="G69" s="0" t="n">
        <x:v>-169.741305862828</x:v>
      </x:c>
      <x:c r="H69" s="0" t="n">
        <x:v>355.898735470212</x:v>
      </x:c>
      <x:c r="I69" s="0" t="n">
        <x:v>355.898735470212</x:v>
      </x:c>
      <x:c r="J69" s="0" t="n">
        <x:v>6.33491535827316</x:v>
      </x:c>
      <x:c r="K69" s="0" t="n">
        <x:v>5.79658375349993</x:v>
      </x:c>
      <x:c r="L69" s="0" t="n">
        <x:v>196.716689170692</x:v>
      </x:c>
      <x:c r="M69" s="0" t="n">
        <x:v>9.78023909326967</x:v>
      </x:c>
      <x:c r="N69" s="0" t="n">
        <x:v>-200.368401738788</x:v>
      </x:c>
      <x:c r="O69" s="0" t="n">
        <x:v>-13.8637125500424</x:v>
      </x:c>
      <x:c r="P69" s="0" t="n">
        <x:v>1445.43843027141</x:v>
      </x:c>
      <x:c r="Q69" s="0" t="n">
        <x:v>13.8637127281968</x:v>
      </x:c>
      <x:c r="R69" s="0" t="n">
        <x:v>0.76893728440594</x:v>
      </x:c>
      <x:c r="S69" s="0" t="n">
        <x:v>-7.52015707706455</x:v>
      </x:c>
      <x:c r="W69" s="0" t="n">
        <x:v>2.26162549653989</x:v>
      </x:c>
      <x:c r="X69" s="0" t="n">
        <x:v>19.3415687288785</x:v>
      </x:c>
      <x:c r="Y69" s="0" t="n">
        <x:v>2.81</x:v>
      </x:c>
      <x:c r="Z69" s="0" t="n">
        <x:v>760.016805621535</x:v>
      </x:c>
    </x:row>
    <x:row r="70" spans="1:26">
      <x:c r="A70" s="0" t="s">
        <x:v>9</x:v>
      </x:c>
      <x:c r="B70" s="0" t="n">
        <x:v>204</x:v>
      </x:c>
      <x:c r="C70" s="0" t="n">
        <x:v>186.376276015125</x:v>
      </x:c>
      <x:c r="D70" s="0" t="n">
        <x:v>186.376276015125</x:v>
      </x:c>
      <x:c r="E70" s="0" t="n">
        <x:v>0.537631234448171</x:v>
      </x:c>
      <x:c r="F70" s="0" t="n">
        <x:v>185.86360595437</x:v>
      </x:c>
      <x:c r="G70" s="0" t="n">
        <x:v>-174.13639404563</x:v>
      </x:c>
      <x:c r="H70" s="0" t="n">
        <x:v>0.512670060755568</x:v>
      </x:c>
      <x:c r="I70" s="0" t="n">
        <x:v>360.512670060756</x:v>
      </x:c>
      <x:c r="J70" s="0" t="n">
        <x:v>-4.82064826251063</x:v>
      </x:c>
      <x:c r="K70" s="0" t="n">
        <x:v>-4.39508818280282</x:v>
      </x:c>
      <x:c r="L70" s="0" t="n">
        <x:v>197.428732066616</x:v>
      </x:c>
      <x:c r="M70" s="0" t="n">
        <x:v>9.72794887667993</x:v>
      </x:c>
      <x:c r="N70" s="0" t="n">
        <x:v>-203.350223215909</x:v>
      </x:c>
      <x:c r="O70" s="0" t="n">
        <x:v>-14.1923476490611</x:v>
      </x:c>
      <x:c r="P70" s="0" t="n">
        <x:v>1445.46540186433</x:v>
      </x:c>
      <x:c r="Q70" s="0" t="n">
        <x:v>14.1923478334632</x:v>
      </x:c>
      <x:c r="R70" s="0" t="n">
        <x:v>0.788786303333419</x:v>
      </x:c>
      <x:c r="S70" s="0" t="n">
        <x:v>-7.62353627390984</x:v>
      </x:c>
      <x:c r="W70" s="0" t="n">
        <x:v>1.87741031114381</x:v>
      </x:c>
      <x:c r="X70" s="0" t="n">
        <x:v>19.3415687288785</x:v>
      </x:c>
      <x:c r="Y70" s="0" t="n">
        <x:v>2.81</x:v>
      </x:c>
      <x:c r="Z70" s="0" t="n">
        <x:v>915.555526242554</x:v>
      </x:c>
    </x:row>
    <x:row r="71" spans="1:26">
      <x:c r="A71" s="0" t="s">
        <x:v>9</x:v>
      </x:c>
      <x:c r="B71" s="0" t="n">
        <x:v>207</x:v>
      </x:c>
      <x:c r="C71" s="0" t="n">
        <x:v>186.539131319058</x:v>
      </x:c>
      <x:c r="D71" s="0" t="n">
        <x:v>186.539131319058</x:v>
      </x:c>
      <x:c r="E71" s="0" t="n">
        <x:v>0.647202580874211</x:v>
      </x:c>
      <x:c r="F71" s="0" t="n">
        <x:v>176.372068137004</x:v>
      </x:c>
      <x:c r="G71" s="0" t="n">
        <x:v>-183.627931862996</x:v>
      </x:c>
      <x:c r="H71" s="0" t="n">
        <x:v>10.1670631820533</x:v>
      </x:c>
      <x:c r="I71" s="0" t="n">
        <x:v>370.167063182053</x:v>
      </x:c>
      <x:c r="J71" s="0" t="n">
        <x:v>-10.4749941672508</x:v>
      </x:c>
      <x:c r="K71" s="0" t="n">
        <x:v>-9.4915378173653</x:v>
      </x:c>
      <x:c r="L71" s="0" t="n">
        <x:v>198.650522853694</x:v>
      </x:c>
      <x:c r="M71" s="0" t="n">
        <x:v>9.70240510722116</x:v>
      </x:c>
      <x:c r="N71" s="0" t="n">
        <x:v>-206.330970064575</x:v>
      </x:c>
      <x:c r="O71" s="0" t="n">
        <x:v>-14.5303088875648</x:v>
      </x:c>
      <x:c r="P71" s="0" t="n">
        <x:v>1445.49572323305</x:v>
      </x:c>
      <x:c r="Q71" s="0" t="n">
        <x:v>14.5303090768988</x:v>
      </x:c>
      <x:c r="R71" s="0" t="n">
        <x:v>0.809562530346677</x:v>
      </x:c>
      <x:c r="S71" s="0" t="n">
        <x:v>-7.72352192717352</x:v>
      </x:c>
      <x:c r="W71" s="0" t="n">
        <x:v>1.4752233232583</x:v>
      </x:c>
      <x:c r="X71" s="0" t="n">
        <x:v>19.2323663045934</x:v>
      </x:c>
      <x:c r="Y71" s="0" t="n">
        <x:v>2.81</x:v>
      </x:c>
      <x:c r="Z71" s="0" t="n">
        <x:v>1165.16147643058</x:v>
      </x:c>
    </x:row>
    <x:row r="72" spans="1:26">
      <x:c r="A72" s="0" t="s">
        <x:v>9</x:v>
      </x:c>
      <x:c r="B72" s="0" t="n">
        <x:v>210</x:v>
      </x:c>
      <x:c r="C72" s="0" t="n">
        <x:v>186.690637853392</x:v>
      </x:c>
      <x:c r="D72" s="0" t="n">
        <x:v>186.690637853392</x:v>
      </x:c>
      <x:c r="E72" s="0" t="n">
        <x:v>0.785442751579867</x:v>
      </x:c>
      <x:c r="F72" s="0" t="n">
        <x:v>166.744200226043</x:v>
      </x:c>
      <x:c r="G72" s="0" t="n">
        <x:v>-193.255799773957</x:v>
      </x:c>
      <x:c r="H72" s="0" t="n">
        <x:v>19.9464376273489</x:v>
      </x:c>
      <x:c r="I72" s="0" t="n">
        <x:v>379.946437627349</x:v>
      </x:c>
      <x:c r="J72" s="0" t="n">
        <x:v>-10.709042091473</x:v>
      </x:c>
      <x:c r="K72" s="0" t="n">
        <x:v>-9.62786791096136</x:v>
      </x:c>
      <x:c r="L72" s="0" t="n">
        <x:v>200.213338435066</x:v>
      </x:c>
      <x:c r="M72" s="0" t="n">
        <x:v>9.72643250316487</x:v>
      </x:c>
      <x:c r="N72" s="0" t="n">
        <x:v>-209.310921369616</x:v>
      </x:c>
      <x:c r="O72" s="0" t="n">
        <x:v>-14.8746388078376</x:v>
      </x:c>
      <x:c r="P72" s="0" t="n">
        <x:v>1445.53197671017</x:v>
      </x:c>
      <x:c r="Q72" s="0" t="n">
        <x:v>14.8746390038369</x:v>
      </x:c>
      <x:c r="R72" s="0" t="n">
        <x:v>0.830874255088006</x:v>
      </x:c>
      <x:c r="S72" s="0" t="n">
        <x:v>-7.81754637056286</x:v>
      </x:c>
      <x:c r="W72" s="0" t="n">
        <x:v>2.93763609562639</x:v>
      </x:c>
      <x:c r="X72" s="0" t="n">
        <x:v>19.2323663045934</x:v>
      </x:c>
      <x:c r="Y72" s="0" t="n">
        <x:v>2.81</x:v>
      </x:c>
      <x:c r="Z72" s="0" t="n">
        <x:v>585.12127759853</x:v>
      </x:c>
    </x:row>
    <x:row r="73" spans="1:26">
      <x:c r="A73" s="0" t="s">
        <x:v>9</x:v>
      </x:c>
      <x:c r="B73" s="0" t="n">
        <x:v>213</x:v>
      </x:c>
      <x:c r="C73" s="0" t="n">
        <x:v>186.937364361391</x:v>
      </x:c>
      <x:c r="D73" s="0" t="n">
        <x:v>186.937364361391</x:v>
      </x:c>
      <x:c r="E73" s="0" t="n">
        <x:v>0.935210194951253</x:v>
      </x:c>
      <x:c r="F73" s="0" t="n">
        <x:v>161.842500161735</x:v>
      </x:c>
      <x:c r="G73" s="0" t="n">
        <x:v>-198.157499838265</x:v>
      </x:c>
      <x:c r="H73" s="0" t="n">
        <x:v>25.0948641996557</x:v>
      </x:c>
      <x:c r="I73" s="0" t="n">
        <x:v>385.094864199656</x:v>
      </x:c>
      <x:c r="J73" s="0" t="n">
        <x:v>-5.49040180989188</x:v>
      </x:c>
      <x:c r="K73" s="0" t="n">
        <x:v>-4.90170006430753</x:v>
      </x:c>
      <x:c r="L73" s="0" t="n">
        <x:v>201.618277906602</x:v>
      </x:c>
      <x:c r="M73" s="0" t="n">
        <x:v>9.71232036616679</x:v>
      </x:c>
      <x:c r="N73" s="0" t="n">
        <x:v>-212.289399007842</x:v>
      </x:c>
      <x:c r="O73" s="0" t="n">
        <x:v>-15.2304618591577</x:v>
      </x:c>
      <x:c r="P73" s="0" t="n">
        <x:v>1445.57714484565</x:v>
      </x:c>
      <x:c r="Q73" s="0" t="n">
        <x:v>15.2304620646593</x:v>
      </x:c>
      <x:c r="R73" s="0" t="n">
        <x:v>0.853268587663999</x:v>
      </x:c>
      <x:c r="S73" s="0" t="n">
        <x:v>-7.9026002659718</x:v>
      </x:c>
      <x:c r="W73" s="0" t="n">
        <x:v>2.82477844682698</x:v>
      </x:c>
      <x:c r="X73" s="0" t="n">
        <x:v>19.3415687288785</x:v>
      </x:c>
      <x:c r="Y73" s="0" t="n">
        <x:v>2.81</x:v>
      </x:c>
      <x:c r="Z73" s="0" t="n">
        <x:v>608.498477933109</x:v>
      </x:c>
    </x:row>
    <x:row r="74" spans="1:26">
      <x:c r="A74" s="0" t="s">
        <x:v>9</x:v>
      </x:c>
      <x:c r="B74" s="0" t="n">
        <x:v>216</x:v>
      </x:c>
      <x:c r="C74" s="0" t="n">
        <x:v>187.107329491158</x:v>
      </x:c>
      <x:c r="D74" s="0" t="n">
        <x:v>187.107329491158</x:v>
      </x:c>
      <x:c r="E74" s="0" t="n">
        <x:v>1.07371407123111</x:v>
      </x:c>
      <x:c r="F74" s="0" t="n">
        <x:v>169.728035324065</x:v>
      </x:c>
      <x:c r="G74" s="0" t="n">
        <x:v>-190.271964675935</x:v>
      </x:c>
      <x:c r="H74" s="0" t="n">
        <x:v>17.3792941670929</x:v>
      </x:c>
      <x:c r="I74" s="0" t="n">
        <x:v>377.379294167093</x:v>
      </x:c>
      <x:c r="J74" s="0" t="n">
        <x:v>8.88391684443883</x:v>
      </x:c>
      <x:c r="K74" s="0" t="n">
        <x:v>7.88553516232949</x:v>
      </x:c>
      <x:c r="L74" s="0" t="n">
        <x:v>202.789664757139</x:v>
      </x:c>
      <x:c r="M74" s="0" t="n">
        <x:v>9.7886082238071</x:v>
      </x:c>
      <x:c r="N74" s="0" t="n">
        <x:v>-215.266489649334</x:v>
      </x:c>
      <x:c r="O74" s="0" t="n">
        <x:v>-15.5968192393054</x:v>
      </x:c>
      <x:c r="P74" s="0" t="n">
        <x:v>1445.62915120756</x:v>
      </x:c>
      <x:c r="Q74" s="0" t="n">
        <x:v>15.5968194520003</x:v>
      </x:c>
      <x:c r="R74" s="0" t="n">
        <x:v>0.876749737824395</x:v>
      </x:c>
      <x:c r="S74" s="0" t="n">
        <x:v>-7.98076184791501</x:v>
      </x:c>
      <x:c r="W74" s="0" t="n">
        <x:v>3.87646411910496</x:v>
      </x:c>
      <x:c r="X74" s="0" t="n">
        <x:v>19.3415687288785</x:v>
      </x:c>
      <x:c r="Y74" s="0" t="n">
        <x:v>2.81</x:v>
      </x:c>
      <x:c r="Z74" s="0" t="n">
        <x:v>443.412690684041</x:v>
      </x:c>
    </x:row>
    <x:row r="75" spans="1:26">
      <x:c r="A75" s="0" t="s">
        <x:v>9</x:v>
      </x:c>
      <x:c r="B75" s="0" t="n">
        <x:v>219</x:v>
      </x:c>
      <x:c r="C75" s="0" t="n">
        <x:v>187.231421570616</x:v>
      </x:c>
      <x:c r="D75" s="0" t="n">
        <x:v>187.231421570616</x:v>
      </x:c>
      <x:c r="E75" s="0" t="n">
        <x:v>1.23622864740673</x:v>
      </x:c>
      <x:c r="F75" s="0" t="n">
        <x:v>175.59429165069</x:v>
      </x:c>
      <x:c r="G75" s="0" t="n">
        <x:v>-184.40570834931</x:v>
      </x:c>
      <x:c r="H75" s="0" t="n">
        <x:v>11.637129919926</x:v>
      </x:c>
      <x:c r="I75" s="0" t="n">
        <x:v>371.637129919926</x:v>
      </x:c>
      <x:c r="J75" s="0" t="n">
        <x:v>6.64220916454202</x:v>
      </x:c>
      <x:c r="K75" s="0" t="n">
        <x:v>5.86625632662486</x:v>
      </x:c>
      <x:c r="L75" s="0" t="n">
        <x:v>203.809309216653</x:v>
      </x:c>
      <x:c r="M75" s="0" t="n">
        <x:v>9.7844660706552</x:v>
      </x:c>
      <x:c r="N75" s="0" t="n">
        <x:v>-218.24252842226</x:v>
      </x:c>
      <x:c r="O75" s="0" t="n">
        <x:v>-15.9703613025873</x:v>
      </x:c>
      <x:c r="P75" s="0" t="n">
        <x:v>1445.68958300434</x:v>
      </x:c>
      <x:c r="Q75" s="0" t="n">
        <x:v>15.9703615224158</x:v>
      </x:c>
      <x:c r="R75" s="0" t="n">
        <x:v>0.900913506556449</x:v>
      </x:c>
      <x:c r="S75" s="0" t="n">
        <x:v>-8.05046007253149</x:v>
      </x:c>
      <x:c r="W75" s="0" t="n">
        <x:v>3.10008252542756</x:v>
      </x:c>
      <x:c r="X75" s="0" t="n">
        <x:v>19.3415687288785</x:v>
      </x:c>
      <x:c r="Y75" s="0" t="n">
        <x:v>2.81</x:v>
      </x:c>
      <x:c r="Z75" s="0" t="n">
        <x:v>554.460525258245</x:v>
      </x:c>
    </x:row>
    <x:row r="76" spans="1:26">
      <x:c r="A76" s="0" t="s">
        <x:v>9</x:v>
      </x:c>
      <x:c r="B76" s="0" t="n">
        <x:v>222</x:v>
      </x:c>
      <x:c r="C76" s="0" t="n">
        <x:v>187.389605934909</x:v>
      </x:c>
      <x:c r="D76" s="0" t="n">
        <x:v>187.389605934909</x:v>
      </x:c>
      <x:c r="E76" s="0" t="n">
        <x:v>1.3931105557622</x:v>
      </x:c>
      <x:c r="F76" s="0" t="n">
        <x:v>176.463314013603</x:v>
      </x:c>
      <x:c r="G76" s="0" t="n">
        <x:v>-183.536685986397</x:v>
      </x:c>
      <x:c r="H76" s="0" t="n">
        <x:v>10.9262919213059</x:v>
      </x:c>
      <x:c r="I76" s="0" t="n">
        <x:v>370.926291921306</x:v>
      </x:c>
      <x:c r="J76" s="0" t="n">
        <x:v>0.989211568483812</x:v>
      </x:c>
      <x:c r="K76" s="0" t="n">
        <x:v>0.869022362913284</x:v>
      </x:c>
      <x:c r="L76" s="0" t="n">
        <x:v>204.894706886739</x:v>
      </x:c>
      <x:c r="M76" s="0" t="n">
        <x:v>9.77903814915808</x:v>
      </x:c>
      <x:c r="N76" s="0" t="n">
        <x:v>-221.217537161318</x:v>
      </x:c>
      <x:c r="O76" s="0" t="n">
        <x:v>-16.3507718314991</x:v>
      </x:c>
      <x:c r="P76" s="0" t="n">
        <x:v>1445.75740766087</x:v>
      </x:c>
      <x:c r="Q76" s="0" t="n">
        <x:v>16.3507720602254</x:v>
      </x:c>
      <x:c r="R76" s="0" t="n">
        <x:v>0.925783196255367</x:v>
      </x:c>
      <x:c r="S76" s="0" t="n">
        <x:v>-8.11272748280315</x:v>
      </x:c>
      <x:c r="W76" s="0" t="n">
        <x:v>3.998400795298</x:v>
      </x:c>
      <x:c r="X76" s="0" t="n">
        <x:v>19.3415687288785</x:v>
      </x:c>
      <x:c r="Y76" s="0" t="n">
        <x:v>2.81</x:v>
      </x:c>
      <x:c r="Z76" s="0" t="n">
        <x:v>429.890216962195</x:v>
      </x:c>
    </x:row>
    <x:row r="77" spans="1:26">
      <x:c r="A77" s="0" t="s">
        <x:v>9</x:v>
      </x:c>
      <x:c r="B77" s="0" t="n">
        <x:v>225</x:v>
      </x:c>
      <x:c r="C77" s="0" t="n">
        <x:v>187.495962019193</x:v>
      </x:c>
      <x:c r="D77" s="0" t="n">
        <x:v>187.495962019193</x:v>
      </x:c>
      <x:c r="E77" s="0" t="n">
        <x:v>1.49317151020468</x:v>
      </x:c>
      <x:c r="F77" s="0" t="n">
        <x:v>176.051461912196</x:v>
      </x:c>
      <x:c r="G77" s="0" t="n">
        <x:v>-183.948538087804</x:v>
      </x:c>
      <x:c r="H77" s="0" t="n">
        <x:v>11.4445001069968</x:v>
      </x:c>
      <x:c r="I77" s="0" t="n">
        <x:v>371.444500106997</x:v>
      </x:c>
      <x:c r="J77" s="0" t="n">
        <x:v>-0.471335758158949</x:v>
      </x:c>
      <x:c r="K77" s="0" t="n">
        <x:v>-0.411852101407078</x:v>
      </x:c>
      <x:c r="L77" s="0" t="n">
        <x:v>205.997337827737</x:v>
      </x:c>
      <x:c r="M77" s="0" t="n">
        <x:v>9.78422103016508</x:v>
      </x:c>
      <x:c r="N77" s="0" t="n">
        <x:v>-224.191233112147</x:v>
      </x:c>
      <x:c r="O77" s="0" t="n">
        <x:v>-16.7399978007636</x:v>
      </x:c>
      <x:c r="P77" s="0" t="n">
        <x:v>1445.83245440614</x:v>
      </x:c>
      <x:c r="Q77" s="0" t="n">
        <x:v>16.7399980340598</x:v>
      </x:c>
      <x:c r="R77" s="0" t="n">
        <x:v>0.951648801650065</x:v>
      </x:c>
      <x:c r="S77" s="0" t="n">
        <x:v>-8.16772232750543</x:v>
      </x:c>
      <x:c r="W77" s="0" t="n">
        <x:v>2.544206520991</x:v>
      </x:c>
      <x:c r="X77" s="0" t="n">
        <x:v>19.4507711531635</x:v>
      </x:c>
      <x:c r="Y77" s="0" t="n">
        <x:v>2.81</x:v>
      </x:c>
      <x:c r="Z77" s="0" t="n">
        <x:v>675.602932077599</x:v>
      </x:c>
    </x:row>
    <x:row r="78" spans="1:26">
      <x:c r="A78" s="0" t="s">
        <x:v>9</x:v>
      </x:c>
      <x:c r="B78" s="0" t="n">
        <x:v>228</x:v>
      </x:c>
      <x:c r="C78" s="0" t="n">
        <x:v>187.606051583358</x:v>
      </x:c>
      <x:c r="D78" s="0" t="n">
        <x:v>187.606051583358</x:v>
      </x:c>
      <x:c r="E78" s="0" t="n">
        <x:v>1.62200506988419</x:v>
      </x:c>
      <x:c r="F78" s="0" t="n">
        <x:v>187.922312584975</x:v>
      </x:c>
      <x:c r="G78" s="0" t="n">
        <x:v>-172.077687415025</x:v>
      </x:c>
      <x:c r="H78" s="0" t="n">
        <x:v>359.683738998383</x:v>
      </x:c>
      <x:c r="I78" s="0" t="n">
        <x:v>359.683738998383</x:v>
      </x:c>
      <x:c r="J78" s="0" t="n">
        <x:v>13.6588690194275</x:v>
      </x:c>
      <x:c r="K78" s="0" t="n">
        <x:v>11.8708506727787</x:v>
      </x:c>
      <x:c r="L78" s="0" t="n">
        <x:v>207.112067304058</x:v>
      </x:c>
      <x:c r="M78" s="0" t="n">
        <x:v>9.7821406585278</x:v>
      </x:c>
      <x:c r="N78" s="0" t="n">
        <x:v>-227.164127553454</x:v>
      </x:c>
      <x:c r="O78" s="0" t="n">
        <x:v>-17.1337593562673</x:v>
      </x:c>
      <x:c r="P78" s="0" t="n">
        <x:v>1445.91518318974</x:v>
      </x:c>
      <x:c r="Q78" s="0" t="n">
        <x:v>17.1337595949495</x:v>
      </x:c>
      <x:c r="R78" s="0" t="n">
        <x:v>0.977979389799742</x:v>
      </x:c>
      <x:c r="S78" s="0" t="n">
        <x:v>-8.21500744355899</x:v>
      </x:c>
      <x:c r="W78" s="0" t="n">
        <x:v>1.69807778407033</x:v>
      </x:c>
      <x:c r="X78" s="0" t="n">
        <x:v>19.1231638803083</x:v>
      </x:c>
      <x:c r="Y78" s="0" t="n">
        <x:v>2.81</x:v>
      </x:c>
      <x:c r="Z78" s="0" t="n">
        <x:v>1012.24655402551</x:v>
      </x:c>
    </x:row>
    <x:row r="79" spans="1:26">
      <x:c r="A79" s="0" t="s">
        <x:v>9</x:v>
      </x:c>
      <x:c r="B79" s="0" t="n">
        <x:v>231</x:v>
      </x:c>
      <x:c r="C79" s="0" t="n">
        <x:v>187.686482200889</x:v>
      </x:c>
      <x:c r="D79" s="0" t="n">
        <x:v>187.686482200889</x:v>
      </x:c>
      <x:c r="E79" s="0" t="n">
        <x:v>1.73565244721439</x:v>
      </x:c>
      <x:c r="F79" s="0" t="n">
        <x:v>192.20128614145</x:v>
      </x:c>
      <x:c r="G79" s="0" t="n">
        <x:v>-167.79871385855</x:v>
      </x:c>
      <x:c r="H79" s="0" t="n">
        <x:v>355.485196059439</x:v>
      </x:c>
      <x:c r="I79" s="0" t="n">
        <x:v>355.485196059439</x:v>
      </x:c>
      <x:c r="J79" s="0" t="n">
        <x:v>4.94796001653248</x:v>
      </x:c>
      <x:c r="K79" s="0" t="n">
        <x:v>4.27897355647559</x:v>
      </x:c>
      <x:c r="L79" s="0" t="n">
        <x:v>208.141693614271</x:v>
      </x:c>
      <x:c r="M79" s="0" t="n">
        <x:v>9.78785479240904</x:v>
      </x:c>
      <x:c r="N79" s="0" t="n">
        <x:v>-230.136238422917</x:v>
      </x:c>
      <x:c r="O79" s="0" t="n">
        <x:v>-17.5324350421785</x:v>
      </x:c>
      <x:c r="P79" s="0" t="n">
        <x:v>1446.00242083083</x:v>
      </x:c>
      <x:c r="Q79" s="0" t="n">
        <x:v>17.5324352844609</x:v>
      </x:c>
      <x:c r="R79" s="0" t="n">
        <x:v>1.00489574854851</x:v>
      </x:c>
      <x:c r="S79" s="0" t="n">
        <x:v>-8.2577537632524</x:v>
      </x:c>
      <x:c r="W79" s="0" t="n">
        <x:v>2.156980440964</x:v>
      </x:c>
      <x:c r="X79" s="0" t="n">
        <x:v>19.1231638803083</x:v>
      </x:c>
      <x:c r="Y79" s="0" t="n">
        <x:v>2.81</x:v>
      </x:c>
      <x:c r="Z79" s="0" t="n">
        <x:v>796.88872126456</x:v>
      </x:c>
    </x:row>
    <x:row r="80" spans="1:26">
      <x:c r="A80" s="0" t="s">
        <x:v>9</x:v>
      </x:c>
      <x:c r="B80" s="0" t="n">
        <x:v>234</x:v>
      </x:c>
      <x:c r="C80" s="0" t="n">
        <x:v>187.861971559458</x:v>
      </x:c>
      <x:c r="D80" s="0" t="n">
        <x:v>187.861971559458</x:v>
      </x:c>
      <x:c r="E80" s="0" t="n">
        <x:v>1.75841977618924</x:v>
      </x:c>
      <x:c r="F80" s="0" t="n">
        <x:v>185.009989476176</x:v>
      </x:c>
      <x:c r="G80" s="0" t="n">
        <x:v>-174.990010523824</x:v>
      </x:c>
      <x:c r="H80" s="0" t="n">
        <x:v>2.85198208328171</x:v>
      </x:c>
      <x:c r="I80" s="0" t="n">
        <x:v>362.851982083282</x:v>
      </x:c>
      <x:c r="J80" s="0" t="n">
        <x:v>-8.35060730165698</x:v>
      </x:c>
      <x:c r="K80" s="0" t="n">
        <x:v>-7.19129666527408</x:v>
      </x:c>
      <x:c r="L80" s="0" t="n">
        <x:v>209.017842575889</x:v>
      </x:c>
      <x:c r="M80" s="0" t="n">
        <x:v>9.76710229063148</x:v>
      </x:c>
      <x:c r="N80" s="0" t="n">
        <x:v>-233.107332679058</x:v>
      </x:c>
      <x:c r="O80" s="0" t="n">
        <x:v>-17.937792034574</x:v>
      </x:c>
      <x:c r="P80" s="0" t="n">
        <x:v>1446.09338623193</x:v>
      </x:c>
      <x:c r="Q80" s="0" t="n">
        <x:v>17.9377922828817</x:v>
      </x:c>
      <x:c r="R80" s="0" t="n">
        <x:v>1.03266480442541</x:v>
      </x:c>
      <x:c r="S80" s="0" t="n">
        <x:v>-8.29673145270761</x:v>
      </x:c>
      <x:c r="W80" s="0" t="n">
        <x:v>1.9418630121504</x:v>
      </x:c>
      <x:c r="X80" s="0" t="n">
        <x:v>19.1231638803083</x:v>
      </x:c>
      <x:c r="Y80" s="0" t="n">
        <x:v>2.81</x:v>
      </x:c>
      <x:c r="Z80" s="0" t="n">
        <x:v>885.167169175855</x:v>
      </x:c>
    </x:row>
    <x:row r="81" spans="1:26">
      <x:c r="A81" s="0" t="s">
        <x:v>9</x:v>
      </x:c>
      <x:c r="B81" s="0" t="n">
        <x:v>237</x:v>
      </x:c>
      <x:c r="C81" s="0" t="n">
        <x:v>187.90953497836</x:v>
      </x:c>
      <x:c r="D81" s="0" t="n">
        <x:v>187.90953497836</x:v>
      </x:c>
      <x:c r="E81" s="0" t="n">
        <x:v>1.81634285910961</x:v>
      </x:c>
      <x:c r="F81" s="0" t="n">
        <x:v>185.151333002211</x:v>
      </x:c>
      <x:c r="G81" s="0" t="n">
        <x:v>-174.848666997789</x:v>
      </x:c>
      <x:c r="H81" s="0" t="n">
        <x:v>2.75820197614928</x:v>
      </x:c>
      <x:c r="I81" s="0" t="n">
        <x:v>362.758201976149</x:v>
      </x:c>
      <x:c r="J81" s="0" t="n">
        <x:v>0.164960163283337</x:v>
      </x:c>
      <x:c r="K81" s="0" t="n">
        <x:v>0.141343526034717</x:v>
      </x:c>
      <x:c r="L81" s="0" t="n">
        <x:v>210.07562372328</x:v>
      </x:c>
      <x:c r="M81" s="0" t="n">
        <x:v>9.74352847944007</x:v>
      </x:c>
      <x:c r="N81" s="0" t="n">
        <x:v>-236.077550396231</x:v>
      </x:c>
      <x:c r="O81" s="0" t="n">
        <x:v>-18.3489224918864</x:v>
      </x:c>
      <x:c r="P81" s="0" t="n">
        <x:v>1446.18707471311</x:v>
      </x:c>
      <x:c r="Q81" s="0" t="n">
        <x:v>18.3489227417208</x:v>
      </x:c>
      <x:c r="R81" s="0" t="n">
        <x:v>1.06119057843461</x:v>
      </x:c>
      <x:c r="S81" s="0" t="n">
        <x:v>-8.33295035331173</x:v>
      </x:c>
      <x:c r="W81" s="0" t="n">
        <x:v>1.22874348120483</x:v>
      </x:c>
      <x:c r="X81" s="0" t="n">
        <x:v>19.1231638803083</x:v>
      </x:c>
      <x:c r="Y81" s="0" t="n">
        <x:v>2.81</x:v>
      </x:c>
      <x:c r="Z81" s="0" t="n">
        <x:v>1398.88708398847</x:v>
      </x:c>
    </x:row>
    <x:row r="82" spans="1:26">
      <x:c r="A82" s="0" t="s">
        <x:v>9</x:v>
      </x:c>
      <x:c r="B82" s="0" t="n">
        <x:v>240</x:v>
      </x:c>
      <x:c r="C82" s="0" t="n">
        <x:v>187.931726132146</x:v>
      </x:c>
      <x:c r="D82" s="0" t="n">
        <x:v>187.931726132146</x:v>
      </x:c>
      <x:c r="E82" s="0" t="n">
        <x:v>1.79949543029645</x:v>
      </x:c>
      <x:c r="F82" s="0" t="n">
        <x:v>183.110393325425</x:v>
      </x:c>
      <x:c r="G82" s="0" t="n">
        <x:v>-176.889606674575</x:v>
      </x:c>
      <x:c r="H82" s="0" t="n">
        <x:v>4.82133280672053</x:v>
      </x:c>
      <x:c r="I82" s="0" t="n">
        <x:v>364.821332806721</x:v>
      </x:c>
      <x:c r="J82" s="0" t="n">
        <x:v>-2.39596657661076</x:v>
      </x:c>
      <x:c r="K82" s="0" t="n">
        <x:v>-2.04093967678563</x:v>
      </x:c>
      <x:c r="L82" s="0" t="n">
        <x:v>211.311480047911</x:v>
      </x:c>
      <x:c r="M82" s="0" t="n">
        <x:v>9.76750960635465</x:v>
      </x:c>
      <x:c r="N82" s="0" t="n">
        <x:v>-239.04758329515</x:v>
      </x:c>
      <x:c r="O82" s="0" t="n">
        <x:v>-18.7611705797501</x:v>
      </x:c>
      <x:c r="P82" s="0" t="n">
        <x:v>1446.28170691323</x:v>
      </x:c>
      <x:c r="Q82" s="0" t="n">
        <x:v>18.7611708309076</x:v>
      </x:c>
      <x:c r="R82" s="0" t="n">
        <x:v>1.08985974892385</x:v>
      </x:c>
      <x:c r="S82" s="0" t="n">
        <x:v>-8.36821835900979</x:v>
      </x:c>
      <x:c r="W82" s="0" t="n">
        <x:v>1.10528312177342</x:v>
      </x:c>
      <x:c r="X82" s="0" t="n">
        <x:v>19.3415687288785</x:v>
      </x:c>
      <x:c r="Y82" s="0" t="n">
        <x:v>2.81</x:v>
      </x:c>
      <x:c r="Z82" s="0" t="n">
        <x:v>1555.14306835208</x:v>
      </x:c>
    </x:row>
    <x:row r="83" spans="1:26">
      <x:c r="A83" s="0" t="s">
        <x:v>9</x:v>
      </x:c>
      <x:c r="B83" s="0" t="n">
        <x:v>243</x:v>
      </x:c>
      <x:c r="C83" s="0" t="n">
        <x:v>187.984969684292</x:v>
      </x:c>
      <x:c r="D83" s="0" t="n">
        <x:v>187.984969684292</x:v>
      </x:c>
      <x:c r="E83" s="0" t="n">
        <x:v>1.74075081036107</x:v>
      </x:c>
      <x:c r="F83" s="0" t="n">
        <x:v>176.03938235962</x:v>
      </x:c>
      <x:c r="G83" s="0" t="n">
        <x:v>-183.96061764038</x:v>
      </x:c>
      <x:c r="H83" s="0" t="n">
        <x:v>11.9455873246719</x:v>
      </x:c>
      <x:c r="I83" s="0" t="n">
        <x:v>371.945587324672</x:v>
      </x:c>
      <x:c r="J83" s="0" t="n">
        <x:v>-8.34139253712108</x:v>
      </x:c>
      <x:c r="K83" s="0" t="n">
        <x:v>-7.07101096580516</x:v>
      </x:c>
      <x:c r="L83" s="0" t="n">
        <x:v>212.338895236118</x:v>
      </x:c>
      <x:c r="M83" s="0" t="n">
        <x:v>9.76502535079871</x:v>
      </x:c>
      <x:c r="N83" s="0" t="n">
        <x:v>-242.017374738176</x:v>
      </x:c>
      <x:c r="O83" s="0" t="n">
        <x:v>-19.1755290056616</x:v>
      </x:c>
      <x:c r="P83" s="0" t="n">
        <x:v>1446.374680806</x:v>
      </x:c>
      <x:c r="Q83" s="0" t="n">
        <x:v>19.1755292588339</x:v>
      </x:c>
      <x:c r="R83" s="0" t="n">
        <x:v>1.11884261850953</x:v>
      </x:c>
      <x:c r="S83" s="0" t="n">
        <x:v>-8.40513253426736</x:v>
      </x:c>
      <x:c r="W83" s="0" t="n">
        <x:v>1.92301320325432</x:v>
      </x:c>
      <x:c r="X83" s="0" t="n">
        <x:v>19.3415687288785</x:v>
      </x:c>
      <x:c r="Y83" s="0" t="n">
        <x:v>2.81</x:v>
      </x:c>
      <x:c r="Z83" s="0" t="n">
        <x:v>893.843777298883</x:v>
      </x:c>
    </x:row>
    <x:row r="84" spans="1:26">
      <x:c r="A84" s="0" t="s">
        <x:v>9</x:v>
      </x:c>
      <x:c r="B84" s="0" t="n">
        <x:v>246</x:v>
      </x:c>
      <x:c r="C84" s="0" t="n">
        <x:v>188.038427828355</x:v>
      </x:c>
      <x:c r="D84" s="0" t="n">
        <x:v>188.038427828355</x:v>
      </x:c>
      <x:c r="E84" s="0" t="n">
        <x:v>1.70365212000719</x:v>
      </x:c>
      <x:c r="F84" s="0" t="n">
        <x:v>180.834176522509</x:v>
      </x:c>
      <x:c r="G84" s="0" t="n">
        <x:v>-179.165823477491</x:v>
      </x:c>
      <x:c r="H84" s="0" t="n">
        <x:v>7.20425130584619</x:v>
      </x:c>
      <x:c r="I84" s="0" t="n">
        <x:v>367.204251305846</x:v>
      </x:c>
      <x:c r="J84" s="0" t="n">
        <x:v>5.68091256183652</x:v>
      </x:c>
      <x:c r="K84" s="0" t="n">
        <x:v>4.79479416288871</x:v>
      </x:c>
      <x:c r="L84" s="0" t="n">
        <x:v>213.26551805808</x:v>
      </x:c>
      <x:c r="M84" s="0" t="n">
        <x:v>9.78236049232372</x:v>
      </x:c>
      <x:c r="N84" s="0" t="n">
        <x:v>-244.986647731696</x:v>
      </x:c>
      <x:c r="O84" s="0" t="n">
        <x:v>-19.5939466908817</x:v>
      </x:c>
      <x:c r="P84" s="0" t="n">
        <x:v>1446.46602274969</x:v>
      </x:c>
      <x:c r="Q84" s="0" t="n">
        <x:v>19.5939469463747</x:v>
      </x:c>
      <x:c r="R84" s="0" t="n">
        <x:v>1.14841476692583</x:v>
      </x:c>
      <x:c r="S84" s="0" t="n">
        <x:v>-8.44365443955484</x:v>
      </x:c>
      <x:c r="W84" s="0" t="n">
        <x:v>1.60483719844795</x:v>
      </x:c>
      <x:c r="X84" s="0" t="n">
        <x:v>19.4507711531635</x:v>
      </x:c>
      <x:c r="Y84" s="0" t="n">
        <x:v>2.81</x:v>
      </x:c>
      <x:c r="Z84" s="0" t="n">
        <x:v>1071.05779144128</x:v>
      </x:c>
    </x:row>
    <x:row r="85" spans="1:26">
      <x:c r="A85" s="0" t="s">
        <x:v>9</x:v>
      </x:c>
      <x:c r="B85" s="0" t="n">
        <x:v>249</x:v>
      </x:c>
      <x:c r="C85" s="0" t="n">
        <x:v>188.033313643004</x:v>
      </x:c>
      <x:c r="D85" s="0" t="n">
        <x:v>188.033313643004</x:v>
      </x:c>
      <x:c r="E85" s="0" t="n">
        <x:v>1.60133433269402</x:v>
      </x:c>
      <x:c r="F85" s="0" t="n">
        <x:v>178.087544659101</x:v>
      </x:c>
      <x:c r="G85" s="0" t="n">
        <x:v>-181.912455340899</x:v>
      </x:c>
      <x:c r="H85" s="0" t="n">
        <x:v>9.94576898390261</x:v>
      </x:c>
      <x:c r="I85" s="0" t="n">
        <x:v>369.945768983903</x:v>
      </x:c>
      <x:c r="J85" s="0" t="n">
        <x:v>-3.26931683474773</x:v>
      </x:c>
      <x:c r="K85" s="0" t="n">
        <x:v>-2.74663186340774</x:v>
      </x:c>
      <x:c r="L85" s="0" t="n">
        <x:v>214.254060798875</x:v>
      </x:c>
      <x:c r="M85" s="0" t="n">
        <x:v>9.77394150264135</x:v>
      </x:c>
      <x:c r="N85" s="0" t="n">
        <x:v>-247.955970774481</x:v>
      </x:c>
      <x:c r="O85" s="0" t="n">
        <x:v>-20.0129033075311</x:v>
      </x:c>
      <x:c r="P85" s="0" t="n">
        <x:v>1446.55316509652</x:v>
      </x:c>
      <x:c r="Q85" s="0" t="n">
        <x:v>20.0129035656295</x:v>
      </x:c>
      <x:c r="R85" s="0" t="n">
        <x:v>1.17812046163392</x:v>
      </x:c>
      <x:c r="S85" s="0" t="n">
        <x:v>-8.48637411615811</x:v>
      </x:c>
      <x:c r="W85" s="0" t="n">
        <x:v>1.958567273196</x:v>
      </x:c>
      <x:c r="X85" s="0" t="n">
        <x:v>19.4507711531635</x:v>
      </x:c>
      <x:c r="Y85" s="0" t="n">
        <x:v>2.81</x:v>
      </x:c>
      <x:c r="Z85" s="0" t="n">
        <x:v>877.617740741475</x:v>
      </x:c>
    </x:row>
    <x:row r="86" spans="1:26">
      <x:c r="A86" s="0" t="s">
        <x:v>9</x:v>
      </x:c>
      <x:c r="B86" s="0" t="n">
        <x:v>252</x:v>
      </x:c>
      <x:c r="C86" s="0" t="n">
        <x:v>187.927161232586</x:v>
      </x:c>
      <x:c r="D86" s="0" t="n">
        <x:v>187.927161232586</x:v>
      </x:c>
      <x:c r="E86" s="0" t="n">
        <x:v>1.51016257013093</x:v>
      </x:c>
      <x:c r="F86" s="0" t="n">
        <x:v>174.105195922598</x:v>
      </x:c>
      <x:c r="G86" s="0" t="n">
        <x:v>-185.894804077402</x:v>
      </x:c>
      <x:c r="H86" s="0" t="n">
        <x:v>13.8219653099877</x:v>
      </x:c>
      <x:c r="I86" s="0" t="n">
        <x:v>373.821965309988</x:v>
      </x:c>
      <x:c r="J86" s="0" t="n">
        <x:v>-4.75708355930262</x:v>
      </x:c>
      <x:c r="K86" s="0" t="n">
        <x:v>-3.98234873650273</x:v>
      </x:c>
      <x:c r="L86" s="0" t="n">
        <x:v>215.017593217294</x:v>
      </x:c>
      <x:c r="M86" s="0" t="n">
        <x:v>9.78239166854714</x:v>
      </x:c>
      <x:c r="N86" s="0" t="n">
        <x:v>-250.925824818035</x:v>
      </x:c>
      <x:c r="O86" s="0" t="n">
        <x:v>-20.4291371747467</x:v>
      </x:c>
      <x:c r="P86" s="0" t="n">
        <x:v>1446.63508076282</x:v>
      </x:c>
      <x:c r="Q86" s="0" t="n">
        <x:v>20.4291374372781</x:v>
      </x:c>
      <x:c r="R86" s="0" t="n">
        <x:v>1.20752408977912</x:v>
      </x:c>
      <x:c r="S86" s="0" t="n">
        <x:v>-8.53433868717841</x:v>
      </x:c>
      <x:c r="W86" s="0" t="n">
        <x:v>1.69450136977285</x:v>
      </x:c>
      <x:c r="X86" s="0" t="n">
        <x:v>19.3415687288785</x:v>
      </x:c>
      <x:c r="Y86" s="0" t="n">
        <x:v>2.81</x:v>
      </x:c>
      <x:c r="Z86" s="0" t="n">
        <x:v>1014.38300142707</x:v>
      </x:c>
    </x:row>
    <x:row r="87" spans="1:26">
      <x:c r="A87" s="0" t="s">
        <x:v>9</x:v>
      </x:c>
      <x:c r="B87" s="0" t="n">
        <x:v>255</x:v>
      </x:c>
      <x:c r="C87" s="0" t="n">
        <x:v>187.854330757984</x:v>
      </x:c>
      <x:c r="D87" s="0" t="n">
        <x:v>187.854330757984</x:v>
      </x:c>
      <x:c r="E87" s="0" t="n">
        <x:v>1.46197506216631</x:v>
      </x:c>
      <x:c r="F87" s="0" t="n">
        <x:v>171.437009383556</x:v>
      </x:c>
      <x:c r="G87" s="0" t="n">
        <x:v>-188.562990616444</x:v>
      </x:c>
      <x:c r="H87" s="0" t="n">
        <x:v>16.4173213744286</x:v>
      </x:c>
      <x:c r="I87" s="0" t="n">
        <x:v>376.417321374429</x:v>
      </x:c>
      <x:c r="J87" s="0" t="n">
        <x:v>-3.20140638346004</x:v>
      </x:c>
      <x:c r="K87" s="0" t="n">
        <x:v>-2.66818653904258</x:v>
      </x:c>
      <x:c r="L87" s="0" t="n">
        <x:v>215.97183727242</x:v>
      </x:c>
      <x:c r="M87" s="0" t="n">
        <x:v>9.73209252450237</x:v>
      </x:c>
      <x:c r="N87" s="0" t="n">
        <x:v>-253.896457975497</x:v>
      </x:c>
      <x:c r="O87" s="0" t="n">
        <x:v>-20.8405223140864</x:v>
      </x:c>
      <x:c r="P87" s="0" t="n">
        <x:v>1446.71317461257</x:v>
      </x:c>
      <x:c r="Q87" s="0" t="n">
        <x:v>20.840522579212</x:v>
      </x:c>
      <x:c r="R87" s="0" t="n">
        <x:v>1.23631639971988</x:v>
      </x:c>
      <x:c r="S87" s="0" t="n">
        <x:v>-8.58615547483891</x:v>
      </x:c>
      <x:c r="W87" s="0" t="n">
        <x:v>1.71314726678596</x:v>
      </x:c>
      <x:c r="X87" s="0" t="n">
        <x:v>19.3415687288785</x:v>
      </x:c>
      <x:c r="Y87" s="0" t="n">
        <x:v>2.81</x:v>
      </x:c>
      <x:c r="Z87" s="0" t="n">
        <x:v>1003.34245555973</x:v>
      </x:c>
    </x:row>
    <x:row r="88" spans="1:26">
      <x:c r="A88" s="0" t="s">
        <x:v>9</x:v>
      </x:c>
      <x:c r="B88" s="0" t="n">
        <x:v>258</x:v>
      </x:c>
      <x:c r="C88" s="0" t="n">
        <x:v>187.754881374063</x:v>
      </x:c>
      <x:c r="D88" s="0" t="n">
        <x:v>187.754881374063</x:v>
      </x:c>
      <x:c r="E88" s="0" t="n">
        <x:v>1.39496708639493</x:v>
      </x:c>
      <x:c r="F88" s="0" t="n">
        <x:v>178.255887927359</x:v>
      </x:c>
      <x:c r="G88" s="0" t="n">
        <x:v>-181.744112072641</x:v>
      </x:c>
      <x:c r="H88" s="0" t="n">
        <x:v>9.49899344670462</x:v>
      </x:c>
      <x:c r="I88" s="0" t="n">
        <x:v>369.498993446705</x:v>
      </x:c>
      <x:c r="J88" s="0" t="n">
        <x:v>8.21377064416764</x:v>
      </x:c>
      <x:c r="K88" s="0" t="n">
        <x:v>6.81887854380287</x:v>
      </x:c>
      <x:c r="L88" s="0" t="n">
        <x:v>216.821388803633</x:v>
      </x:c>
      <x:c r="M88" s="0" t="n">
        <x:v>9.73273607885225</x:v>
      </x:c>
      <x:c r="N88" s="0" t="n">
        <x:v>-256.867673934389</x:v>
      </x:c>
      <x:c r="O88" s="0" t="n">
        <x:v>-21.2483834813018</x:v>
      </x:c>
      <x:c r="P88" s="0" t="n">
        <x:v>1446.78748254843</x:v>
      </x:c>
      <x:c r="Q88" s="0" t="n">
        <x:v>21.2483837491296</x:v>
      </x:c>
      <x:c r="R88" s="0" t="n">
        <x:v>1.26469193327292</x:v>
      </x:c>
      <x:c r="S88" s="0" t="n">
        <x:v>-8.64178003089219</x:v>
      </x:c>
      <x:c r="W88" s="0" t="n">
        <x:v>1.63389617388633</x:v>
      </x:c>
      <x:c r="X88" s="0" t="n">
        <x:v>19.3415687288785</x:v>
      </x:c>
      <x:c r="Y88" s="0" t="n">
        <x:v>2.81</x:v>
      </x:c>
      <x:c r="Z88" s="0" t="n">
        <x:v>1052.00894210066</x:v>
      </x:c>
    </x:row>
    <x:row r="89" spans="1:26">
      <x:c r="A89" s="0" t="s">
        <x:v>9</x:v>
      </x:c>
      <x:c r="B89" s="0" t="n">
        <x:v>261</x:v>
      </x:c>
      <x:c r="C89" s="0" t="n">
        <x:v>187.571252345727</x:v>
      </x:c>
      <x:c r="D89" s="0" t="n">
        <x:v>187.571252345727</x:v>
      </x:c>
      <x:c r="E89" s="0" t="n">
        <x:v>1.33289179372639</x:v>
      </x:c>
      <x:c r="F89" s="0" t="n">
        <x:v>173.412680119372</x:v>
      </x:c>
      <x:c r="G89" s="0" t="n">
        <x:v>-186.587319880628</x:v>
      </x:c>
      <x:c r="H89" s="0" t="n">
        <x:v>14.1585722263549</x:v>
      </x:c>
      <x:c r="I89" s="0" t="n">
        <x:v>374.158572226355</x:v>
      </x:c>
      <x:c r="J89" s="0" t="n">
        <x:v>-5.86640861227487</x:v>
      </x:c>
      <x:c r="K89" s="0" t="n">
        <x:v>-4.84320780798669</x:v>
      </x:c>
      <x:c r="L89" s="0" t="n">
        <x:v>218.027718832907</x:v>
      </x:c>
      <x:c r="M89" s="0" t="n">
        <x:v>9.76972080779447</x:v>
      </x:c>
      <x:c r="N89" s="0" t="n">
        <x:v>-259.839988560338</x:v>
      </x:c>
      <x:c r="O89" s="0" t="n">
        <x:v>-21.648598156543</x:v>
      </x:c>
      <x:c r="P89" s="0" t="n">
        <x:v>1446.85934796941</x:v>
      </x:c>
      <x:c r="Q89" s="0" t="n">
        <x:v>21.6485984302312</x:v>
      </x:c>
      <x:c r="R89" s="0" t="n">
        <x:v>1.29207657952127</x:v>
      </x:c>
      <x:c r="S89" s="0" t="n">
        <x:v>-8.69989278716923</x:v>
      </x:c>
      <x:c r="W89" s="0" t="n">
        <x:v>2.29228196991796</x:v>
      </x:c>
      <x:c r="X89" s="0" t="n">
        <x:v>19.3415687288785</x:v>
      </x:c>
      <x:c r="Y89" s="0" t="n">
        <x:v>2.81</x:v>
      </x:c>
      <x:c r="Z89" s="0" t="n">
        <x:v>749.852508526248</x:v>
      </x:c>
    </x:row>
    <x:row r="90" spans="1:26">
      <x:c r="A90" s="0" t="s">
        <x:v>9</x:v>
      </x:c>
      <x:c r="B90" s="0" t="n">
        <x:v>264</x:v>
      </x:c>
      <x:c r="C90" s="0" t="n">
        <x:v>187.401853321916</x:v>
      </x:c>
      <x:c r="D90" s="0" t="n">
        <x:v>187.401853321916</x:v>
      </x:c>
      <x:c r="E90" s="0" t="n">
        <x:v>1.26288103890475</x:v>
      </x:c>
      <x:c r="F90" s="0" t="n">
        <x:v>172.746681445844</x:v>
      </x:c>
      <x:c r="G90" s="0" t="n">
        <x:v>-187.253318554156</x:v>
      </x:c>
      <x:c r="H90" s="0" t="n">
        <x:v>14.6551718760715</x:v>
      </x:c>
      <x:c r="I90" s="0" t="n">
        <x:v>374.655171876072</x:v>
      </x:c>
      <x:c r="J90" s="0" t="n">
        <x:v>-0.810459121781016</x:v>
      </x:c>
      <x:c r="K90" s="0" t="n">
        <x:v>-0.665998673527525</x:v>
      </x:c>
      <x:c r="L90" s="0" t="n">
        <x:v>219.043442155738</x:v>
      </x:c>
      <x:c r="M90" s="0" t="n">
        <x:v>9.77888706031677</x:v>
      </x:c>
      <x:c r="N90" s="0" t="n">
        <x:v>-262.813700016852</x:v>
      </x:c>
      <x:c r="O90" s="0" t="n">
        <x:v>-22.039148248951</x:v>
      </x:c>
      <x:c r="P90" s="0" t="n">
        <x:v>1446.92644529419</x:v>
      </x:c>
      <x:c r="Q90" s="0" t="n">
        <x:v>22.0391485284987</x:v>
      </x:c>
      <x:c r="R90" s="0" t="n">
        <x:v>1.31827412590295</x:v>
      </x:c>
      <x:c r="S90" s="0" t="n">
        <x:v>-8.76283013400358</x:v>
      </x:c>
      <x:c r="W90" s="0" t="n">
        <x:v>1.97857999522694</x:v>
      </x:c>
      <x:c r="X90" s="0" t="n">
        <x:v>19.2323663045934</x:v>
      </x:c>
      <x:c r="Y90" s="0" t="n">
        <x:v>2.81</x:v>
      </x:c>
      <x:c r="Z90" s="0" t="n">
        <x:v>868.740909914696</x:v>
      </x:c>
    </x:row>
    <x:row r="91" spans="1:26">
      <x:c r="A91" s="0" t="s">
        <x:v>9</x:v>
      </x:c>
      <x:c r="B91" s="0" t="n">
        <x:v>267</x:v>
      </x:c>
      <x:c r="C91" s="0" t="n">
        <x:v>187.264874285062</x:v>
      </x:c>
      <x:c r="D91" s="0" t="n">
        <x:v>187.264874285062</x:v>
      </x:c>
      <x:c r="E91" s="0" t="n">
        <x:v>1.16105104613612</x:v>
      </x:c>
      <x:c r="F91" s="0" t="n">
        <x:v>185.94746094724</x:v>
      </x:c>
      <x:c r="G91" s="0" t="n">
        <x:v>-174.05253905276</x:v>
      </x:c>
      <x:c r="H91" s="0" t="n">
        <x:v>1.31741333782236</x:v>
      </x:c>
      <x:c r="I91" s="0" t="n">
        <x:v>361.317413337822</x:v>
      </x:c>
      <x:c r="J91" s="0" t="n">
        <x:v>16.1099299911096</x:v>
      </x:c>
      <x:c r="K91" s="0" t="n">
        <x:v>13.2007795013953</x:v>
      </x:c>
      <x:c r="L91" s="0" t="n">
        <x:v>219.667891437199</x:v>
      </x:c>
      <x:c r="M91" s="0" t="n">
        <x:v>9.77423584287807</x:v>
      </x:c>
      <x:c r="N91" s="0" t="n">
        <x:v>-265.788631527577</x:v>
      </x:c>
      <x:c r="O91" s="0" t="n">
        <x:v>-22.420678132409</x:v>
      </x:c>
      <x:c r="P91" s="0" t="n">
        <x:v>1446.99129569019</x:v>
      </x:c>
      <x:c r="Q91" s="0" t="n">
        <x:v>22.4206784210212</x:v>
      </x:c>
      <x:c r="R91" s="0" t="n">
        <x:v>1.34335096330797</x:v>
      </x:c>
      <x:c r="S91" s="0" t="n">
        <x:v>-8.82806558738265</x:v>
      </x:c>
      <x:c r="W91" s="0" t="n">
        <x:v>0.879598960698302</x:v>
      </x:c>
      <x:c r="X91" s="0" t="n">
        <x:v>19.2323663045934</x:v>
      </x:c>
      <x:c r="Y91" s="0" t="n">
        <x:v>2.81</x:v>
      </x:c>
      <x:c r="Z91" s="0" t="n">
        <x:v>1954.15577120268</x:v>
      </x:c>
    </x:row>
    <x:row r="92" spans="1:26">
      <x:c r="A92" s="0" t="s">
        <x:v>9</x:v>
      </x:c>
      <x:c r="B92" s="0" t="n">
        <x:v>270</x:v>
      </x:c>
      <x:c r="C92" s="0" t="n">
        <x:v>187.160497204827</x:v>
      </x:c>
      <x:c r="D92" s="0" t="n">
        <x:v>187.160497204827</x:v>
      </x:c>
      <x:c r="E92" s="0" t="n">
        <x:v>1.18413258941025</x:v>
      </x:c>
      <x:c r="F92" s="0" t="n">
        <x:v>195.282643914938</x:v>
      </x:c>
      <x:c r="G92" s="0" t="n">
        <x:v>-164.717356085062</x:v>
      </x:c>
      <x:c r="H92" s="0" t="n">
        <x:v>351.877853289889</x:v>
      </x:c>
      <x:c r="I92" s="0" t="n">
        <x:v>351.877853289889</x:v>
      </x:c>
      <x:c r="J92" s="0" t="n">
        <x:v>11.4319808848977</x:v>
      </x:c>
      <x:c r="K92" s="0" t="n">
        <x:v>9.33518296769819</x:v>
      </x:c>
      <x:c r="L92" s="0" t="n">
        <x:v>220.430233280091</x:v>
      </x:c>
      <x:c r="M92" s="0" t="n">
        <x:v>9.78819855163693</x:v>
      </x:c>
      <x:c r="N92" s="0" t="n">
        <x:v>-268.764365979655</x:v>
      </x:c>
      <x:c r="O92" s="0" t="n">
        <x:v>-22.7965226751464</x:v>
      </x:c>
      <x:c r="P92" s="0" t="n">
        <x:v>1447.05246488999</x:v>
      </x:c>
      <x:c r="Q92" s="0" t="n">
        <x:v>22.7965229661903</x:v>
      </x:c>
      <x:c r="R92" s="0" t="n">
        <x:v>1.36778657029048</x:v>
      </x:c>
      <x:c r="S92" s="0" t="n">
        <x:v>-8.89701381194459</x:v>
      </x:c>
      <x:c r="W92" s="0" t="n">
        <x:v>0.630106050879004</x:v>
      </x:c>
      <x:c r="X92" s="0" t="n">
        <x:v>19.3415687288785</x:v>
      </x:c>
      <x:c r="Y92" s="0" t="n">
        <x:v>2.81</x:v>
      </x:c>
      <x:c r="Z92" s="0" t="n">
        <x:v>2727.91125080393</x:v>
      </x:c>
    </x:row>
    <x:row r="93" spans="1:26">
      <x:c r="A93" s="0" t="s">
        <x:v>9</x:v>
      </x:c>
      <x:c r="B93" s="0" t="n">
        <x:v>273</x:v>
      </x:c>
      <x:c r="C93" s="0" t="n">
        <x:v>187.174665307097</x:v>
      </x:c>
      <x:c r="D93" s="0" t="n">
        <x:v>187.174665307097</x:v>
      </x:c>
      <x:c r="E93" s="0" t="n">
        <x:v>1.26330694807169</x:v>
      </x:c>
      <x:c r="F93" s="0" t="n">
        <x:v>212.131002446957</x:v>
      </x:c>
      <x:c r="G93" s="0" t="n">
        <x:v>-147.868997553043</x:v>
      </x:c>
      <x:c r="H93" s="0" t="n">
        <x:v>335.04366286014</x:v>
      </x:c>
      <x:c r="I93" s="0" t="n">
        <x:v>335.04366286014</x:v>
      </x:c>
      <x:c r="J93" s="0" t="n">
        <x:v>20.7033464930424</x:v>
      </x:c>
      <x:c r="K93" s="0" t="n">
        <x:v>16.8483585320192</x:v>
      </x:c>
      <x:c r="L93" s="0" t="n">
        <x:v>221.184892383719</x:v>
      </x:c>
      <x:c r="M93" s="0" t="n">
        <x:v>9.8222859214134</x:v>
      </x:c>
      <x:c r="N93" s="0" t="n">
        <x:v>-271.740357302361</x:v>
      </x:c>
      <x:c r="O93" s="0" t="n">
        <x:v>-23.1699611985621</x:v>
      </x:c>
      <x:c r="P93" s="0" t="n">
        <x:v>1447.11584278362</x:v>
      </x:c>
      <x:c r="Q93" s="0" t="n">
        <x:v>23.169961492026</x:v>
      </x:c>
      <x:c r="R93" s="0" t="n">
        <x:v>1.39186901774054</x:v>
      </x:c>
      <x:c r="S93" s="0" t="n">
        <x:v>-8.96376668017551</x:v>
      </x:c>
      <x:c r="W93" s="0" t="n">
        <x:v>1.11042993905233</x:v>
      </x:c>
      <x:c r="X93" s="0" t="n">
        <x:v>19.3415687288785</x:v>
      </x:c>
      <x:c r="Y93" s="0" t="n">
        <x:v>2.81</x:v>
      </x:c>
      <x:c r="Z93" s="0" t="n">
        <x:v>1547.93501592672</x:v>
      </x:c>
    </x:row>
    <x:row r="94" spans="1:26">
      <x:c r="A94" s="0" t="s">
        <x:v>9</x:v>
      </x:c>
      <x:c r="B94" s="0" t="n">
        <x:v>276</x:v>
      </x:c>
      <x:c r="C94" s="0" t="n">
        <x:v>187.356273555499</x:v>
      </x:c>
      <x:c r="D94" s="0" t="n">
        <x:v>187.356273555499</x:v>
      </x:c>
      <x:c r="E94" s="0" t="n">
        <x:v>1.47274666441709</x:v>
      </x:c>
      <x:c r="F94" s="0" t="n">
        <x:v>232.503303410918</x:v>
      </x:c>
      <x:c r="G94" s="0" t="n">
        <x:v>-127.496696589082</x:v>
      </x:c>
      <x:c r="H94" s="0" t="n">
        <x:v>314.85297014458</x:v>
      </x:c>
      <x:c r="I94" s="0" t="n">
        <x:v>314.85297014458</x:v>
      </x:c>
      <x:c r="J94" s="0" t="n">
        <x:v>25.1106598845791</x:v>
      </x:c>
      <x:c r="K94" s="0" t="n">
        <x:v>20.3723009639613</x:v>
      </x:c>
      <x:c r="L94" s="0" t="n">
        <x:v>221.865894639091</x:v>
      </x:c>
      <x:c r="M94" s="0" t="n">
        <x:v>9.87336531245639</x:v>
      </x:c>
      <x:c r="N94" s="0" t="n">
        <x:v>-274.715707432584</x:v>
      </x:c>
      <x:c r="O94" s="0" t="n">
        <x:v>-23.547261666051</x:v>
      </x:c>
      <x:c r="P94" s="0" t="n">
        <x:v>1447.18591499513</x:v>
      </x:c>
      <x:c r="Q94" s="0" t="n">
        <x:v>23.5472619773138</x:v>
      </x:c>
      <x:c r="R94" s="0" t="n">
        <x:v>1.41629933928928</x:v>
      </x:c>
      <x:c r="S94" s="0" t="n">
        <x:v>-9.02380360553629</x:v>
      </x:c>
      <x:c r="W94" s="0" t="n">
        <x:v>3.30284720803981</x:v>
      </x:c>
      <x:c r="X94" s="0" t="n">
        <x:v>19.4507711531635</x:v>
      </x:c>
      <x:c r="Y94" s="0" t="n">
        <x:v>2.81</x:v>
      </x:c>
      <x:c r="Z94" s="0" t="n">
        <x:v>520.421708036744</x:v>
      </x:c>
    </x:row>
    <x:row r="95" spans="1:26">
      <x:c r="A95" s="0" t="s">
        <x:v>9</x:v>
      </x:c>
      <x:c r="B95" s="0" t="n">
        <x:v>279</x:v>
      </x:c>
      <x:c r="C95" s="0" t="n">
        <x:v>187.434841363762</x:v>
      </x:c>
      <x:c r="D95" s="0" t="n">
        <x:v>187.434841363762</x:v>
      </x:c>
      <x:c r="E95" s="0" t="n">
        <x:v>1.57928127538214</x:v>
      </x:c>
      <x:c r="F95" s="0" t="n">
        <x:v>255.652139699801</x:v>
      </x:c>
      <x:c r="G95" s="0" t="n">
        <x:v>-104.347860300199</x:v>
      </x:c>
      <x:c r="H95" s="0" t="n">
        <x:v>291.782701663961</x:v>
      </x:c>
      <x:c r="I95" s="0" t="n">
        <x:v>291.782701663961</x:v>
      </x:c>
      <x:c r="J95" s="0" t="n">
        <x:v>28.6345663295106</x:v>
      </x:c>
      <x:c r="K95" s="0" t="n">
        <x:v>23.1488362888827</x:v>
      </x:c>
      <x:c r="L95" s="0" t="n">
        <x:v>222.655768738833</x:v>
      </x:c>
      <x:c r="M95" s="0" t="n">
        <x:v>9.85947332373152</x:v>
      </x:c>
      <x:c r="N95" s="0" t="n">
        <x:v>-277.689736958959</x:v>
      </x:c>
      <x:c r="O95" s="0" t="n">
        <x:v>-23.9330151501846</x:v>
      </x:c>
      <x:c r="P95" s="0" t="n">
        <x:v>1447.2655338788</x:v>
      </x:c>
      <x:c r="Q95" s="0" t="n">
        <x:v>23.9330154645368</x:v>
      </x:c>
      <x:c r="R95" s="0" t="n">
        <x:v>1.44163186686371</x:v>
      </x:c>
      <x:c r="S95" s="0" t="n">
        <x:v>-9.07424526008774</x:v>
      </x:c>
      <x:c r="W95" s="0" t="n">
        <x:v>1.9153805121966</x:v>
      </x:c>
      <x:c r="X95" s="0" t="n">
        <x:v>19.4507711531635</x:v>
      </x:c>
      <x:c r="Y95" s="0" t="n">
        <x:v>2.81</x:v>
      </x:c>
      <x:c r="Z95" s="0" t="n">
        <x:v>897.405697952535</x:v>
      </x:c>
    </x:row>
    <x:row r="96" spans="1:26">
      <x:c r="A96" s="0" t="s">
        <x:v>9</x:v>
      </x:c>
      <x:c r="B96" s="0" t="n">
        <x:v>282</x:v>
      </x:c>
      <x:c r="C96" s="0" t="n">
        <x:v>187.556683944109</x:v>
      </x:c>
      <x:c r="D96" s="0" t="n">
        <x:v>187.556683944109</x:v>
      </x:c>
      <x:c r="E96" s="0" t="n">
        <x:v>1.73581131366057</x:v>
      </x:c>
      <x:c r="F96" s="0" t="n">
        <x:v>259.22755077573</x:v>
      </x:c>
      <x:c r="G96" s="0" t="n">
        <x:v>-100.77244922427</x:v>
      </x:c>
      <x:c r="H96" s="0" t="n">
        <x:v>288.329133168379</x:v>
      </x:c>
      <x:c r="I96" s="0" t="n">
        <x:v>288.329133168379</x:v>
      </x:c>
      <x:c r="J96" s="0" t="n">
        <x:v>4.43570331363965</x:v>
      </x:c>
      <x:c r="K96" s="0" t="n">
        <x:v>3.57541107592891</x:v>
      </x:c>
      <x:c r="L96" s="0" t="n">
        <x:v>223.31043326194</x:v>
      </x:c>
      <x:c r="M96" s="0" t="n">
        <x:v>9.83770962343525</x:v>
      </x:c>
      <x:c r="N96" s="0" t="n">
        <x:v>-280.662834310256</x:v>
      </x:c>
      <x:c r="O96" s="0" t="n">
        <x:v>-24.324362037774</x:v>
      </x:c>
      <x:c r="P96" s="0" t="n">
        <x:v>1447.35230784837</x:v>
      </x:c>
      <x:c r="Q96" s="0" t="n">
        <x:v>24.3243623582298</x:v>
      </x:c>
      <x:c r="R96" s="0" t="n">
        <x:v>1.46758293230513</x:v>
      </x:c>
      <x:c r="S96" s="0" t="n">
        <x:v>-9.11749792419813</x:v>
      </x:c>
      <x:c r="W96" s="0" t="n">
        <x:v>1.68438336402449</x:v>
      </x:c>
      <x:c r="X96" s="0" t="n">
        <x:v>19.3415687288785</x:v>
      </x:c>
      <x:c r="Y96" s="0" t="n">
        <x:v>2.81</x:v>
      </x:c>
      <x:c r="Z96" s="0" t="n">
        <x:v>1020.47634885539</x:v>
      </x:c>
    </x:row>
    <x:row r="97" spans="1:26">
      <x:c r="A97" s="0" t="s">
        <x:v>9</x:v>
      </x:c>
      <x:c r="B97" s="0" t="n">
        <x:v>285</x:v>
      </x:c>
      <x:c r="C97" s="0" t="n">
        <x:v>187.697668279461</x:v>
      </x:c>
      <x:c r="D97" s="0" t="n">
        <x:v>187.697668279461</x:v>
      </x:c>
      <x:c r="E97" s="0" t="n">
        <x:v>1.90127904882142</x:v>
      </x:c>
      <x:c r="F97" s="0" t="n">
        <x:v>272.17160882745</x:v>
      </x:c>
      <x:c r="G97" s="0" t="n">
        <x:v>-87.8283911725503</x:v>
      </x:c>
      <x:c r="H97" s="0" t="n">
        <x:v>275.526059452011</x:v>
      </x:c>
      <x:c r="I97" s="0" t="n">
        <x:v>275.526059452011</x:v>
      </x:c>
      <x:c r="J97" s="0" t="n">
        <x:v>16.1012388864095</x:v>
      </x:c>
      <x:c r="K97" s="0" t="n">
        <x:v>12.9440580517198</x:v>
      </x:c>
      <x:c r="L97" s="0" t="n">
        <x:v>223.903739304398</x:v>
      </x:c>
      <x:c r="M97" s="0" t="n">
        <x:v>9.84888882047625</x:v>
      </x:c>
      <x:c r="N97" s="0" t="n">
        <x:v>-283.63476487999</x:v>
      </x:c>
      <x:c r="O97" s="0" t="n">
        <x:v>-24.7225162289758</x:v>
      </x:c>
      <x:c r="P97" s="0" t="n">
        <x:v>1447.44763603731</x:v>
      </x:c>
      <x:c r="Q97" s="0" t="n">
        <x:v>24.7225165577177</x:v>
      </x:c>
      <x:c r="R97" s="0" t="n">
        <x:v>1.49432577377244</x:v>
      </x:c>
      <x:c r="S97" s="0" t="n">
        <x:v>-9.15215354732967</x:v>
      </x:c>
      <x:c r="W97" s="0" t="n">
        <x:v>0.824416098454511</x:v>
      </x:c>
      <x:c r="X97" s="0" t="n">
        <x:v>19.3415687288785</x:v>
      </x:c>
      <x:c r="Y97" s="0" t="n">
        <x:v>2.81</x:v>
      </x:c>
      <x:c r="Z97" s="0" t="n">
        <x:v>2084.95854049278</x:v>
      </x:c>
    </x:row>
    <x:row r="98" spans="1:26">
      <x:c r="A98" s="0" t="s">
        <x:v>9</x:v>
      </x:c>
      <x:c r="B98" s="0" t="n">
        <x:v>288</x:v>
      </x:c>
      <x:c r="C98" s="0" t="n">
        <x:v>187.696225769917</x:v>
      </x:c>
      <x:c r="D98" s="0" t="n">
        <x:v>187.696225769917</x:v>
      </x:c>
      <x:c r="E98" s="0" t="n">
        <x:v>1.98072241530541</x:v>
      </x:c>
      <x:c r="F98" s="0" t="n">
        <x:v>278.245633432288</x:v>
      </x:c>
      <x:c r="G98" s="0" t="n">
        <x:v>-81.7543665677123</x:v>
      </x:c>
      <x:c r="H98" s="0" t="n">
        <x:v>269.450592337629</x:v>
      </x:c>
      <x:c r="I98" s="0" t="n">
        <x:v>269.450592337629</x:v>
      </x:c>
      <x:c r="J98" s="0" t="n">
        <x:v>7.57694119953046</x:v>
      </x:c>
      <x:c r="K98" s="0" t="n">
        <x:v>6.07402460483797</x:v>
      </x:c>
      <x:c r="L98" s="0" t="n">
        <x:v>224.538013038174</x:v>
      </x:c>
      <x:c r="M98" s="0" t="n">
        <x:v>9.83174409377166</x:v>
      </x:c>
      <x:c r="N98" s="0" t="n">
        <x:v>-286.606224354558</x:v>
      </x:c>
      <x:c r="O98" s="0" t="n">
        <x:v>-25.1227613623802</x:v>
      </x:c>
      <x:c r="P98" s="0" t="n">
        <x:v>1447.54877634215</x:v>
      </x:c>
      <x:c r="Q98" s="0" t="n">
        <x:v>25.1227616943459</x:v>
      </x:c>
      <x:c r="R98" s="0" t="n">
        <x:v>1.52128527085674</x:v>
      </x:c>
      <x:c r="S98" s="0" t="n">
        <x:v>-9.18098201811292</x:v>
      </x:c>
      <x:c r="W98" s="0" t="n">
        <x:v>2.0538741998525</x:v>
      </x:c>
      <x:c r="X98" s="0" t="n">
        <x:v>19.2323663045934</x:v>
      </x:c>
      <x:c r="Y98" s="0" t="n">
        <x:v>2.81</x:v>
      </x:c>
      <x:c r="Z98" s="0" t="n">
        <x:v>836.893216495884</x:v>
      </x:c>
    </x:row>
    <x:row r="99" spans="1:26">
      <x:c r="A99" s="0" t="s">
        <x:v>9</x:v>
      </x:c>
      <x:c r="B99" s="0" t="n">
        <x:v>291</x:v>
      </x:c>
      <x:c r="C99" s="0" t="n">
        <x:v>187.839384290699</x:v>
      </x:c>
      <x:c r="D99" s="0" t="n">
        <x:v>187.839384290699</x:v>
      </x:c>
      <x:c r="E99" s="0" t="n">
        <x:v>2.0400662511087</x:v>
      </x:c>
      <x:c r="F99" s="0" t="n">
        <x:v>282.618754025499</x:v>
      </x:c>
      <x:c r="G99" s="0" t="n">
        <x:v>-77.3812459745012</x:v>
      </x:c>
      <x:c r="H99" s="0" t="n">
        <x:v>265.2206302652</x:v>
      </x:c>
      <x:c r="I99" s="0" t="n">
        <x:v>265.2206302652</x:v>
      </x:c>
      <x:c r="J99" s="0" t="n">
        <x:v>5.47014984546287</x:v>
      </x:c>
      <x:c r="K99" s="0" t="n">
        <x:v>4.37312059321107</x:v>
      </x:c>
      <x:c r="L99" s="0" t="n">
        <x:v>225.154315138738</x:v>
      </x:c>
      <x:c r="M99" s="0" t="n">
        <x:v>9.83869638145372</x:v>
      </x:c>
      <x:c r="N99" s="0" t="n">
        <x:v>-289.576842711408</x:v>
      </x:c>
      <x:c r="O99" s="0" t="n">
        <x:v>-25.5281030618951</x:v>
      </x:c>
      <x:c r="P99" s="0" t="n">
        <x:v>1447.65422841938</x:v>
      </x:c>
      <x:c r="Q99" s="0" t="n">
        <x:v>25.5281033986556</x:v>
      </x:c>
      <x:c r="R99" s="0" t="n">
        <x:v>1.54889661815243</x:v>
      </x:c>
      <x:c r="S99" s="0" t="n">
        <x:v>-9.20546607451969</x:v>
      </x:c>
      <x:c r="W99" s="0" t="n">
        <x:v>2.44255322293205</x:v>
      </x:c>
      <x:c r="X99" s="0" t="n">
        <x:v>19.2323663045934</x:v>
      </x:c>
      <x:c r="Y99" s="0" t="n">
        <x:v>2.81</x:v>
      </x:c>
      <x:c r="Z99" s="0" t="n">
        <x:v>703.719930953697</x:v>
      </x:c>
    </x:row>
    <x:row r="100" spans="1:26">
      <x:c r="A100" s="0" t="s">
        <x:v>9</x:v>
      </x:c>
      <x:c r="B100" s="0" t="n">
        <x:v>294</x:v>
      </x:c>
      <x:c r="C100" s="0" t="n">
        <x:v>188.07571567178</x:v>
      </x:c>
      <x:c r="D100" s="0" t="n">
        <x:v>188.07571567178</x:v>
      </x:c>
      <x:c r="E100" s="0" t="n">
        <x:v>2.03004725153885</x:v>
      </x:c>
      <x:c r="F100" s="0" t="n">
        <x:v>276.583353727241</x:v>
      </x:c>
      <x:c r="G100" s="0" t="n">
        <x:v>-83.4166462727587</x:v>
      </x:c>
      <x:c r="H100" s="0" t="n">
        <x:v>271.492361944538</x:v>
      </x:c>
      <x:c r="I100" s="0" t="n">
        <x:v>271.492361944538</x:v>
      </x:c>
      <x:c r="J100" s="0" t="n">
        <x:v>-7.57034155499286</x:v>
      </x:c>
      <x:c r="K100" s="0" t="n">
        <x:v>-6.03540029825751</x:v>
      </x:c>
      <x:c r="L100" s="0" t="n">
        <x:v>225.778144374587</x:v>
      </x:c>
      <x:c r="M100" s="0" t="n">
        <x:v>9.84453123733761</x:v>
      </x:c>
      <x:c r="N100" s="0" t="n">
        <x:v>-292.545998083807</x:v>
      </x:c>
      <x:c r="O100" s="0" t="n">
        <x:v>-25.943402660132</x:v>
      </x:c>
      <x:c r="P100" s="0" t="n">
        <x:v>1447.76207019507</x:v>
      </x:c>
      <x:c r="Q100" s="0" t="n">
        <x:v>25.9434030080733</x:v>
      </x:c>
      <x:c r="R100" s="0" t="n">
        <x:v>1.5778650616165</x:v>
      </x:c>
      <x:c r="S100" s="0" t="n">
        <x:v>-9.22749877438894</x:v>
      </x:c>
      <x:c r="W100" s="0" t="n">
        <x:v>2.71040515310143</x:v>
      </x:c>
      <x:c r="X100" s="0" t="n">
        <x:v>19.4507711531635</x:v>
      </x:c>
      <x:c r="Y100" s="0" t="n">
        <x:v>2.81</x:v>
      </x:c>
      <x:c r="Z100" s="0" t="n">
        <x:v>634.175810736493</x:v>
      </x:c>
    </x:row>
    <x:row r="101" spans="1:26">
      <x:c r="A101" s="0" t="s">
        <x:v>9</x:v>
      </x:c>
      <x:c r="B101" s="0" t="n">
        <x:v>297</x:v>
      </x:c>
      <x:c r="C101" s="0" t="n">
        <x:v>188.233738209732</x:v>
      </x:c>
      <x:c r="D101" s="0" t="n">
        <x:v>188.233738209732</x:v>
      </x:c>
      <x:c r="E101" s="0" t="n">
        <x:v>1.92125796910381</x:v>
      </x:c>
      <x:c r="F101" s="0" t="n">
        <x:v>286.317505913145</x:v>
      </x:c>
      <x:c r="G101" s="0" t="n">
        <x:v>-73.6824940868549</x:v>
      </x:c>
      <x:c r="H101" s="0" t="n">
        <x:v>261.916232296587</x:v>
      </x:c>
      <x:c r="I101" s="0" t="n">
        <x:v>261.916232296587</x:v>
      </x:c>
      <x:c r="J101" s="0" t="n">
        <x:v>12.2430785187397</x:v>
      </x:c>
      <x:c r="K101" s="0" t="n">
        <x:v>9.73415218590378</x:v>
      </x:c>
      <x:c r="L101" s="0" t="n">
        <x:v>226.394049660038</x:v>
      </x:c>
      <x:c r="M101" s="0" t="n">
        <x:v>9.82030154749337</x:v>
      </x:c>
      <x:c r="N101" s="0" t="n">
        <x:v>-295.513894645771</x:v>
      </x:c>
      <x:c r="O101" s="0" t="n">
        <x:v>-26.3684874178458</x:v>
      </x:c>
      <x:c r="P101" s="0" t="n">
        <x:v>1447.86639878802</x:v>
      </x:c>
      <x:c r="Q101" s="0" t="n">
        <x:v>26.3684877735786</x:v>
      </x:c>
      <x:c r="R101" s="0" t="n">
        <x:v>1.6082446872951</x:v>
      </x:c>
      <x:c r="S101" s="0" t="n">
        <x:v>-9.25298628152213</x:v>
      </x:c>
      <x:c r="W101" s="0" t="n">
        <x:v>2.5347524999096</x:v>
      </x:c>
      <x:c r="X101" s="0" t="n">
        <x:v>19.4507711531635</x:v>
      </x:c>
      <x:c r="Y101" s="0" t="n">
        <x:v>2.81</x:v>
      </x:c>
      <x:c r="Z101" s="0" t="n">
        <x:v>678.12276956183</x:v>
      </x:c>
    </x:row>
    <x:row r="102" spans="1:26">
      <x:c r="A102" s="0" t="s">
        <x:v>9</x:v>
      </x:c>
      <x:c r="B102" s="0" t="n">
        <x:v>300</x:v>
      </x:c>
      <x:c r="C102" s="0" t="n">
        <x:v>188.269097916606</x:v>
      </x:c>
      <x:c r="D102" s="0" t="n">
        <x:v>188.269097916606</x:v>
      </x:c>
      <x:c r="E102" s="0" t="n">
        <x:v>1.77469021548823</x:v>
      </x:c>
      <x:c r="F102" s="0" t="n">
        <x:v>291.913002563108</x:v>
      </x:c>
      <x:c r="G102" s="0" t="n">
        <x:v>-68.0869974368918</x:v>
      </x:c>
      <x:c r="H102" s="0" t="n">
        <x:v>256.356095353498</x:v>
      </x:c>
      <x:c r="I102" s="0" t="n">
        <x:v>256.356095353498</x:v>
      </x:c>
      <x:c r="J102" s="0" t="n">
        <x:v>7.05530394497607</x:v>
      </x:c>
      <x:c r="K102" s="0" t="n">
        <x:v>5.59549664996314</x:v>
      </x:c>
      <x:c r="L102" s="0" t="n">
        <x:v>226.960141259992</x:v>
      </x:c>
      <x:c r="M102" s="0" t="n">
        <x:v>9.90035379632808</x:v>
      </x:c>
      <x:c r="N102" s="0" t="n">
        <x:v>-298.481233364209</x:v>
      </x:c>
      <x:c r="O102" s="0" t="n">
        <x:v>-26.7989705037188</x:v>
      </x:c>
      <x:c r="P102" s="0" t="n">
        <x:v>1447.96427412028</x:v>
      </x:c>
      <x:c r="Q102" s="0" t="n">
        <x:v>26.7989708656195</x:v>
      </x:c>
      <x:c r="R102" s="0" t="n">
        <x:v>1.63946368474169</x:v>
      </x:c>
      <x:c r="S102" s="0" t="n">
        <x:v>-9.28489650129802</x:v>
      </x:c>
      <x:c r="W102" s="0" t="n">
        <x:v>2.51946518510092</x:v>
      </x:c>
      <x:c r="X102" s="0" t="n">
        <x:v>19.2323663045934</x:v>
      </x:c>
      <x:c r="Y102" s="0" t="n">
        <x:v>2.81</x:v>
      </x:c>
      <x:c r="Z102" s="0" t="n">
        <x:v>682.23740322239</x:v>
      </x:c>
    </x:row>
    <x:row r="103" spans="1:26">
      <x:c r="A103" s="0" t="s">
        <x:v>9</x:v>
      </x:c>
      <x:c r="B103" s="0" t="n">
        <x:v>303</x:v>
      </x:c>
      <x:c r="C103" s="0" t="n">
        <x:v>188.300654950735</x:v>
      </x:c>
      <x:c r="D103" s="0" t="n">
        <x:v>188.300654950735</x:v>
      </x:c>
      <x:c r="E103" s="0" t="n">
        <x:v>1.59296915917149</x:v>
      </x:c>
      <x:c r="F103" s="0" t="n">
        <x:v>303.19250248283</x:v>
      </x:c>
      <x:c r="G103" s="0" t="n">
        <x:v>-56.8074975171697</x:v>
      </x:c>
      <x:c r="H103" s="0" t="n">
        <x:v>245.108152467904</x:v>
      </x:c>
      <x:c r="I103" s="0" t="n">
        <x:v>245.108152467904</x:v>
      </x:c>
      <x:c r="J103" s="0" t="n">
        <x:v>14.2732661005531</x:v>
      </x:c>
      <x:c r="K103" s="0" t="n">
        <x:v>11.2794999197221</x:v>
      </x:c>
      <x:c r="L103" s="0" t="n">
        <x:v>227.774982613176</x:v>
      </x:c>
      <x:c r="M103" s="0" t="n">
        <x:v>9.79841993415366</x:v>
      </x:c>
      <x:c r="N103" s="0" t="n">
        <x:v>-301.448652083068</x:v>
      </x:c>
      <x:c r="O103" s="0" t="n">
        <x:v>-27.2309497686658</x:v>
      </x:c>
      <x:c r="P103" s="0" t="n">
        <x:v>1448.05265769811</x:v>
      </x:c>
      <x:c r="Q103" s="0" t="n">
        <x:v>27.2309501369646</x:v>
      </x:c>
      <x:c r="R103" s="0" t="n">
        <x:v>1.67101760826739</x:v>
      </x:c>
      <x:c r="S103" s="0" t="n">
        <x:v>-9.32629290200048</x:v>
      </x:c>
      <x:c r="W103" s="0" t="n">
        <x:v>1.67183357003389</x:v>
      </x:c>
      <x:c r="X103" s="0" t="n">
        <x:v>19.2323663045934</x:v>
      </x:c>
      <x:c r="Y103" s="0" t="n">
        <x:v>2.81</x:v>
      </x:c>
      <x:c r="Z103" s="0" t="n">
        <x:v>1028.13666156831</x:v>
      </x:c>
    </x:row>
    <x:row r="104" spans="1:26">
      <x:c r="A104" s="0" t="s">
        <x:v>9</x:v>
      </x:c>
      <x:c r="B104" s="0" t="n">
        <x:v>306</x:v>
      </x:c>
      <x:c r="C104" s="0" t="n">
        <x:v>188.360643130232</x:v>
      </x:c>
      <x:c r="D104" s="0" t="n">
        <x:v>188.360643130232</x:v>
      </x:c>
      <x:c r="E104" s="0" t="n">
        <x:v>1.55339147390388</x:v>
      </x:c>
      <x:c r="F104" s="0" t="n">
        <x:v>307.657026315104</x:v>
      </x:c>
      <x:c r="G104" s="0" t="n">
        <x:v>-52.3429736848958</x:v>
      </x:c>
      <x:c r="H104" s="0" t="n">
        <x:v>240.703616815128</x:v>
      </x:c>
      <x:c r="I104" s="0" t="n">
        <x:v>240.703616815128</x:v>
      </x:c>
      <x:c r="J104" s="0" t="n">
        <x:v>5.66501680433818</x:v>
      </x:c>
      <x:c r="K104" s="0" t="n">
        <x:v>4.46452383227398</x:v>
      </x:c>
      <x:c r="L104" s="0" t="n">
        <x:v>228.401294984587</x:v>
      </x:c>
      <x:c r="M104" s="0" t="n">
        <x:v>9.81937168982114</x:v>
      </x:c>
      <x:c r="N104" s="0" t="n">
        <x:v>-304.415934706062</x:v>
      </x:c>
      <x:c r="O104" s="0" t="n">
        <x:v>-27.6650736780799</x:v>
      </x:c>
      <x:c r="P104" s="0" t="n">
        <x:v>1448.13493090695</x:v>
      </x:c>
      <x:c r="Q104" s="0" t="n">
        <x:v>27.6650740476523</x:v>
      </x:c>
      <x:c r="R104" s="0" t="n">
        <x:v>1.70297459578057</x:v>
      </x:c>
      <x:c r="S104" s="0" t="n">
        <x:v>-9.37378788395221</x:v>
      </x:c>
      <x:c r="W104" s="0" t="n">
        <x:v>0.624623979439916</x:v>
      </x:c>
      <x:c r="X104" s="0" t="n">
        <x:v>19.3415687288785</x:v>
      </x:c>
      <x:c r="Y104" s="0" t="n">
        <x:v>2.81</x:v>
      </x:c>
      <x:c r="Z104" s="0" t="n">
        <x:v>2751.85302193127</x:v>
      </x:c>
    </x:row>
    <x:row r="105" spans="1:26">
      <x:c r="A105" s="0" t="s">
        <x:v>9</x:v>
      </x:c>
      <x:c r="B105" s="0" t="n">
        <x:v>309</x:v>
      </x:c>
      <x:c r="C105" s="0" t="n">
        <x:v>188.46189285174</x:v>
      </x:c>
      <x:c r="D105" s="0" t="n">
        <x:v>188.46189285174</x:v>
      </x:c>
      <x:c r="E105" s="0" t="n">
        <x:v>1.57333082566765</x:v>
      </x:c>
      <x:c r="F105" s="0" t="n">
        <x:v>311.749088840141</x:v>
      </x:c>
      <x:c r="G105" s="0" t="n">
        <x:v>-48.2509111598585</x:v>
      </x:c>
      <x:c r="H105" s="0" t="n">
        <x:v>236.712804011599</x:v>
      </x:c>
      <x:c r="I105" s="0" t="n">
        <x:v>236.712804011599</x:v>
      </x:c>
      <x:c r="J105" s="0" t="n">
        <x:v>5.20586121787933</x:v>
      </x:c>
      <x:c r="K105" s="0" t="n">
        <x:v>4.09206252503725</x:v>
      </x:c>
      <x:c r="L105" s="0" t="n">
        <x:v>228.99332878824</x:v>
      </x:c>
      <x:c r="M105" s="0" t="n">
        <x:v>9.77104046084633</x:v>
      </x:c>
      <x:c r="N105" s="0" t="n">
        <x:v>-307.382661649633</x:v>
      </x:c>
      <x:c r="O105" s="0" t="n">
        <x:v>-28.1030589802011</x:v>
      </x:c>
      <x:c r="P105" s="0" t="n">
        <x:v>1448.21676075756</x:v>
      </x:c>
      <x:c r="Q105" s="0" t="n">
        <x:v>28.1030593529206</x:v>
      </x:c>
      <x:c r="R105" s="0" t="n">
        <x:v>1.73550609677125</x:v>
      </x:c>
      <x:c r="S105" s="0" t="n">
        <x:v>-9.42170151385257</x:v>
      </x:c>
      <x:c r="W105" s="0" t="n">
        <x:v>0.94730067303167</x:v>
      </x:c>
      <x:c r="X105" s="0" t="n">
        <x:v>19.3415687288785</x:v>
      </x:c>
      <x:c r="Y105" s="0" t="n">
        <x:v>2.81</x:v>
      </x:c>
      <x:c r="Z105" s="0" t="n">
        <x:v>1814.49610913029</x:v>
      </x:c>
    </x:row>
    <x:row r="106" spans="1:26">
      <x:c r="A106" s="0" t="s">
        <x:v>9</x:v>
      </x:c>
      <x:c r="B106" s="0" t="n">
        <x:v>312</x:v>
      </x:c>
      <x:c r="C106" s="0" t="n">
        <x:v>188.548991017433</x:v>
      </x:c>
      <x:c r="D106" s="0" t="n">
        <x:v>188.548991017433</x:v>
      </x:c>
      <x:c r="E106" s="0" t="n">
        <x:v>1.70910781392862</x:v>
      </x:c>
      <x:c r="F106" s="0" t="n">
        <x:v>322.536676817412</x:v>
      </x:c>
      <x:c r="G106" s="0" t="n">
        <x:v>-37.4633231825876</x:v>
      </x:c>
      <x:c r="H106" s="0" t="n">
        <x:v>226.012314200021</x:v>
      </x:c>
      <x:c r="I106" s="0" t="n">
        <x:v>226.012314200021</x:v>
      </x:c>
      <x:c r="J106" s="0" t="n">
        <x:v>13.7630104549163</x:v>
      </x:c>
      <x:c r="K106" s="0" t="n">
        <x:v>10.7875879772709</x:v>
      </x:c>
      <x:c r="L106" s="0" t="n">
        <x:v>229.64743250343</x:v>
      </x:c>
      <x:c r="M106" s="0" t="n">
        <x:v>9.80470693561967</x:v>
      </x:c>
      <x:c r="N106" s="0" t="n">
        <x:v>-310.348475082772</x:v>
      </x:c>
      <x:c r="O106" s="0" t="n">
        <x:v>-28.5465532813082</x:v>
      </x:c>
      <x:c r="P106" s="0" t="n">
        <x:v>1448.3019432805</x:v>
      </x:c>
      <x:c r="Q106" s="0" t="n">
        <x:v>28.5465536595825</x:v>
      </x:c>
      <x:c r="R106" s="0" t="n">
        <x:v>1.76880368583646</x:v>
      </x:c>
      <x:c r="S106" s="0" t="n">
        <x:v>-9.46622574905132</x:v>
      </x:c>
      <x:c r="W106" s="0" t="n">
        <x:v>1.88960611926454</x:v>
      </x:c>
      <x:c r="X106" s="0" t="n">
        <x:v>19.3415687288785</x:v>
      </x:c>
      <x:c r="Y106" s="0" t="n">
        <x:v>2.81</x:v>
      </x:c>
      <x:c r="Z106" s="0" t="n">
        <x:v>909.646390254851</x:v>
      </x:c>
    </x:row>
    <x:row r="107" spans="1:26">
      <x:c r="A107" s="0" t="s">
        <x:v>9</x:v>
      </x:c>
      <x:c r="B107" s="0" t="n">
        <x:v>315</x:v>
      </x:c>
      <x:c r="C107" s="0" t="n">
        <x:v>188.582532374081</x:v>
      </x:c>
      <x:c r="D107" s="0" t="n">
        <x:v>188.582532374081</x:v>
      </x:c>
      <x:c r="E107" s="0" t="n">
        <x:v>1.8989538451978</x:v>
      </x:c>
      <x:c r="F107" s="0" t="n">
        <x:v>7.14875248077967</x:v>
      </x:c>
      <x:c r="G107" s="0" t="n">
        <x:v>7.14875248077967</x:v>
      </x:c>
      <x:c r="H107" s="0" t="n">
        <x:v>181.433779893301</x:v>
      </x:c>
      <x:c r="I107" s="0" t="n">
        <x:v>181.433779893301</x:v>
      </x:c>
      <x:c r="J107" s="0" t="n">
        <x:v>57.0720516970641</x:v>
      </x:c>
      <x:c r="K107" s="0" t="n">
        <x:v>44.6120756633672</x:v>
      </x:c>
      <x:c r="L107" s="0" t="n">
        <x:v>230.273287057784</x:v>
      </x:c>
      <x:c r="M107" s="0" t="n">
        <x:v>9.81439324458718</x:v>
      </x:c>
      <x:c r="N107" s="0" t="n">
        <x:v>-313.313445273632</x:v>
      </x:c>
      <x:c r="O107" s="0" t="n">
        <x:v>-28.9938736413988</x:v>
      </x:c>
      <x:c r="P107" s="0" t="n">
        <x:v>1448.39599678416</x:v>
      </x:c>
      <x:c r="Q107" s="0" t="n">
        <x:v>28.9938740274948</x:v>
      </x:c>
      <x:c r="R107" s="0" t="n">
        <x:v>1.80255597702667</x:v>
      </x:c>
      <x:c r="S107" s="0" t="n">
        <x:v>-9.50185062540267</x:v>
      </x:c>
      <x:c r="W107" s="0" t="n">
        <x:v>1.94293163744117</x:v>
      </x:c>
      <x:c r="X107" s="0" t="n">
        <x:v>19.3415687288785</x:v>
      </x:c>
      <x:c r="Y107" s="0" t="n">
        <x:v>2.81</x:v>
      </x:c>
      <x:c r="Z107" s="0" t="n">
        <x:v>884.68032136026</x:v>
      </x:c>
    </x:row>
    <x:row r="108" spans="1:26">
      <x:c r="A108" s="0" t="s">
        <x:v>9</x:v>
      </x:c>
      <x:c r="B108" s="0" t="n">
        <x:v>318</x:v>
      </x:c>
      <x:c r="C108" s="0" t="n">
        <x:v>188.681636818971</x:v>
      </x:c>
      <x:c r="D108" s="0" t="n">
        <x:v>188.681636818971</x:v>
      </x:c>
      <x:c r="E108" s="0" t="n">
        <x:v>2.12555127364984</x:v>
      </x:c>
      <x:c r="F108" s="0" t="n">
        <x:v>24.8023006504541</x:v>
      </x:c>
      <x:c r="G108" s="0" t="n">
        <x:v>24.8023006504541</x:v>
      </x:c>
      <x:c r="H108" s="0" t="n">
        <x:v>163.879336168517</x:v>
      </x:c>
      <x:c r="I108" s="0" t="n">
        <x:v>163.879336168517</x:v>
      </x:c>
      <x:c r="J108" s="0" t="n">
        <x:v>22.6500697516284</x:v>
      </x:c>
      <x:c r="K108" s="0" t="n">
        <x:v>17.6535481696744</x:v>
      </x:c>
      <x:c r="L108" s="0" t="n">
        <x:v>230.945785861679</x:v>
      </x:c>
      <x:c r="M108" s="0" t="n">
        <x:v>9.80448685168345</x:v>
      </x:c>
      <x:c r="N108" s="0" t="n">
        <x:v>-316.277750628355</x:v>
      </x:c>
      <x:c r="O108" s="0" t="n">
        <x:v>-29.4434633573148</x:v>
      </x:c>
      <x:c r="P108" s="0" t="n">
        <x:v>1448.49966087492</x:v>
      </x:c>
      <x:c r="Q108" s="0" t="n">
        <x:v>29.4434637599602</x:v>
      </x:c>
      <x:c r="R108" s="0" t="n">
        <x:v>1.83655236686023</x:v>
      </x:c>
      <x:c r="S108" s="0" t="n">
        <x:v>-9.52784504097874</x:v>
      </x:c>
      <x:c r="W108" s="0" t="n">
        <x:v>4.48756133844661</x:v>
      </x:c>
      <x:c r="X108" s="0" t="n">
        <x:v>19.1231638803083</x:v>
      </x:c>
      <x:c r="Y108" s="0" t="n">
        <x:v>2.81</x:v>
      </x:c>
      <x:c r="Z108" s="0" t="n">
        <x:v>383.030616354197</x:v>
      </x:c>
    </x:row>
    <x:row r="109" spans="1:26">
      <x:c r="A109" s="0" t="s">
        <x:v>9</x:v>
      </x:c>
      <x:c r="B109" s="0" t="n">
        <x:v>321</x:v>
      </x:c>
      <x:c r="C109" s="0" t="n">
        <x:v>188.772521896125</x:v>
      </x:c>
      <x:c r="D109" s="0" t="n">
        <x:v>188.772521896125</x:v>
      </x:c>
      <x:c r="E109" s="0" t="n">
        <x:v>2.43432222795965</x:v>
      </x:c>
      <x:c r="F109" s="0" t="n">
        <x:v>26.7381530532808</x:v>
      </x:c>
      <x:c r="G109" s="0" t="n">
        <x:v>26.7381530532808</x:v>
      </x:c>
      <x:c r="H109" s="0" t="n">
        <x:v>162.034368842844</x:v>
      </x:c>
      <x:c r="I109" s="0" t="n">
        <x:v>162.034368842844</x:v>
      </x:c>
      <x:c r="J109" s="0" t="n">
        <x:v>2.49016708137403</x:v>
      </x:c>
      <x:c r="K109" s="0" t="n">
        <x:v>1.93585240282675</x:v>
      </x:c>
      <x:c r="L109" s="0" t="n">
        <x:v>231.541451193763</x:v>
      </x:c>
      <x:c r="M109" s="0" t="n">
        <x:v>9.81367848887316</x:v>
      </x:c>
      <x:c r="N109" s="0" t="n">
        <x:v>-319.240805526337</x:v>
      </x:c>
      <x:c r="O109" s="0" t="n">
        <x:v>-29.8967604386509</x:v>
      </x:c>
      <x:c r="P109" s="0" t="n">
        <x:v>1448.62131128409</x:v>
      </x:c>
      <x:c r="Q109" s="0" t="n">
        <x:v>29.8967608683236</x:v>
      </x:c>
      <x:c r="R109" s="0" t="n">
        <x:v>1.87101183088699</x:v>
      </x:c>
      <x:c r="S109" s="0" t="n">
        <x:v>-9.535815672297</x:v>
      </x:c>
      <x:c r="W109" s="0" t="n">
        <x:v>1.94730869641772</x:v>
      </x:c>
      <x:c r="X109" s="0" t="n">
        <x:v>19.1231638803083</x:v>
      </x:c>
      <x:c r="Y109" s="0" t="n">
        <x:v>2.81</x:v>
      </x:c>
      <x:c r="Z109" s="0" t="n">
        <x:v>882.691783051408</x:v>
      </x:c>
    </x:row>
    <x:row r="110" spans="1:26">
      <x:c r="A110" s="0" t="s">
        <x:v>9</x:v>
      </x:c>
      <x:c r="B110" s="0" t="n">
        <x:v>324</x:v>
      </x:c>
      <x:c r="C110" s="0" t="n">
        <x:v>188.944829824249</x:v>
      </x:c>
      <x:c r="D110" s="0" t="n">
        <x:v>188.944829824249</x:v>
      </x:c>
      <x:c r="E110" s="0" t="n">
        <x:v>2.57774118912612</x:v>
      </x:c>
      <x:c r="F110" s="0" t="n">
        <x:v>38.2218730170629</x:v>
      </x:c>
      <x:c r="G110" s="0" t="n">
        <x:v>38.2218730170629</x:v>
      </x:c>
      <x:c r="H110" s="0" t="n">
        <x:v>150.722956807186</x:v>
      </x:c>
      <x:c r="I110" s="0" t="n">
        <x:v>150.722956807186</x:v>
      </x:c>
      <x:c r="J110" s="0" t="n">
        <x:v>14.8115014600772</x:v>
      </x:c>
      <x:c r="K110" s="0" t="n">
        <x:v>11.4837199637821</x:v>
      </x:c>
      <x:c r="L110" s="0" t="n">
        <x:v>232.160856518787</x:v>
      </x:c>
      <x:c r="M110" s="0" t="n">
        <x:v>9.80488311455655</x:v>
      </x:c>
      <x:c r="N110" s="0" t="n">
        <x:v>-322.20206792998</x:v>
      </x:c>
      <x:c r="O110" s="0" t="n">
        <x:v>-30.3590027862811</x:v>
      </x:c>
      <x:c r="P110" s="0" t="n">
        <x:v>1448.75262416377</x:v>
      </x:c>
      <x:c r="Q110" s="0" t="n">
        <x:v>30.3590032266875</x:v>
      </x:c>
      <x:c r="R110" s="0" t="n">
        <x:v>1.90683987174687</x:v>
      </x:c>
      <x:c r="S110" s="0" t="n">
        <x:v>-9.53405472209276</x:v>
      </x:c>
      <x:c r="W110" s="0" t="n">
        <x:v>1.50410427800834</x:v>
      </x:c>
      <x:c r="X110" s="0" t="n">
        <x:v>19.3415687288785</x:v>
      </x:c>
      <x:c r="Y110" s="0" t="n">
        <x:v>2.81</x:v>
      </x:c>
      <x:c r="Z110" s="0" t="n">
        <x:v>1142.78870855186</x:v>
      </x:c>
    </x:row>
    <x:row r="111" spans="1:26">
      <x:c r="A111" s="0" t="s">
        <x:v>9</x:v>
      </x:c>
      <x:c r="B111" s="0" t="n">
        <x:v>327</x:v>
      </x:c>
      <x:c r="C111" s="0" t="n">
        <x:v>189.054404930446</x:v>
      </x:c>
      <x:c r="D111" s="0" t="n">
        <x:v>189.054404930446</x:v>
      </x:c>
      <x:c r="E111" s="0" t="n">
        <x:v>2.66915607193121</x:v>
      </x:c>
      <x:c r="F111" s="0" t="n">
        <x:v>45.7406896841445</x:v>
      </x:c>
      <x:c r="G111" s="0" t="n">
        <x:v>45.7406896841445</x:v>
      </x:c>
      <x:c r="H111" s="0" t="n">
        <x:v>143.313715246302</x:v>
      </x:c>
      <x:c r="I111" s="0" t="n">
        <x:v>143.313715246302</x:v>
      </x:c>
      <x:c r="J111" s="0" t="n">
        <x:v>9.72507801281155</x:v>
      </x:c>
      <x:c r="K111" s="0" t="n">
        <x:v>7.51881666708159</x:v>
      </x:c>
      <x:c r="L111" s="0" t="n">
        <x:v>232.81775840734</x:v>
      </x:c>
      <x:c r="M111" s="0" t="n">
        <x:v>9.79278009463038</x:v>
      </x:c>
      <x:c r="N111" s="0" t="n">
        <x:v>-325.161873811662</x:v>
      </x:c>
      <x:c r="O111" s="0" t="n">
        <x:v>-30.8285330720869</x:v>
      </x:c>
      <x:c r="P111" s="0" t="n">
        <x:v>1448.89076996341</x:v>
      </x:c>
      <x:c r="Q111" s="0" t="n">
        <x:v>30.8285335187126</x:v>
      </x:c>
      <x:c r="R111" s="0" t="n">
        <x:v>1.94382442926898</x:v>
      </x:c>
      <x:c r="S111" s="0" t="n">
        <x:v>-9.52540372179485</x:v>
      </x:c>
      <x:c r="W111" s="0" t="n">
        <x:v>1.05418913675693</x:v>
      </x:c>
      <x:c r="X111" s="0" t="n">
        <x:v>19.3415687288785</x:v>
      </x:c>
      <x:c r="Y111" s="0" t="n">
        <x:v>2.8</x:v>
      </x:c>
      <x:c r="Z111" s="0" t="n">
        <x:v>1630.51707275257</x:v>
      </x:c>
    </x:row>
    <x:row r="112" spans="1:26">
      <x:c r="A112" s="0" t="s">
        <x:v>9</x:v>
      </x:c>
      <x:c r="B112" s="0" t="n">
        <x:v>330</x:v>
      </x:c>
      <x:c r="C112" s="0" t="n">
        <x:v>189.231815084913</x:v>
      </x:c>
      <x:c r="D112" s="0" t="n">
        <x:v>189.231815084913</x:v>
      </x:c>
      <x:c r="E112" s="0" t="n">
        <x:v>2.71276063643703</x:v>
      </x:c>
      <x:c r="F112" s="0" t="n">
        <x:v>64.0744229789879</x:v>
      </x:c>
      <x:c r="G112" s="0" t="n">
        <x:v>64.0744229789879</x:v>
      </x:c>
      <x:c r="H112" s="0" t="n">
        <x:v>125.157392105925</x:v>
      </x:c>
      <x:c r="I112" s="0" t="n">
        <x:v>125.157392105925</x:v>
      </x:c>
      <x:c r="J112" s="0" t="n">
        <x:v>23.7779337653314</x:v>
      </x:c>
      <x:c r="K112" s="0" t="n">
        <x:v>18.3337332948434</x:v>
      </x:c>
      <x:c r="L112" s="0" t="n">
        <x:v>233.450983982928</x:v>
      </x:c>
      <x:c r="M112" s="0" t="n">
        <x:v>9.8039913787603</x:v>
      </x:c>
      <x:c r="N112" s="0" t="n">
        <x:v>-328.120379922987</x:v>
      </x:c>
      <x:c r="O112" s="0" t="n">
        <x:v>-31.3050051287512</x:v>
      </x:c>
      <x:c r="P112" s="0" t="n">
        <x:v>1449.03291645613</x:v>
      </x:c>
      <x:c r="Q112" s="0" t="n">
        <x:v>31.3050055858513</x:v>
      </x:c>
      <x:c r="R112" s="0" t="n">
        <x:v>1.98193263293394</x:v>
      </x:c>
      <x:c r="S112" s="0" t="n">
        <x:v>-9.51269904282214</x:v>
      </x:c>
      <x:c r="W112" s="0" t="n">
        <x:v>2.28122421717553</x:v>
      </x:c>
      <x:c r="X112" s="0" t="n">
        <x:v>19.2323663045934</x:v>
      </x:c>
      <x:c r="Y112" s="0" t="n">
        <x:v>2.8</x:v>
      </x:c>
      <x:c r="Z112" s="0" t="n">
        <x:v>753.487260239886</x:v>
      </x:c>
    </x:row>
    <x:row r="113" spans="1:26">
      <x:c r="A113" s="0" t="s">
        <x:v>9</x:v>
      </x:c>
      <x:c r="B113" s="0" t="n">
        <x:v>333</x:v>
      </x:c>
      <x:c r="C113" s="0" t="n">
        <x:v>189.302207424768</x:v>
      </x:c>
      <x:c r="D113" s="0" t="n">
        <x:v>189.302207424768</x:v>
      </x:c>
      <x:c r="E113" s="0" t="n">
        <x:v>2.77238324899094</x:v>
      </x:c>
      <x:c r="F113" s="0" t="n">
        <x:v>61.5375893456593</x:v>
      </x:c>
      <x:c r="G113" s="0" t="n">
        <x:v>61.5375893456593</x:v>
      </x:c>
      <x:c r="H113" s="0" t="n">
        <x:v>127.764618079108</x:v>
      </x:c>
      <x:c r="I113" s="0" t="n">
        <x:v>127.764618079108</x:v>
      </x:c>
      <x:c r="J113" s="0" t="n">
        <x:v>-3.29973715268875</x:v>
      </x:c>
      <x:c r="K113" s="0" t="n">
        <x:v>-2.5368336333286</x:v>
      </x:c>
      <x:c r="L113" s="0" t="n">
        <x:v>234.131509327474</x:v>
      </x:c>
      <x:c r="M113" s="0" t="n">
        <x:v>9.79757158653744</x:v>
      </x:c>
      <x:c r="N113" s="0" t="n">
        <x:v>-331.077768610818</x:v>
      </x:c>
      <x:c r="O113" s="0" t="n">
        <x:v>-31.7879398140339</x:v>
      </x:c>
      <x:c r="P113" s="0" t="n">
        <x:v>1449.17651815389</x:v>
      </x:c>
      <x:c r="Q113" s="0" t="n">
        <x:v>31.7879402767406</x:v>
      </x:c>
      <x:c r="R113" s="0" t="n">
        <x:v>2.02109362112882</x:v>
      </x:c>
      <x:c r="S113" s="0" t="n">
        <x:v>-9.49849171081411</x:v>
      </x:c>
      <x:c r="W113" s="0" t="n">
        <x:v>1.30118496053879</x:v>
      </x:c>
      <x:c r="X113" s="0" t="n">
        <x:v>19.2323663045934</x:v>
      </x:c>
      <x:c r="Y113" s="0" t="n">
        <x:v>2.81</x:v>
      </x:c>
      <x:c r="Z113" s="0" t="n">
        <x:v>1321.00618860575</x:v>
      </x:c>
    </x:row>
    <x:row r="114" spans="1:26">
      <x:c r="A114" s="0" t="s">
        <x:v>9</x:v>
      </x:c>
      <x:c r="B114" s="0" t="n">
        <x:v>336</x:v>
      </x:c>
      <x:c r="C114" s="0" t="n">
        <x:v>189.18614729829</x:v>
      </x:c>
      <x:c r="D114" s="0" t="n">
        <x:v>189.18614729829</x:v>
      </x:c>
      <x:c r="E114" s="0" t="n">
        <x:v>2.58710174748153</x:v>
      </x:c>
      <x:c r="F114" s="0" t="n">
        <x:v>33.018549474788</x:v>
      </x:c>
      <x:c r="G114" s="0" t="n">
        <x:v>33.018549474788</x:v>
      </x:c>
      <x:c r="H114" s="0" t="n">
        <x:v>156.167597823502</x:v>
      </x:c>
      <x:c r="I114" s="0" t="n">
        <x:v>156.167597823502</x:v>
      </x:c>
      <x:c r="J114" s="0" t="n">
        <x:v>-37.1901114670086</x:v>
      </x:c>
      <x:c r="K114" s="0" t="n">
        <x:v>-28.5190398708713</x:v>
      </x:c>
      <x:c r="L114" s="0" t="n">
        <x:v>234.728100748431</x:v>
      </x:c>
      <x:c r="M114" s="0" t="n">
        <x:v>9.80602398622999</x:v>
      </x:c>
      <x:c r="N114" s="0" t="n">
        <x:v>-334.035497932125</x:v>
      </x:c>
      <x:c r="O114" s="0" t="n">
        <x:v>-32.2699854102838</x:v>
      </x:c>
      <x:c r="P114" s="0" t="n">
        <x:v>1449.31600376075</x:v>
      </x:c>
      <x:c r="Q114" s="0" t="n">
        <x:v>32.2699858842887</x:v>
      </x:c>
      <x:c r="R114" s="0" t="n">
        <x:v>2.06009416637063</x:v>
      </x:c>
      <x:c r="S114" s="0" t="n">
        <x:v>-9.48841142425038</x:v>
      </x:c>
      <x:c r="W114" s="0" t="n">
        <x:v>1.81943145472418</x:v>
      </x:c>
      <x:c r="X114" s="0" t="n">
        <x:v>19.3415687288785</x:v>
      </x:c>
      <x:c r="Y114" s="0" t="n">
        <x:v>2.81</x:v>
      </x:c>
      <x:c r="Z114" s="0" t="n">
        <x:v>944.73104822355</x:v>
      </x:c>
    </x:row>
    <x:row r="115" spans="1:26">
      <x:c r="A115" s="0" t="s">
        <x:v>9</x:v>
      </x:c>
      <x:c r="B115" s="0" t="n">
        <x:v>339</x:v>
      </x:c>
      <x:c r="C115" s="0" t="n">
        <x:v>189.199404739738</x:v>
      </x:c>
      <x:c r="D115" s="0" t="n">
        <x:v>189.199404739738</x:v>
      </x:c>
      <x:c r="E115" s="0" t="n">
        <x:v>2.41535429634669</x:v>
      </x:c>
      <x:c r="F115" s="0" t="n">
        <x:v>9.45676472368873</x:v>
      </x:c>
      <x:c r="G115" s="0" t="n">
        <x:v>9.45676472368873</x:v>
      </x:c>
      <x:c r="H115" s="0" t="n">
        <x:v>179.742640016049</x:v>
      </x:c>
      <x:c r="I115" s="0" t="n">
        <x:v>179.742640016049</x:v>
      </x:c>
      <x:c r="J115" s="0" t="n">
        <x:v>-30.7934351579918</x:v>
      </x:c>
      <x:c r="K115" s="0" t="n">
        <x:v>-23.5617847510993</x:v>
      </x:c>
      <x:c r="L115" s="0" t="n">
        <x:v>235.24611513912</x:v>
      </x:c>
      <x:c r="M115" s="0" t="n">
        <x:v>9.76264938439361</x:v>
      </x:c>
      <x:c r="N115" s="0" t="n">
        <x:v>-336.994198977599</x:v>
      </x:c>
      <x:c r="O115" s="0" t="n">
        <x:v>-32.7483962867295</x:v>
      </x:c>
      <x:c r="P115" s="0" t="n">
        <x:v>1449.44716747249</x:v>
      </x:c>
      <x:c r="Q115" s="0" t="n">
        <x:v>32.748396767523</x:v>
      </x:c>
      <x:c r="R115" s="0" t="n">
        <x:v>2.09848766433114</x:v>
      </x:c>
      <x:c r="S115" s="0" t="n">
        <x:v>-9.48668755140824</x:v>
      </x:c>
      <x:c r="W115" s="0" t="n">
        <x:v>2.29864667340997</x:v>
      </x:c>
      <x:c r="X115" s="0" t="n">
        <x:v>19.3415687288785</x:v>
      </x:c>
      <x:c r="Y115" s="0" t="n">
        <x:v>2.81</x:v>
      </x:c>
      <x:c r="Z115" s="0" t="n">
        <x:v>747.776248205462</x:v>
      </x:c>
    </x:row>
    <x:row r="116" spans="1:26">
      <x:c r="A116" s="0" t="s">
        <x:v>9</x:v>
      </x:c>
      <x:c r="B116" s="0" t="n">
        <x:v>342</x:v>
      </x:c>
      <x:c r="C116" s="0" t="n">
        <x:v>189.127363352879</x:v>
      </x:c>
      <x:c r="D116" s="0" t="n">
        <x:v>189.127363352879</x:v>
      </x:c>
      <x:c r="E116" s="0" t="n">
        <x:v>2.26139962335366</x:v>
      </x:c>
      <x:c r="F116" s="0" t="n">
        <x:v>329.520869403702</x:v>
      </x:c>
      <x:c r="G116" s="0" t="n">
        <x:v>-30.479130596298</x:v>
      </x:c>
      <x:c r="H116" s="0" t="n">
        <x:v>219.606493949177</x:v>
      </x:c>
      <x:c r="I116" s="0" t="n">
        <x:v>219.606493949177</x:v>
      </x:c>
      <x:c r="J116" s="0" t="n">
        <x:v>-52.3111490917247</x:v>
      </x:c>
      <x:c r="K116" s="0" t="n">
        <x:v>-39.9358953199867</x:v>
      </x:c>
      <x:c r="L116" s="0" t="n">
        <x:v>235.778032796462</x:v>
      </x:c>
      <x:c r="M116" s="0" t="n">
        <x:v>9.7765909852591</x:v>
      </x:c>
      <x:c r="N116" s="0" t="n">
        <x:v>-339.953501501355</x:v>
      </x:c>
      <x:c r="O116" s="0" t="n">
        <x:v>-33.2260034034293</x:v>
      </x:c>
      <x:c r="P116" s="0" t="n">
        <x:v>1449.56721143734</x:v>
      </x:c>
      <x:c r="Q116" s="0" t="n">
        <x:v>33.2260038969129</x:v>
      </x:c>
      <x:c r="R116" s="0" t="n">
        <x:v>2.13676622752878</x:v>
      </x:c>
      <x:c r="S116" s="0" t="n">
        <x:v>-9.49609908832344</x:v>
      </x:c>
      <x:c r="W116" s="0" t="n">
        <x:v>1.94699384847917</x:v>
      </x:c>
      <x:c r="X116" s="0" t="n">
        <x:v>19.1231638803083</x:v>
      </x:c>
      <x:c r="Y116" s="0" t="n">
        <x:v>2.81</x:v>
      </x:c>
      <x:c r="Z116" s="0" t="n">
        <x:v>882.834522941668</x:v>
      </x:c>
    </x:row>
    <x:row r="117" spans="1:26">
      <x:c r="A117" s="0" t="s">
        <x:v>9</x:v>
      </x:c>
      <x:c r="B117" s="0" t="n">
        <x:v>345</x:v>
      </x:c>
      <x:c r="C117" s="0" t="n">
        <x:v>188.98658522047</x:v>
      </x:c>
      <x:c r="D117" s="0" t="n">
        <x:v>188.98658522047</x:v>
      </x:c>
      <x:c r="E117" s="0" t="n">
        <x:v>1.96884161586865</x:v>
      </x:c>
      <x:c r="F117" s="0" t="n">
        <x:v>286.690656296903</x:v>
      </x:c>
      <x:c r="G117" s="0" t="n">
        <x:v>-73.3093437030973</x:v>
      </x:c>
      <x:c r="H117" s="0" t="n">
        <x:v>262.295928923567</x:v>
      </x:c>
      <x:c r="I117" s="0" t="n">
        <x:v>262.295928923567</x:v>
      </x:c>
      <x:c r="J117" s="0" t="n">
        <x:v>-56.2282531542963</x:v>
      </x:c>
      <x:c r="K117" s="0" t="n">
        <x:v>-42.8302131067993</x:v>
      </x:c>
      <x:c r="L117" s="0" t="n">
        <x:v>236.307149407164</x:v>
      </x:c>
      <x:c r="M117" s="0" t="n">
        <x:v>9.81793521605325</x:v>
      </x:c>
      <x:c r="N117" s="0" t="n">
        <x:v>-342.914423405531</x:v>
      </x:c>
      <x:c r="O117" s="0" t="n">
        <x:v>-33.695538731532</x:v>
      </x:c>
      <x:c r="P117" s="0" t="n">
        <x:v>1449.67875915329</x:v>
      </x:c>
      <x:c r="Q117" s="0" t="n">
        <x:v>33.6955392565853</x:v>
      </x:c>
      <x:c r="R117" s="0" t="n">
        <x:v>2.17379817850423</x:v>
      </x:c>
      <x:c r="S117" s="0" t="n">
        <x:v>-9.51406953364666</x:v>
      </x:c>
      <x:c r="W117" s="0" t="n">
        <x:v>2.56446470088694</x:v>
      </x:c>
      <x:c r="X117" s="0" t="n">
        <x:v>19.1231638803083</x:v>
      </x:c>
      <x:c r="Y117" s="0" t="n">
        <x:v>2.81</x:v>
      </x:c>
      <x:c r="Z117" s="0" t="n">
        <x:v>670.265956399393</x:v>
      </x:c>
    </x:row>
    <x:row r="118" spans="1:26">
      <x:c r="A118" s="0" t="s">
        <x:v>9</x:v>
      </x:c>
      <x:c r="B118" s="0" t="n">
        <x:v>348</x:v>
      </x:c>
      <x:c r="C118" s="0" t="n">
        <x:v>188.811770579501</x:v>
      </x:c>
      <x:c r="D118" s="0" t="n">
        <x:v>188.811770579501</x:v>
      </x:c>
      <x:c r="E118" s="0" t="n">
        <x:v>1.65905727596936</x:v>
      </x:c>
      <x:c r="F118" s="0" t="n">
        <x:v>268.523049526504</x:v>
      </x:c>
      <x:c r="G118" s="0" t="n">
        <x:v>-91.4769504734963</x:v>
      </x:c>
      <x:c r="H118" s="0" t="n">
        <x:v>280.288721052997</x:v>
      </x:c>
      <x:c r="I118" s="0" t="n">
        <x:v>280.288721052997</x:v>
      </x:c>
      <x:c r="J118" s="0" t="n">
        <x:v>-23.908737880565</x:v>
      </x:c>
      <x:c r="K118" s="0" t="n">
        <x:v>-18.167606770399</x:v>
      </x:c>
      <x:c r="L118" s="0" t="n">
        <x:v>236.881658266361</x:v>
      </x:c>
      <x:c r="M118" s="0" t="n">
        <x:v>9.87345238495619</x:v>
      </x:c>
      <x:c r="N118" s="0" t="n">
        <x:v>-345.876846207265</x:v>
      </x:c>
      <x:c r="O118" s="0" t="n">
        <x:v>-34.1591519565346</x:v>
      </x:c>
      <x:c r="P118" s="0" t="n">
        <x:v>1449.77404137734</x:v>
      </x:c>
      <x:c r="Q118" s="0" t="n">
        <x:v>34.1591525088346</x:v>
      </x:c>
      <x:c r="R118" s="0" t="n">
        <x:v>2.21004159908691</x:v>
      </x:c>
      <x:c r="S118" s="0" t="n">
        <x:v>-9.54835552767615</x:v>
      </x:c>
      <x:c r="W118" s="0" t="n">
        <x:v>3.04260039721673</x:v>
      </x:c>
      <x:c r="X118" s="0" t="n">
        <x:v>19.3415687288785</x:v>
      </x:c>
      <x:c r="Y118" s="0" t="n">
        <x:v>2.81</x:v>
      </x:c>
      <x:c r="Z118" s="0" t="n">
        <x:v>564.935634322811</x:v>
      </x:c>
    </x:row>
    <x:row r="119" spans="1:26">
      <x:c r="A119" s="0" t="s">
        <x:v>9</x:v>
      </x:c>
      <x:c r="B119" s="0" t="n">
        <x:v>351</x:v>
      </x:c>
      <x:c r="C119" s="0" t="n">
        <x:v>188.613618934782</x:v>
      </x:c>
      <x:c r="D119" s="0" t="n">
        <x:v>188.613618934782</x:v>
      </x:c>
      <x:c r="E119" s="0" t="n">
        <x:v>1.36754499187405</x:v>
      </x:c>
      <x:c r="F119" s="0" t="n">
        <x:v>254.404259948575</x:v>
      </x:c>
      <x:c r="G119" s="0" t="n">
        <x:v>-105.595740051425</x:v>
      </x:c>
      <x:c r="H119" s="0" t="n">
        <x:v>294.209358986207</x:v>
      </x:c>
      <x:c r="I119" s="0" t="n">
        <x:v>294.209358986207</x:v>
      </x:c>
      <x:c r="J119" s="0" t="n">
        <x:v>-18.6234280887164</x:v>
      </x:c>
      <x:c r="K119" s="0" t="n">
        <x:v>-14.1187895779284</x:v>
      </x:c>
      <x:c r="L119" s="0" t="n">
        <x:v>237.429493333376</x:v>
      </x:c>
      <x:c r="M119" s="0" t="n">
        <x:v>9.84864609463057</x:v>
      </x:c>
      <x:c r="N119" s="0" t="n">
        <x:v>-348.841213839774</x:v>
      </x:c>
      <x:c r="O119" s="0" t="n">
        <x:v>-34.6132436289938</x:v>
      </x:c>
      <x:c r="P119" s="0" t="n">
        <x:v>1449.85336459311</x:v>
      </x:c>
      <x:c r="Q119" s="0" t="n">
        <x:v>34.613244206698</x:v>
      </x:c>
      <x:c r="R119" s="0" t="n">
        <x:v>2.245039568277</x:v>
      </x:c>
      <x:c r="S119" s="0" t="n">
        <x:v>-9.5986702823295</x:v>
      </x:c>
      <x:c r="W119" s="0" t="n">
        <x:v>3.01550163503496</x:v>
      </x:c>
      <x:c r="X119" s="0" t="n">
        <x:v>19.3415687288785</x:v>
      </x:c>
      <x:c r="Y119" s="0" t="n">
        <x:v>2.81</x:v>
      </x:c>
      <x:c r="Z119" s="0" t="n">
        <x:v>570.012420295882</x:v>
      </x:c>
    </x:row>
    <x:row r="120" spans="1:26">
      <x:c r="A120" s="0" t="s">
        <x:v>9</x:v>
      </x:c>
      <x:c r="B120" s="0" t="n">
        <x:v>354</x:v>
      </x:c>
      <x:c r="C120" s="0" t="n">
        <x:v>188.510766150252</x:v>
      </x:c>
      <x:c r="D120" s="0" t="n">
        <x:v>188.510766150252</x:v>
      </x:c>
      <x:c r="E120" s="0" t="n">
        <x:v>0.954997077388796</x:v>
      </x:c>
      <x:c r="F120" s="0" t="n">
        <x:v>248.069660781696</x:v>
      </x:c>
      <x:c r="G120" s="0" t="n">
        <x:v>-111.930339218304</x:v>
      </x:c>
      <x:c r="H120" s="0" t="n">
        <x:v>300.441105368556</x:v>
      </x:c>
      <x:c r="I120" s="0" t="n">
        <x:v>300.441105368556</x:v>
      </x:c>
      <x:c r="J120" s="0" t="n">
        <x:v>-8.37197660255242</x:v>
      </x:c>
      <x:c r="K120" s="0" t="n">
        <x:v>-6.33459916687931</x:v>
      </x:c>
      <x:c r="L120" s="0" t="n">
        <x:v>237.892840377076</x:v>
      </x:c>
      <x:c r="M120" s="0" t="n">
        <x:v>9.91406613146932</x:v>
      </x:c>
      <x:c r="N120" s="0" t="n">
        <x:v>-351.807251307397</x:v>
      </x:c>
      <x:c r="O120" s="0" t="n">
        <x:v>-35.0591568538027</x:v>
      </x:c>
      <x:c r="P120" s="0" t="n">
        <x:v>1449.914439225</x:v>
      </x:c>
      <x:c r="Q120" s="0" t="n">
        <x:v>35.0591574706459</x:v>
      </x:c>
      <x:c r="R120" s="0" t="n">
        <x:v>2.27916678540019</x:v>
      </x:c>
      <x:c r="S120" s="0" t="n">
        <x:v>-9.6672891686595</x:v>
      </x:c>
      <x:c r="W120" s="0" t="n">
        <x:v>3.10348279040924</x:v>
      </x:c>
      <x:c r="X120" s="0" t="n">
        <x:v>19.2323663045934</x:v>
      </x:c>
      <x:c r="Y120" s="0" t="n">
        <x:v>2.81</x:v>
      </x:c>
      <x:c r="Z120" s="0" t="n">
        <x:v>553.853042363999</x:v>
      </x:c>
    </x:row>
    <x:row r="121" spans="1:26">
      <x:c r="A121" s="0" t="s">
        <x:v>9</x:v>
      </x:c>
      <x:c r="B121" s="0" t="n">
        <x:v>357</x:v>
      </x:c>
      <x:c r="C121" s="0" t="n">
        <x:v>188.318388689732</x:v>
      </x:c>
      <x:c r="D121" s="0" t="n">
        <x:v>188.318388689732</x:v>
      </x:c>
      <x:c r="E121" s="0" t="n">
        <x:v>0.662897270735889</x:v>
      </x:c>
      <x:c r="F121" s="0" t="n">
        <x:v>251.645323812162</x:v>
      </x:c>
      <x:c r="G121" s="0" t="n">
        <x:v>-108.354676187838</x:v>
      </x:c>
      <x:c r="H121" s="0" t="n">
        <x:v>296.67306487757</x:v>
      </x:c>
      <x:c r="I121" s="0" t="n">
        <x:v>296.67306487757</x:v>
      </x:c>
      <x:c r="J121" s="0" t="n">
        <x:v>4.73694122468573</x:v>
      </x:c>
      <x:c r="K121" s="0" t="n">
        <x:v>3.57566303046625</x:v>
      </x:c>
      <x:c r="L121" s="0" t="n">
        <x:v>238.459109031983</x:v>
      </x:c>
      <x:c r="M121" s="0" t="n">
        <x:v>9.88191545693126</x:v>
      </x:c>
      <x:c r="N121" s="0" t="n">
        <x:v>-354.774691096924</x:v>
      </x:c>
      <x:c r="O121" s="0" t="n">
        <x:v>-35.497889861052</x:v>
      </x:c>
      <x:c r="P121" s="0" t="n">
        <x:v>1449.95667302839</x:v>
      </x:c>
      <x:c r="Q121" s="0" t="n">
        <x:v>35.4978905027527</x:v>
      </x:c>
      <x:c r="R121" s="0" t="n">
        <x:v>2.31271657996478</x:v>
      </x:c>
      <x:c r="S121" s="0" t="n">
        <x:v>-9.75479216895777</x:v>
      </x:c>
      <x:c r="W121" s="0" t="n">
        <x:v>3.63305031980223</x:v>
      </x:c>
      <x:c r="X121" s="0" t="n">
        <x:v>19.2323663045934</x:v>
      </x:c>
      <x:c r="Y121" s="0" t="n">
        <x:v>2.81</x:v>
      </x:c>
      <x:c r="Z121" s="0" t="n">
        <x:v>473.121271132309</x:v>
      </x:c>
    </x:row>
    <x:row r="122" spans="1:26">
      <x:c r="A122" s="0" t="s">
        <x:v>9</x:v>
      </x:c>
      <x:c r="B122" s="0" t="n">
        <x:v>360</x:v>
      </x:c>
      <x:c r="C122" s="0" t="n">
        <x:v>188.138147837879</x:v>
      </x:c>
      <x:c r="D122" s="0" t="n">
        <x:v>188.138147837879</x:v>
      </x:c>
      <x:c r="E122" s="0" t="n">
        <x:v>0.323080883714835</x:v>
      </x:c>
      <x:c r="F122" s="0" t="n">
        <x:v>253.552537942458</x:v>
      </x:c>
      <x:c r="G122" s="0" t="n">
        <x:v>-106.447462057542</x:v>
      </x:c>
      <x:c r="H122" s="0" t="n">
        <x:v>294.585609895421</x:v>
      </x:c>
      <x:c r="I122" s="0" t="n">
        <x:v>294.585609895421</x:v>
      </x:c>
      <x:c r="J122" s="0" t="n">
        <x:v>2.53257839494459</x:v>
      </x:c>
      <x:c r="K122" s="0" t="n">
        <x:v>1.90721413029627</x:v>
      </x:c>
      <x:c r="L122" s="0" t="n">
        <x:v>239.02093836699</x:v>
      </x:c>
      <x:c r="M122" s="0" t="n">
        <x:v>9.89826531461967</x:v>
      </x:c>
      <x:c r="N122" s="0" t="n">
        <x:v>-357.743906352691</x:v>
      </x:c>
      <x:c r="O122" s="0" t="n">
        <x:v>-35.9257867159673</x:v>
      </x:c>
      <x:c r="P122" s="0" t="n">
        <x:v>1449.98166683556</x:v>
      </x:c>
      <x:c r="Q122" s="0" t="n">
        <x:v>35.9257873896926</x:v>
      </x:c>
      <x:c r="R122" s="0" t="n">
        <x:v>2.34524605143809</x:v>
      </x:c>
      <x:c r="S122" s="0" t="n">
        <x:v>-9.85959629331971</x:v>
      </x:c>
      <x:c r="W122" s="0" t="n">
        <x:v>2.33743644924624</x:v>
      </x:c>
      <x:c r="X122" s="0" t="n">
        <x:v>19.4507711531635</x:v>
      </x:c>
      <x:c r="Y122" s="0" t="n">
        <x:v>2.81</x:v>
      </x:c>
      <x:c r="Z122" s="0" t="n">
        <x:v>735.366895620524</x:v>
      </x:c>
    </x:row>
    <x:row r="123" spans="1:26">
      <x:c r="A123" s="0" t="s">
        <x:v>9</x:v>
      </x:c>
      <x:c r="B123" s="0" t="n">
        <x:v>363</x:v>
      </x:c>
      <x:c r="C123" s="0" t="n">
        <x:v>187.982207466445</x:v>
      </x:c>
      <x:c r="D123" s="0" t="n">
        <x:v>187.982207466445</x:v>
      </x:c>
      <x:c r="E123" s="0" t="n">
        <x:v>0.0439690347164994</x:v>
      </x:c>
      <x:c r="F123" s="0" t="n">
        <x:v>262.417823850246</x:v>
      </x:c>
      <x:c r="G123" s="0" t="n">
        <x:v>-97.5821761497538</x:v>
      </x:c>
      <x:c r="H123" s="0" t="n">
        <x:v>285.564383616199</x:v>
      </x:c>
      <x:c r="I123" s="0" t="n">
        <x:v>285.564383616199</x:v>
      </x:c>
      <x:c r="J123" s="0" t="n">
        <x:v>11.794099239638</x:v>
      </x:c>
      <x:c r="K123" s="0" t="n">
        <x:v>8.86528590778769</x:v>
      </x:c>
      <x:c r="L123" s="0" t="n">
        <x:v>239.466373134108</x:v>
      </x:c>
      <x:c r="M123" s="0" t="n">
        <x:v>9.89158962692199</x:v>
      </x:c>
      <x:c r="N123" s="0" t="n">
        <x:v>-360.714284837528</x:v>
      </x:c>
      <x:c r="O123" s="0" t="n">
        <x:v>-36.3461817284737</x:v>
      </x:c>
      <x:c r="P123" s="0" t="n">
        <x:v>1449.99124193716</x:v>
      </x:c>
      <x:c r="Q123" s="0" t="n">
        <x:v>36.3461824220977</x:v>
      </x:c>
      <x:c r="R123" s="0" t="n">
        <x:v>2.3772873843716</x:v>
      </x:c>
      <x:c r="S123" s="0" t="n">
        <x:v>-9.97985522806755</x:v>
      </x:c>
      <x:c r="W123" s="0" t="n">
        <x:v>2.65122362206222</x:v>
      </x:c>
      <x:c r="X123" s="0" t="n">
        <x:v>19.4507711531635</x:v>
      </x:c>
      <x:c r="Y123" s="0" t="n">
        <x:v>2.81</x:v>
      </x:c>
      <x:c r="Z123" s="0" t="n">
        <x:v>648.332102614364</x:v>
      </x:c>
    </x:row>
    <x:row r="124" spans="1:26">
      <x:c r="A124" s="0" t="s">
        <x:v>9</x:v>
      </x:c>
      <x:c r="B124" s="0" t="n">
        <x:v>366</x:v>
      </x:c>
      <x:c r="C124" s="0" t="n">
        <x:v>187.866622262164</x:v>
      </x:c>
      <x:c r="D124" s="0" t="n">
        <x:v>187.866622262164</x:v>
      </x:c>
      <x:c r="E124" s="0" t="n">
        <x:v>-0.273536482308773</x:v>
      </x:c>
      <x:c r="F124" s="0" t="n">
        <x:v>263.688952250714</x:v>
      </x:c>
      <x:c r="G124" s="0" t="n">
        <x:v>-96.3110477492856</x:v>
      </x:c>
      <x:c r="H124" s="0" t="n">
        <x:v>284.177670011449</x:v>
      </x:c>
      <x:c r="I124" s="0" t="n">
        <x:v>284.177670011449</x:v>
      </x:c>
      <x:c r="J124" s="0" t="n">
        <x:v>1.6946336074538</x:v>
      </x:c>
      <x:c r="K124" s="0" t="n">
        <x:v>1.27112840046823</x:v>
      </x:c>
      <x:c r="L124" s="0" t="n">
        <x:v>239.971075486368</x:v>
      </x:c>
      <x:c r="M124" s="0" t="n">
        <x:v>9.84289017575612</x:v>
      </x:c>
      <x:c r="N124" s="0" t="n">
        <x:v>-363.685407718234</x:v>
      </x:c>
      <x:c r="O124" s="0" t="n">
        <x:v>-36.7613320180506</x:v>
      </x:c>
      <x:c r="P124" s="0" t="n">
        <x:v>1449.98449942685</x:v>
      </x:c>
      <x:c r="Q124" s="0" t="n">
        <x:v>36.7613327373073</x:v>
      </x:c>
      <x:c r="R124" s="0" t="n">
        <x:v>2.4092981759808</x:v>
      </x:c>
      <x:c r="S124" s="0" t="n">
        <x:v>-10.1164487195467</x:v>
      </x:c>
      <x:c r="W124" s="0" t="n">
        <x:v>2.71654519002869</x:v>
      </x:c>
      <x:c r="X124" s="0" t="n">
        <x:v>19.4308966269627</x:v>
      </x:c>
      <x:c r="Y124" s="0" t="n">
        <x:v>2.81</x:v>
      </x:c>
      <x:c r="Z124" s="0" t="n">
        <x:v>632.74242287658</x:v>
      </x:c>
    </x:row>
    <x:row r="125" spans="1:26">
      <x:c r="A125" s="0" t="s">
        <x:v>9</x:v>
      </x:c>
      <x:c r="B125" s="0" t="n">
        <x:v>369</x:v>
      </x:c>
      <x:c r="C125" s="0" t="n">
        <x:v>187.726732890405</x:v>
      </x:c>
      <x:c r="D125" s="0" t="n">
        <x:v>187.726732890405</x:v>
      </x:c>
      <x:c r="E125" s="0" t="n">
        <x:v>-0.442083947130372</x:v>
      </x:c>
      <x:c r="F125" s="0" t="n">
        <x:v>237.349311019275</x:v>
      </x:c>
      <x:c r="G125" s="0" t="n">
        <x:v>-122.650688980725</x:v>
      </x:c>
      <x:c r="H125" s="0" t="n">
        <x:v>310.37742187113</x:v>
      </x:c>
      <x:c r="I125" s="0" t="n">
        <x:v>310.37742187113</x:v>
      </x:c>
      <x:c r="J125" s="0" t="n">
        <x:v>-35.1977451106458</x:v>
      </x:c>
      <x:c r="K125" s="0" t="n">
        <x:v>-26.3396412314396</x:v>
      </x:c>
      <x:c r="L125" s="0" t="n">
        <x:v>240.534564015067</x:v>
      </x:c>
      <x:c r="M125" s="0" t="n">
        <x:v>9.84549351091552</x:v>
      </x:c>
      <x:c r="N125" s="0" t="n">
        <x:v>-366.657523768378</x:v>
      </x:c>
      <x:c r="O125" s="0" t="n">
        <x:v>-37.1689851929091</x:v>
      </x:c>
      <x:c r="P125" s="0" t="n">
        <x:v>1449.9663040108</x:v>
      </x:c>
      <x:c r="Q125" s="0" t="n">
        <x:v>37.1689859230552</x:v>
      </x:c>
      <x:c r="R125" s="0" t="n">
        <x:v>2.44081741742135</x:v>
      </x:c>
      <x:c r="S125" s="0" t="n">
        <x:v>-10.2645275760529</x:v>
      </x:c>
      <x:c r="W125" s="0" t="n">
        <x:v>1.97795142729495</x:v>
      </x:c>
      <x:c r="X125" s="0" t="n">
        <x:v>19.3415687288785</x:v>
      </x:c>
      <x:c r="Y125" s="0" t="n">
        <x:v>2.81</x:v>
      </x:c>
      <x:c r="Z125" s="0" t="n">
        <x:v>869.016984781676</x:v>
      </x:c>
    </x:row>
    <x:row r="126" spans="1:26">
      <x:c r="A126" s="0" t="s">
        <x:v>9</x:v>
      </x:c>
      <x:c r="B126" s="0" t="n">
        <x:v>372</x:v>
      </x:c>
      <x:c r="C126" s="0" t="n">
        <x:v>187.647063037476</x:v>
      </x:c>
      <x:c r="D126" s="0" t="n">
        <x:v>187.647063037476</x:v>
      </x:c>
      <x:c r="E126" s="0" t="n">
        <x:v>-0.610515052286106</x:v>
      </x:c>
      <x:c r="F126" s="0" t="n">
        <x:v>234.495551453006</x:v>
      </x:c>
      <x:c r="G126" s="0" t="n">
        <x:v>-125.504448546994</x:v>
      </x:c>
      <x:c r="H126" s="0" t="n">
        <x:v>313.15151158447</x:v>
      </x:c>
      <x:c r="I126" s="0" t="n">
        <x:v>313.15151158447</x:v>
      </x:c>
      <x:c r="J126" s="0" t="n">
        <x:v>-3.82154680466018</x:v>
      </x:c>
      <x:c r="K126" s="0" t="n">
        <x:v>-2.85375956626859</x:v>
      </x:c>
      <x:c r="L126" s="0" t="n">
        <x:v>241.042880055322</x:v>
      </x:c>
      <x:c r="M126" s="0" t="n">
        <x:v>9.83979457639866</x:v>
      </x:c>
      <x:c r="N126" s="0" t="n">
        <x:v>-369.630344773522</x:v>
      </x:c>
      <x:c r="O126" s="0" t="n">
        <x:v>-37.5710068330144</x:v>
      </x:c>
      <x:c r="P126" s="0" t="n">
        <x:v>1449.93977504997</x:v>
      </x:c>
      <x:c r="Q126" s="0" t="n">
        <x:v>37.5710075718389</x:v>
      </x:c>
      <x:c r="R126" s="0" t="n">
        <x:v>2.4719966229177</x:v>
      </x:c>
      <x:c r="S126" s="0" t="n">
        <x:v>-10.4209628244646</x:v>
      </x:c>
      <x:c r="W126" s="0" t="n">
        <x:v>2.33555549761136</x:v>
      </x:c>
      <x:c r="X126" s="0" t="n">
        <x:v>19.3415687288785</x:v>
      </x:c>
      <x:c r="Y126" s="0" t="n">
        <x:v>2.81</x:v>
      </x:c>
      <x:c r="Z126" s="0" t="n">
        <x:v>735.959127132886</x:v>
      </x:c>
    </x:row>
    <x:row r="127" spans="1:26">
      <x:c r="A127" s="0" t="s">
        <x:v>9</x:v>
      </x:c>
      <x:c r="B127" s="0" t="n">
        <x:v>375</x:v>
      </x:c>
      <x:c r="C127" s="0" t="n">
        <x:v>187.552553544165</x:v>
      </x:c>
      <x:c r="D127" s="0" t="n">
        <x:v>187.552553544165</x:v>
      </x:c>
      <x:c r="E127" s="0" t="n">
        <x:v>-0.736895069897852</x:v>
      </x:c>
      <x:c r="F127" s="0" t="n">
        <x:v>239.627830258809</x:v>
      </x:c>
      <x:c r="G127" s="0" t="n">
        <x:v>-120.372169741191</x:v>
      </x:c>
      <x:c r="H127" s="0" t="n">
        <x:v>307.924723285355</x:v>
      </x:c>
      <x:c r="I127" s="0" t="n">
        <x:v>307.924723285355</x:v>
      </x:c>
      <x:c r="J127" s="0" t="n">
        <x:v>6.88637020360719</x:v>
      </x:c>
      <x:c r="K127" s="0" t="n">
        <x:v>5.13227880580328</x:v>
      </x:c>
      <x:c r="L127" s="0" t="n">
        <x:v>241.519738804453</x:v>
      </x:c>
      <x:c r="M127" s="0" t="n">
        <x:v>9.80917507107129</x:v>
      </x:c>
      <x:c r="N127" s="0" t="n">
        <x:v>-372.603568317027</x:v>
      </x:c>
      <x:c r="O127" s="0" t="n">
        <x:v>-37.9693813664525</x:v>
      </x:c>
      <x:c r="P127" s="0" t="n">
        <x:v>1449.90466984728</x:v>
      </x:c>
      <x:c r="Q127" s="0" t="n">
        <x:v>37.9693821129895</x:v>
      </x:c>
      <x:c r="R127" s="0" t="n">
        <x:v>2.50314851892258</x:v>
      </x:c>
      <x:c r="S127" s="0" t="n">
        <x:v>-10.5859837127661</x:v>
      </x:c>
      <x:c r="W127" s="0" t="n">
        <x:v>2.94753860367554</x:v>
      </x:c>
      <x:c r="X127" s="0" t="n">
        <x:v>19.3415687288785</x:v>
      </x:c>
      <x:c r="Y127" s="0" t="n">
        <x:v>2.81</x:v>
      </x:c>
      <x:c r="Z127" s="0" t="n">
        <x:v>583.1555126196</x:v>
      </x:c>
    </x:row>
    <x:row r="128" spans="1:26">
      <x:c r="A128" s="0" t="s">
        <x:v>9</x:v>
      </x:c>
      <x:c r="B128" s="0" t="n">
        <x:v>378</x:v>
      </x:c>
      <x:c r="C128" s="0" t="n">
        <x:v>187.561796365437</x:v>
      </x:c>
      <x:c r="D128" s="0" t="n">
        <x:v>187.561796365437</x:v>
      </x:c>
      <x:c r="E128" s="0" t="n">
        <x:v>-0.753576505446251</x:v>
      </x:c>
      <x:c r="F128" s="0" t="n">
        <x:v>238.533000205822</x:v>
      </x:c>
      <x:c r="G128" s="0" t="n">
        <x:v>-121.466999794178</x:v>
      </x:c>
      <x:c r="H128" s="0" t="n">
        <x:v>309.028796159615</x:v>
      </x:c>
      <x:c r="I128" s="0" t="n">
        <x:v>309.028796159615</x:v>
      </x:c>
      <x:c r="J128" s="0" t="n">
        <x:v>-1.4716854220143</x:v>
      </x:c>
      <x:c r="K128" s="0" t="n">
        <x:v>-1.09483005298728</x:v>
      </x:c>
      <x:c r="L128" s="0" t="n">
        <x:v>241.958443906102</x:v>
      </x:c>
      <x:c r="M128" s="0" t="n">
        <x:v>9.97730464613009</x:v>
      </x:c>
      <x:c r="N128" s="0" t="n">
        <x:v>-375.577419681375</x:v>
      </x:c>
      <x:c r="O128" s="0" t="n">
        <x:v>-38.3627881231769</x:v>
      </x:c>
      <x:c r="P128" s="0" t="n">
        <x:v>1449.86677144318</x:v>
      </x:c>
      <x:c r="Q128" s="0" t="n">
        <x:v>38.3627888759897</x:v>
      </x:c>
      <x:c r="R128" s="0" t="n">
        <x:v>2.53379528538041</x:v>
      </x:c>
      <x:c r="S128" s="0" t="n">
        <x:v>-10.7538225726375</x:v>
      </x:c>
      <x:c r="W128" s="0" t="n">
        <x:v>1.10580451354264</x:v>
      </x:c>
      <x:c r="X128" s="0" t="n">
        <x:v>19.3415687288785</x:v>
      </x:c>
      <x:c r="Y128" s="0" t="n">
        <x:v>2.81</x:v>
      </x:c>
      <x:c r="Z128" s="0" t="n">
        <x:v>1554.40981144648</x:v>
      </x:c>
    </x:row>
    <x:row r="129" spans="1:26">
      <x:c r="A129" s="0" t="s">
        <x:v>9</x:v>
      </x:c>
      <x:c r="B129" s="0" t="n">
        <x:v>381</x:v>
      </x:c>
      <x:c r="C129" s="0" t="n">
        <x:v>187.607381586029</x:v>
      </x:c>
      <x:c r="D129" s="0" t="n">
        <x:v>187.607381586029</x:v>
      </x:c>
      <x:c r="E129" s="0" t="n">
        <x:v>-0.737512663500218</x:v>
      </x:c>
      <x:c r="F129" s="0" t="n">
        <x:v>245.449039026582</x:v>
      </x:c>
      <x:c r="G129" s="0" t="n">
        <x:v>-114.550960973418</x:v>
      </x:c>
      <x:c r="H129" s="0" t="n">
        <x:v>302.158342559447</x:v>
      </x:c>
      <x:c r="I129" s="0" t="n">
        <x:v>302.158342559447</x:v>
      </x:c>
      <x:c r="J129" s="0" t="n">
        <x:v>9.31734630743486</x:v>
      </x:c>
      <x:c r="K129" s="0" t="n">
        <x:v>6.91603882075978</x:v>
      </x:c>
      <x:c r="L129" s="0" t="n">
        <x:v>242.497530566814</x:v>
      </x:c>
      <x:c r="M129" s="0" t="n">
        <x:v>9.88876853759076</x:v>
      </x:c>
      <x:c r="N129" s="0" t="n">
        <x:v>-378.551096691095</x:v>
      </x:c>
      <x:c r="O129" s="0" t="n">
        <x:v>-38.7573376127359</x:v>
      </x:c>
      <x:c r="P129" s="0" t="n">
        <x:v>1449.82711303164</x:v>
      </x:c>
      <x:c r="Q129" s="0" t="n">
        <x:v>38.7573383700707</x:v>
      </x:c>
      <x:c r="R129" s="0" t="n">
        <x:v>2.56469317699221</x:v>
      </x:c>
      <x:c r="S129" s="0" t="n">
        <x:v>-10.923412136934</x:v>
      </x:c>
      <x:c r="W129" s="0" t="n">
        <x:v>1.18700392438858</x:v>
      </x:c>
      <x:c r="X129" s="0" t="n">
        <x:v>19.4507711531635</x:v>
      </x:c>
      <x:c r="Y129" s="0" t="n">
        <x:v>2.81</x:v>
      </x:c>
      <x:c r="Z129" s="0" t="n">
        <x:v>1448.07725574947</x:v>
      </x:c>
    </x:row>
    <x:row r="130" spans="1:26">
      <x:c r="A130" s="0" t="s">
        <x:v>9</x:v>
      </x:c>
      <x:c r="B130" s="0" t="n">
        <x:v>384</x:v>
      </x:c>
      <x:c r="C130" s="0" t="n">
        <x:v>187.477646472149</x:v>
      </x:c>
      <x:c r="D130" s="0" t="n">
        <x:v>187.477646472149</x:v>
      </x:c>
      <x:c r="E130" s="0" t="n">
        <x:v>-0.730978191720716</x:v>
      </x:c>
      <x:c r="F130" s="0" t="n">
        <x:v>240.595751003416</x:v>
      </x:c>
      <x:c r="G130" s="0" t="n">
        <x:v>-119.404248996584</x:v>
      </x:c>
      <x:c r="H130" s="0" t="n">
        <x:v>306.881895468733</x:v>
      </x:c>
      <x:c r="I130" s="0" t="n">
        <x:v>306.881895468733</x:v>
      </x:c>
      <x:c r="J130" s="0" t="n">
        <x:v>-6.55422822319133</x:v>
      </x:c>
      <x:c r="K130" s="0" t="n">
        <x:v>-4.85328802316619</x:v>
      </x:c>
      <x:c r="L130" s="0" t="n">
        <x:v>243.084909558909</x:v>
      </x:c>
      <x:c r="M130" s="0" t="n">
        <x:v>9.81525588375173</x:v>
      </x:c>
      <x:c r="N130" s="0" t="n">
        <x:v>-381.524957432786</x:v>
      </x:c>
      <x:c r="O130" s="0" t="n">
        <x:v>-39.1506558988684</x:v>
      </x:c>
      <x:c r="P130" s="0" t="n">
        <x:v>1449.78906591491</x:v>
      </x:c>
      <x:c r="Q130" s="0" t="n">
        <x:v>39.1506566600509</x:v>
      </x:c>
      <x:c r="R130" s="0" t="n">
        <x:v>2.59533709315163</x:v>
      </x:c>
      <x:c r="S130" s="0" t="n">
        <x:v>-11.0913999761376</x:v>
      </x:c>
      <x:c r="W130" s="0" t="n">
        <x:v>0.481109314273218</x:v>
      </x:c>
      <x:c r="X130" s="0" t="n">
        <x:v>19.4507711531635</x:v>
      </x:c>
      <x:c r="Y130" s="0" t="n">
        <x:v>2.81</x:v>
      </x:c>
      <x:c r="Z130" s="0" t="n">
        <x:v>3572.72938685268</x:v>
      </x:c>
    </x:row>
    <x:row r="131" spans="1:26">
      <x:c r="A131" s="0" t="s">
        <x:v>9</x:v>
      </x:c>
      <x:c r="B131" s="0" t="n">
        <x:v>387</x:v>
      </x:c>
      <x:c r="C131" s="0" t="n">
        <x:v>187.51826179468</x:v>
      </x:c>
      <x:c r="D131" s="0" t="n">
        <x:v>187.51826179468</x:v>
      </x:c>
      <x:c r="E131" s="0" t="n">
        <x:v>-0.673622233533638</x:v>
      </x:c>
      <x:c r="F131" s="0" t="n">
        <x:v>255.697601861639</x:v>
      </x:c>
      <x:c r="G131" s="0" t="n">
        <x:v>-104.302398138361</x:v>
      </x:c>
      <x:c r="H131" s="0" t="n">
        <x:v>291.820659933041</x:v>
      </x:c>
      <x:c r="I131" s="0" t="n">
        <x:v>291.820659933041</x:v>
      </x:c>
      <x:c r="J131" s="0" t="n">
        <x:v>20.432444826951</x:v>
      </x:c>
      <x:c r="K131" s="0" t="n">
        <x:v>15.1018508582235</x:v>
      </x:c>
      <x:c r="L131" s="0" t="n">
        <x:v>243.535716474636</x:v>
      </x:c>
      <x:c r="M131" s="0" t="n">
        <x:v>9.83554188593601</x:v>
      </x:c>
      <x:c r="N131" s="0" t="n">
        <x:v>-384.499070779856</x:v>
      </x:c>
      <x:c r="O131" s="0" t="n">
        <x:v>-39.5421307284688</x:v>
      </x:c>
      <x:c r="P131" s="0" t="n">
        <x:v>1449.75170778586</x:v>
      </x:c>
      <x:c r="Q131" s="0" t="n">
        <x:v>39.5421314909707</x:v>
      </x:c>
      <x:c r="R131" s="0" t="n">
        <x:v>2.62569855105892</x:v>
      </x:c>
      <x:c r="S131" s="0" t="n">
        <x:v>-11.2587105254741</x:v>
      </x:c>
      <x:c r="W131" s="0" t="n">
        <x:v>1.09549645597362</x:v>
      </x:c>
      <x:c r="X131" s="0" t="n">
        <x:v>19.3415687288785</x:v>
      </x:c>
      <x:c r="Y131" s="0" t="n">
        <x:v>2.81</x:v>
      </x:c>
      <x:c r="Z131" s="0" t="n">
        <x:v>1569.03600739158</x:v>
      </x:c>
    </x:row>
    <x:row r="132" spans="1:26">
      <x:c r="A132" s="0" t="s">
        <x:v>9</x:v>
      </x:c>
      <x:c r="B132" s="0" t="n">
        <x:v>390</x:v>
      </x:c>
      <x:c r="C132" s="0" t="n">
        <x:v>187.48602913752</x:v>
      </x:c>
      <x:c r="D132" s="0" t="n">
        <x:v>187.48602913752</x:v>
      </x:c>
      <x:c r="E132" s="0" t="n">
        <x:v>-0.639269458708581</x:v>
      </x:c>
      <x:c r="F132" s="0" t="n">
        <x:v>267.259094773496</x:v>
      </x:c>
      <x:c r="G132" s="0" t="n">
        <x:v>-92.7409052265044</x:v>
      </x:c>
      <x:c r="H132" s="0" t="n">
        <x:v>280.226934364024</x:v>
      </x:c>
      <x:c r="I132" s="0" t="n">
        <x:v>280.226934364024</x:v>
      </x:c>
      <x:c r="J132" s="0" t="n">
        <x:v>15.6689222553956</x:v>
      </x:c>
      <x:c r="K132" s="0" t="n">
        <x:v>11.5614929118562</x:v>
      </x:c>
      <x:c r="L132" s="0" t="n">
        <x:v>243.948253696426</x:v>
      </x:c>
      <x:c r="M132" s="0" t="n">
        <x:v>9.99746767497585</x:v>
      </x:c>
      <x:c r="N132" s="0" t="n">
        <x:v>-387.473235611023</x:v>
      </x:c>
      <x:c r="O132" s="0" t="n">
        <x:v>-39.9335669209193</x:v>
      </x:c>
      <x:c r="P132" s="0" t="n">
        <x:v>1449.71823990971</x:v>
      </x:c>
      <x:c r="Q132" s="0" t="n">
        <x:v>39.9335676850119</x:v>
      </x:c>
      <x:c r="R132" s="0" t="n">
        <x:v>2.65583854262597</x:v>
      </x:c>
      <x:c r="S132" s="0" t="n">
        <x:v>-11.4221367896708</x:v>
      </x:c>
      <x:c r="W132" s="0" t="n">
        <x:v>0.749064475775694</x:v>
      </x:c>
      <x:c r="X132" s="0" t="n">
        <x:v>19.3415687288785</x:v>
      </x:c>
      <x:c r="Y132" s="0" t="n">
        <x:v>2.81</x:v>
      </x:c>
      <x:c r="Z132" s="0" t="n">
        <x:v>2294.69350233501</x:v>
      </x:c>
    </x:row>
    <x:row r="133" spans="1:26">
      <x:c r="A133" s="0" t="s">
        <x:v>9</x:v>
      </x:c>
      <x:c r="B133" s="0" t="n">
        <x:v>393</x:v>
      </x:c>
      <x:c r="C133" s="0" t="n">
        <x:v>187.50995162958</x:v>
      </x:c>
      <x:c r="D133" s="0" t="n">
        <x:v>187.50995162958</x:v>
      </x:c>
      <x:c r="E133" s="0" t="n">
        <x:v>-0.600648941663654</x:v>
      </x:c>
      <x:c r="F133" s="0" t="n">
        <x:v>270.715199306242</x:v>
      </x:c>
      <x:c r="G133" s="0" t="n">
        <x:v>-89.2848006937585</x:v>
      </x:c>
      <x:c r="H133" s="0" t="n">
        <x:v>276.794752323339</x:v>
      </x:c>
      <x:c r="I133" s="0" t="n">
        <x:v>276.794752323339</x:v>
      </x:c>
      <x:c r="J133" s="0" t="n">
        <x:v>4.6934251702372</x:v>
      </x:c>
      <x:c r="K133" s="0" t="n">
        <x:v>3.45610453274594</x:v>
      </x:c>
      <x:c r="L133" s="0" t="n">
        <x:v>244.441834047081</x:v>
      </x:c>
      <x:c r="M133" s="0" t="n">
        <x:v>9.80436521807303</x:v>
      </x:c>
      <x:c r="N133" s="0" t="n">
        <x:v>-390.447221260762</x:v>
      </x:c>
      <x:c r="O133" s="0" t="n">
        <x:v>-40.326415173818</x:v>
      </x:c>
      <x:c r="P133" s="0" t="n">
        <x:v>1449.68540369996</x:v>
      </x:c>
      <x:c r="Q133" s="0" t="n">
        <x:v>40.326415940643</x:v>
      </x:c>
      <x:c r="R133" s="0" t="n">
        <x:v>2.68612992785184</x:v>
      </x:c>
      <x:c r="S133" s="0" t="n">
        <x:v>-11.5849241601554</x:v>
      </x:c>
      <x:c r="W133" s="0" t="n">
        <x:v>0.89758510757234</x:v>
      </x:c>
      <x:c r="X133" s="0" t="n">
        <x:v>19.4507711531635</x:v>
      </x:c>
      <x:c r="Y133" s="0" t="n">
        <x:v>2.81</x:v>
      </x:c>
      <x:c r="Z133" s="0" t="n">
        <x:v>1914.99766528149</x:v>
      </x:c>
    </x:row>
    <x:row r="134" spans="1:26">
      <x:c r="A134" s="0" t="s">
        <x:v>9</x:v>
      </x:c>
      <x:c r="B134" s="0" t="n">
        <x:v>396</x:v>
      </x:c>
      <x:c r="C134" s="0" t="n">
        <x:v>187.474573487211</x:v>
      </x:c>
      <x:c r="D134" s="0" t="n">
        <x:v>187.474573487211</x:v>
      </x:c>
      <x:c r="E134" s="0" t="n">
        <x:v>-0.548843841800442</x:v>
      </x:c>
      <x:c r="F134" s="0" t="n">
        <x:v>282.999247009134</x:v>
      </x:c>
      <x:c r="G134" s="0" t="n">
        <x:v>-77.0007529908662</x:v>
      </x:c>
      <x:c r="H134" s="0" t="n">
        <x:v>264.475326478078</x:v>
      </x:c>
      <x:c r="I134" s="0" t="n">
        <x:v>264.475326478078</x:v>
      </x:c>
      <x:c r="J134" s="0" t="n">
        <x:v>16.7227028908242</x:v>
      </x:c>
      <x:c r="K134" s="0" t="n">
        <x:v>12.2840477028923</x:v>
      </x:c>
      <x:c r="L134" s="0" t="n">
        <x:v>245.040282580454</x:v>
      </x:c>
      <x:c r="M134" s="0" t="n">
        <x:v>9.7972538117109</x:v>
      </x:c>
      <x:c r="N134" s="0" t="n">
        <x:v>-393.421398553964</x:v>
      </x:c>
      <x:c r="O134" s="0" t="n">
        <x:v>-40.7180707810539</x:v>
      </x:c>
      <x:c r="P134" s="0" t="n">
        <x:v>1449.65584619672</x:v>
      </x:c>
      <x:c r="Q134" s="0" t="n">
        <x:v>40.7180715496278</x:v>
      </x:c>
      <x:c r="R134" s="0" t="n">
        <x:v>2.71608655933522</x:v>
      </x:c>
      <x:c r="S134" s="0" t="n">
        <x:v>-11.7444443328641</x:v>
      </x:c>
      <x:c r="W134" s="0" t="n">
        <x:v>0.459909910913339</x:v>
      </x:c>
      <x:c r="X134" s="0" t="n">
        <x:v>19.4507711531635</x:v>
      </x:c>
      <x:c r="Y134" s="0" t="n">
        <x:v>2.81</x:v>
      </x:c>
      <x:c r="Z134" s="0" t="n">
        <x:v>3737.41322942779</x:v>
      </x:c>
    </x:row>
    <x:row r="135" spans="1:26">
      <x:c r="A135" s="0" t="s">
        <x:v>9</x:v>
      </x:c>
      <x:c r="B135" s="0" t="n">
        <x:v>399</x:v>
      </x:c>
      <x:c r="C135" s="0" t="n">
        <x:v>187.56031991331</x:v>
      </x:c>
      <x:c r="D135" s="0" t="n">
        <x:v>187.56031991331</x:v>
      </x:c>
      <x:c r="E135" s="0" t="n">
        <x:v>-0.503097160657259</x:v>
      </x:c>
      <x:c r="F135" s="0" t="n">
        <x:v>293.046553552423</x:v>
      </x:c>
      <x:c r="G135" s="0" t="n">
        <x:v>-66.9534464475771</x:v>
      </x:c>
      <x:c r="H135" s="0" t="n">
        <x:v>254.513766360888</x:v>
      </x:c>
      <x:c r="I135" s="0" t="n">
        <x:v>254.513766360888</x:v>
      </x:c>
      <x:c r="J135" s="0" t="n">
        <x:v>13.7000044769294</x:v>
      </x:c>
      <x:c r="K135" s="0" t="n">
        <x:v>10.0473065432891</x:v>
      </x:c>
      <x:c r="L135" s="0" t="n">
        <x:v>245.438993547409</x:v>
      </x:c>
      <x:c r="M135" s="0" t="n">
        <x:v>9.78256330528092</x:v>
      </x:c>
      <x:c r="N135" s="0" t="n">
        <x:v>-396.395380014146</x:v>
      </x:c>
      <x:c r="O135" s="0" t="n">
        <x:v>-41.1113661794018</x:v>
      </x:c>
      <x:c r="P135" s="0" t="n">
        <x:v>1449.62847038891</x:v>
      </x:c>
      <x:c r="Q135" s="0" t="n">
        <x:v>41.1113669509685</x:v>
      </x:c>
      <x:c r="R135" s="0" t="n">
        <x:v>2.74614347302316</x:v>
      </x:c>
      <x:c r="S135" s="0" t="n">
        <x:v>-11.9017763362479</x:v>
      </x:c>
      <x:c r="W135" s="0" t="n">
        <x:v>0.348289698329798</x:v>
      </x:c>
      <x:c r="X135" s="0" t="n">
        <x:v>19.2323663045934</x:v>
      </x:c>
      <x:c r="Y135" s="0" t="n">
        <x:v>2.81</x:v>
      </x:c>
      <x:c r="Z135" s="0" t="n">
        <x:v>4935.18296301964</x:v>
      </x:c>
    </x:row>
    <x:row r="136" spans="1:26">
      <x:c r="A136" s="0" t="s">
        <x:v>9</x:v>
      </x:c>
      <x:c r="B136" s="0" t="n">
        <x:v>402</x:v>
      </x:c>
      <x:c r="C136" s="0" t="n">
        <x:v>187.518654839646</x:v>
      </x:c>
      <x:c r="D136" s="0" t="n">
        <x:v>187.518654839646</x:v>
      </x:c>
      <x:c r="E136" s="0" t="n">
        <x:v>-0.505489971211164</x:v>
      </x:c>
      <x:c r="F136" s="0" t="n">
        <x:v>302.204703958203</x:v>
      </x:c>
      <x:c r="G136" s="0" t="n">
        <x:v>-57.7952960417969</x:v>
      </x:c>
      <x:c r="H136" s="0" t="n">
        <x:v>245.313950881443</x:v>
      </x:c>
      <x:c r="I136" s="0" t="n">
        <x:v>245.313950881443</x:v>
      </x:c>
      <x:c r="J136" s="0" t="n">
        <x:v>12.5072096990596</x:v>
      </x:c>
      <x:c r="K136" s="0" t="n">
        <x:v>9.15815040578025</x:v>
      </x:c>
      <x:c r="L136" s="0" t="n">
        <x:v>245.824500153435</x:v>
      </x:c>
      <x:c r="M136" s="0" t="n">
        <x:v>9.95909522104937</x:v>
      </x:c>
      <x:c r="N136" s="0" t="n">
        <x:v>-399.369114839235</x:v>
      </x:c>
      <x:c r="O136" s="0" t="n">
        <x:v>-41.5065929110314</x:v>
      </x:c>
      <x:c r="P136" s="0" t="n">
        <x:v>1449.602096672</x:v>
      </x:c>
      <x:c r="Q136" s="0" t="n">
        <x:v>41.5065936863558</x:v>
      </x:c>
      <x:c r="R136" s="0" t="n">
        <x:v>2.7764029825889</x:v>
      </x:c>
      <x:c r="S136" s="0" t="n">
        <x:v>-12.0580964270479</x:v>
      </x:c>
      <x:c r="W136" s="0" t="n">
        <x:v>2.19345607917573</x:v>
      </x:c>
      <x:c r="X136" s="0" t="n">
        <x:v>19.2323663045934</x:v>
      </x:c>
      <x:c r="Y136" s="0" t="n">
        <x:v>2.81</x:v>
      </x:c>
      <x:c r="Z136" s="0" t="n">
        <x:v>783.63702000288</x:v>
      </x:c>
    </x:row>
    <x:row r="137" spans="1:26">
      <x:c r="A137" s="0" t="s">
        <x:v>9</x:v>
      </x:c>
      <x:c r="B137" s="0" t="n">
        <x:v>405</x:v>
      </x:c>
      <x:c r="C137" s="0" t="n">
        <x:v>187.46419487499</x:v>
      </x:c>
      <x:c r="D137" s="0" t="n">
        <x:v>187.46419487499</x:v>
      </x:c>
      <x:c r="E137" s="0" t="n">
        <x:v>-0.46619628059519</x:v>
      </x:c>
      <x:c r="F137" s="0" t="n">
        <x:v>308.909790659486</x:v>
      </x:c>
      <x:c r="G137" s="0" t="n">
        <x:v>-51.0902093405144</x:v>
      </x:c>
      <x:c r="H137" s="0" t="n">
        <x:v>238.554404215505</x:v>
      </x:c>
      <x:c r="I137" s="0" t="n">
        <x:v>238.554404215505</x:v>
      </x:c>
      <x:c r="J137" s="0" t="n">
        <x:v>9.18181903010267</x:v>
      </x:c>
      <x:c r="K137" s="0" t="n">
        <x:v>6.70508670128248</x:v>
      </x:c>
      <x:c r="L137" s="0" t="n">
        <x:v>246.488598738334</x:v>
      </x:c>
      <x:c r="M137" s="0" t="n">
        <x:v>9.80777415705318</x:v>
      </x:c>
      <x:c r="N137" s="0" t="n">
        <x:v>-402.343385623634</x:v>
      </x:c>
      <x:c r="O137" s="0" t="n">
        <x:v>-41.897871056326</x:v>
      </x:c>
      <x:c r="P137" s="0" t="n">
        <x:v>1449.57732157998</x:v>
      </x:c>
      <x:c r="Q137" s="0" t="n">
        <x:v>41.8978718334299</x:v>
      </x:c>
      <x:c r="R137" s="0" t="n">
        <x:v>2.80605718945902</x:v>
      </x:c>
      <x:c r="S137" s="0" t="n">
        <x:v>-12.21284284471</x:v>
      </x:c>
      <x:c r="W137" s="0" t="n">
        <x:v>0.862230566534526</x:v>
      </x:c>
      <x:c r="X137" s="0" t="n">
        <x:v>19.2640781389754</x:v>
      </x:c>
      <x:c r="Y137" s="0" t="n">
        <x:v>2.81</x:v>
      </x:c>
      <x:c r="Z137" s="0" t="n">
        <x:v>1993.51942752501</x:v>
      </x:c>
    </x:row>
    <x:row r="138" spans="1:26">
      <x:c r="A138" s="0" t="s">
        <x:v>9</x:v>
      </x:c>
      <x:c r="B138" s="0" t="n">
        <x:v>408</x:v>
      </x:c>
      <x:c r="C138" s="0" t="n">
        <x:v>187.474206262969</x:v>
      </x:c>
      <x:c r="D138" s="0" t="n">
        <x:v>187.474206262969</x:v>
      </x:c>
      <x:c r="E138" s="0" t="n">
        <x:v>-0.437897326647255</x:v>
      </x:c>
      <x:c r="F138" s="0" t="n">
        <x:v>311.691661131668</x:v>
      </x:c>
      <x:c r="G138" s="0" t="n">
        <x:v>-48.3083388683323</x:v>
      </x:c>
      <x:c r="H138" s="0" t="n">
        <x:v>235.782545131301</x:v>
      </x:c>
      <x:c r="I138" s="0" t="n">
        <x:v>235.782545131301</x:v>
      </x:c>
      <x:c r="J138" s="0" t="n">
        <x:v>3.81714250141692</x:v>
      </x:c>
      <x:c r="K138" s="0" t="n">
        <x:v>2.78187047218211</x:v>
      </x:c>
      <x:c r="L138" s="0" t="n">
        <x:v>246.986930960978</x:v>
      </x:c>
      <x:c r="M138" s="0" t="n">
        <x:v>9.80757591919712</x:v>
      </x:c>
      <x:c r="N138" s="0" t="n">
        <x:v>-405.317823289828</x:v>
      </x:c>
      <x:c r="O138" s="0" t="n">
        <x:v>-42.2879425327176</x:v>
      </x:c>
      <x:c r="P138" s="0" t="n">
        <x:v>1449.55356605478</x:v>
      </x:c>
      <x:c r="Q138" s="0" t="n">
        <x:v>42.28794331031</x:v>
      </x:c>
      <x:c r="R138" s="0" t="n">
        <x:v>2.83550012207739</x:v>
      </x:c>
      <x:c r="S138" s="0" t="n">
        <x:v>-12.3665779631444</x:v>
      </x:c>
      <x:c r="W138" s="0" t="n">
        <x:v>0.320332766464708</x:v>
      </x:c>
      <x:c r="X138" s="0" t="n">
        <x:v>19.3415687288785</x:v>
      </x:c>
      <x:c r="Y138" s="0" t="n">
        <x:v>2.81</x:v>
      </x:c>
      <x:c r="Z138" s="0" t="n">
        <x:v>5365.89935635524</x:v>
      </x:c>
    </x:row>
    <x:row r="139" spans="1:26">
      <x:c r="A139" s="0" t="s">
        <x:v>9</x:v>
      </x:c>
      <x:c r="B139" s="0" t="n">
        <x:v>411</x:v>
      </x:c>
      <x:c r="C139" s="0" t="n">
        <x:v>187.514242639129</x:v>
      </x:c>
      <x:c r="D139" s="0" t="n">
        <x:v>187.514242639129</x:v>
      </x:c>
      <x:c r="E139" s="0" t="n">
        <x:v>-0.420500835466124</x:v>
      </x:c>
      <x:c r="F139" s="0" t="n">
        <x:v>298.187684031604</x:v>
      </x:c>
      <x:c r="G139" s="0" t="n">
        <x:v>-61.8123159683955</x:v>
      </x:c>
      <x:c r="H139" s="0" t="n">
        <x:v>249.326558607524</x:v>
      </x:c>
      <x:c r="I139" s="0" t="n">
        <x:v>249.326558607524</x:v>
      </x:c>
      <x:c r="J139" s="0" t="n">
        <x:v>-18.5625352585191</x:v>
      </x:c>
      <x:c r="K139" s="0" t="n">
        <x:v>-13.5039771000633</x:v>
      </x:c>
      <x:c r="L139" s="0" t="n">
        <x:v>247.427577947935</x:v>
      </x:c>
      <x:c r="M139" s="0" t="n">
        <x:v>9.81131583179108</x:v>
      </x:c>
      <x:c r="N139" s="0" t="n">
        <x:v>-408.29213219093</x:v>
      </x:c>
      <x:c r="O139" s="0" t="n">
        <x:v>-42.6790337965457</x:v>
      </x:c>
      <x:c r="P139" s="0" t="n">
        <x:v>1449.53047408606</x:v>
      </x:c>
      <x:c r="Q139" s="0" t="n">
        <x:v>42.6790345751759</x:v>
      </x:c>
      <x:c r="R139" s="0" t="n">
        <x:v>2.86504269084459</x:v>
      </x:c>
      <x:c r="S139" s="0" t="n">
        <x:v>-12.5196445315165</x:v>
      </x:c>
      <x:c r="W139" s="0" t="n">
        <x:v>0.512117218511173</x:v>
      </x:c>
      <x:c r="X139" s="0" t="n">
        <x:v>19.3415687288785</x:v>
      </x:c>
      <x:c r="Y139" s="0" t="n">
        <x:v>2.81</x:v>
      </x:c>
      <x:c r="Z139" s="0" t="n">
        <x:v>3356.40615714812</x:v>
      </x:c>
    </x:row>
    <x:row r="140" spans="1:26">
      <x:c r="A140" s="0" t="s">
        <x:v>9</x:v>
      </x:c>
      <x:c r="B140" s="0" t="n">
        <x:v>414</x:v>
      </x:c>
      <x:c r="C140" s="0" t="n">
        <x:v>187.586595961716</x:v>
      </x:c>
      <x:c r="D140" s="0" t="n">
        <x:v>187.586595961716</x:v>
      </x:c>
      <x:c r="E140" s="0" t="n">
        <x:v>-0.50566294901282</x:v>
      </x:c>
      <x:c r="F140" s="0" t="n">
        <x:v>279.336843529223</x:v>
      </x:c>
      <x:c r="G140" s="0" t="n">
        <x:v>-80.6631564707768</x:v>
      </x:c>
      <x:c r="H140" s="0" t="n">
        <x:v>268.249752432493</x:v>
      </x:c>
      <x:c r="I140" s="0" t="n">
        <x:v>268.249752432493</x:v>
      </x:c>
      <x:c r="J140" s="0" t="n">
        <x:v>-25.9562817974463</x:v>
      </x:c>
      <x:c r="K140" s="0" t="n">
        <x:v>-18.8508405023813</x:v>
      </x:c>
      <x:c r="L140" s="0" t="n">
        <x:v>247.847342560139</x:v>
      </x:c>
      <x:c r="M140" s="0" t="n">
        <x:v>9.83159011192547</x:v>
      </x:c>
      <x:c r="N140" s="0" t="n">
        <x:v>-411.265866397592</x:v>
      </x:c>
      <x:c r="O140" s="0" t="n">
        <x:v>-43.0743995273601</x:v>
      </x:c>
      <x:c r="P140" s="0" t="n">
        <x:v>1449.50627198325</x:v>
      </x:c>
      <x:c r="Q140" s="0" t="n">
        <x:v>43.0744003106011</x:v>
      </x:c>
      <x:c r="R140" s="0" t="n">
        <x:v>2.89520789819307</x:v>
      </x:c>
      <x:c r="S140" s="0" t="n">
        <x:v>-12.6737950566579</x:v>
      </x:c>
      <x:c r="W140" s="0" t="n">
        <x:v>1.19808196834508</x:v>
      </x:c>
      <x:c r="X140" s="0" t="n">
        <x:v>19.1231638803083</x:v>
      </x:c>
      <x:c r="Y140" s="0" t="n">
        <x:v>2.81</x:v>
      </x:c>
      <x:c r="Z140" s="0" t="n">
        <x:v>1434.68763474235</x:v>
      </x:c>
    </x:row>
    <x:row r="141" spans="1:26">
      <x:c r="A141" s="0" t="s">
        <x:v>9</x:v>
      </x:c>
      <x:c r="B141" s="0" t="n">
        <x:v>417</x:v>
      </x:c>
      <x:c r="C141" s="0" t="n">
        <x:v>187.414461386746</x:v>
      </x:c>
      <x:c r="D141" s="0" t="n">
        <x:v>187.414461386746</x:v>
      </x:c>
      <x:c r="E141" s="0" t="n">
        <x:v>-0.632272412022031</x:v>
      </x:c>
      <x:c r="F141" s="0" t="n">
        <x:v>245.103405206257</x:v>
      </x:c>
      <x:c r="G141" s="0" t="n">
        <x:v>-114.896594793743</x:v>
      </x:c>
      <x:c r="H141" s="0" t="n">
        <x:v>302.311056180489</x:v>
      </x:c>
      <x:c r="I141" s="0" t="n">
        <x:v>302.311056180489</x:v>
      </x:c>
      <x:c r="J141" s="0" t="n">
        <x:v>-47.2306722720048</x:v>
      </x:c>
      <x:c r="K141" s="0" t="n">
        <x:v>-34.2334383229658</x:v>
      </x:c>
      <x:c r="L141" s="0" t="n">
        <x:v>248.339676802467</x:v>
      </x:c>
      <x:c r="M141" s="0" t="n">
        <x:v>9.79805178457111</x:v>
      </x:c>
      <x:c r="N141" s="0" t="n">
        <x:v>-414.240044050829</x:v>
      </x:c>
      <x:c r="O141" s="0" t="n">
        <x:v>-43.4660979010842</x:v>
      </x:c>
      <x:c r="P141" s="0" t="n">
        <x:v>1449.47752373174</x:v>
      </x:c>
      <x:c r="Q141" s="0" t="n">
        <x:v>43.4660986944845</x:v>
      </x:c>
      <x:c r="R141" s="0" t="n">
        <x:v>2.92512873640689</x:v>
      </x:c>
      <x:c r="S141" s="0" t="n">
        <x:v>-12.8325067701097</x:v>
      </x:c>
      <x:c r="W141" s="0" t="n">
        <x:v>2.40637678238815</x:v>
      </x:c>
      <x:c r="X141" s="0" t="n">
        <x:v>19.1231638803083</x:v>
      </x:c>
      <x:c r="Y141" s="0" t="n">
        <x:v>2.81</x:v>
      </x:c>
      <x:c r="Z141" s="0" t="n">
        <x:v>714.299355766979</x:v>
      </x:c>
    </x:row>
    <x:row r="142" spans="1:26">
      <x:c r="A142" s="0" t="s">
        <x:v>9</x:v>
      </x:c>
      <x:c r="B142" s="0" t="n">
        <x:v>420</x:v>
      </x:c>
      <x:c r="C142" s="0" t="n">
        <x:v>187.354435812031</x:v>
      </x:c>
      <x:c r="D142" s="0" t="n">
        <x:v>187.354435812031</x:v>
      </x:c>
      <x:c r="E142" s="0" t="n">
        <x:v>-0.767948303912991</x:v>
      </x:c>
      <x:c r="F142" s="0" t="n">
        <x:v>255.836547481365</x:v>
      </x:c>
      <x:c r="G142" s="0" t="n">
        <x:v>-104.163452518635</x:v>
      </x:c>
      <x:c r="H142" s="0" t="n">
        <x:v>291.517888330666</x:v>
      </x:c>
      <x:c r="I142" s="0" t="n">
        <x:v>291.517888330666</x:v>
      </x:c>
      <x:c r="J142" s="0" t="n">
        <x:v>14.835628139621</x:v>
      </x:c>
      <x:c r="K142" s="0" t="n">
        <x:v>10.7331422751081</x:v>
      </x:c>
      <x:c r="L142" s="0" t="n">
        <x:v>248.800677069576</x:v>
      </x:c>
      <x:c r="M142" s="0" t="n">
        <x:v>9.83373110046751</x:v>
      </x:c>
      <x:c r="N142" s="0" t="n">
        <x:v>-417.214928694433</x:v>
      </x:c>
      <x:c r="O142" s="0" t="n">
        <x:v>-43.8517389457042</x:v>
      </x:c>
      <x:c r="P142" s="0" t="n">
        <x:v>1449.44095708864</x:v>
      </x:c>
      <x:c r="Q142" s="0" t="n">
        <x:v>43.8517397437077</x:v>
      </x:c>
      <x:c r="R142" s="0" t="n">
        <x:v>2.95468501625726</x:v>
      </x:c>
      <x:c r="S142" s="0" t="n">
        <x:v>-12.9990603019367</x:v>
      </x:c>
      <x:c r="W142" s="0" t="n">
        <x:v>1.63735749642493</x:v>
      </x:c>
      <x:c r="X142" s="0" t="n">
        <x:v>19.4507711531635</x:v>
      </x:c>
      <x:c r="Y142" s="0" t="n">
        <x:v>2.81</x:v>
      </x:c>
      <x:c r="Z142" s="0" t="n">
        <x:v>1049.78502809895</x:v>
      </x:c>
    </x:row>
    <x:row r="143" spans="1:26">
      <x:c r="A143" s="0" t="s">
        <x:v>9</x:v>
      </x:c>
      <x:c r="B143" s="0" t="n">
        <x:v>423</x:v>
      </x:c>
      <x:c r="C143" s="0" t="n">
        <x:v>187.32772141665</x:v>
      </x:c>
      <x:c r="D143" s="0" t="n">
        <x:v>187.32772141665</x:v>
      </x:c>
      <x:c r="E143" s="0" t="n">
        <x:v>-0.847467007317809</x:v>
      </x:c>
      <x:c r="F143" s="0" t="n">
        <x:v>258.482255123113</x:v>
      </x:c>
      <x:c r="G143" s="0" t="n">
        <x:v>-101.517744876887</x:v>
      </x:c>
      <x:c r="H143" s="0" t="n">
        <x:v>288.845466293537</x:v>
      </x:c>
      <x:c r="I143" s="0" t="n">
        <x:v>288.845466293537</x:v>
      </x:c>
      <x:c r="J143" s="0" t="n">
        <x:v>3.6626602874704</x:v>
      </x:c>
      <x:c r="K143" s="0" t="n">
        <x:v>2.64570764174766</x:v>
      </x:c>
      <x:c r="L143" s="0" t="n">
        <x:v>249.18809672762</x:v>
      </x:c>
      <x:c r="M143" s="0" t="n">
        <x:v>9.86926566305871</x:v>
      </x:c>
      <x:c r="N143" s="0" t="n">
        <x:v>-420.189949212001</x:v>
      </x:c>
      <x:c r="O143" s="0" t="n">
        <x:v>-44.2357694351122</x:v>
      </x:c>
      <x:c r="P143" s="0" t="n">
        <x:v>1449.39886902813</x:v>
      </x:c>
      <x:c r="Q143" s="0" t="n">
        <x:v>44.235770235697</x:v>
      </x:c>
      <x:c r="R143" s="0" t="n">
        <x:v>2.98434688936654</x:v>
      </x:c>
      <x:c r="S143" s="0" t="n">
        <x:v>-13.1711359127268</x:v>
      </x:c>
      <x:c r="W143" s="0" t="n">
        <x:v>0.898438130752327</x:v>
      </x:c>
      <x:c r="X143" s="0" t="n">
        <x:v>19.4507711531635</x:v>
      </x:c>
      <x:c r="Y143" s="0" t="n">
        <x:v>2.81</x:v>
      </x:c>
      <x:c r="Z143" s="0" t="n">
        <x:v>1913.17946841051</x:v>
      </x:c>
    </x:row>
    <x:row r="144" spans="1:26">
      <x:c r="A144" s="0" t="s">
        <x:v>9</x:v>
      </x:c>
      <x:c r="B144" s="0" t="n">
        <x:v>426</x:v>
      </x:c>
      <x:c r="C144" s="0" t="n">
        <x:v>187.453908704527</x:v>
      </x:c>
      <x:c r="D144" s="0" t="n">
        <x:v>187.453908704527</x:v>
      </x:c>
      <x:c r="E144" s="0" t="n">
        <x:v>-0.801239130114141</x:v>
      </x:c>
      <x:c r="F144" s="0" t="n">
        <x:v>255.386425524402</x:v>
      </x:c>
      <x:c r="G144" s="0" t="n">
        <x:v>-104.613574475598</x:v>
      </x:c>
      <x:c r="H144" s="0" t="n">
        <x:v>292.067483180125</x:v>
      </x:c>
      <x:c r="I144" s="0" t="n">
        <x:v>292.067483180125</x:v>
      </x:c>
      <x:c r="J144" s="0" t="n">
        <x:v>-4.29334418568728</x:v>
      </x:c>
      <x:c r="K144" s="0" t="n">
        <x:v>-3.09582959871065</x:v>
      </x:c>
      <x:c r="L144" s="0" t="n">
        <x:v>249.626773303526</x:v>
      </x:c>
      <x:c r="M144" s="0" t="n">
        <x:v>9.86345167142507</x:v>
      </x:c>
      <x:c r="N144" s="0" t="n">
        <x:v>-423.164637489762</x:v>
      </x:c>
      <x:c r="O144" s="0" t="n">
        <x:v>-44.6223283000998</x:v>
      </x:c>
      <x:c r="P144" s="0" t="n">
        <x:v>1449.35650495644</x:v>
      </x:c>
      <x:c r="Q144" s="0" t="n">
        <x:v>44.6223291066361</x:v>
      </x:c>
      <x:c r="R144" s="0" t="n">
        <x:v>3.01435272244268</x:v>
      </x:c>
      <x:c r="S144" s="0" t="n">
        <x:v>-13.3434727514107</x:v>
      </x:c>
      <x:c r="W144" s="0" t="n">
        <x:v>0.770560615330644</x:v>
      </x:c>
      <x:c r="X144" s="0" t="n">
        <x:v>19.3415687288785</x:v>
      </x:c>
      <x:c r="Y144" s="0" t="n">
        <x:v>2.81</x:v>
      </x:c>
      <x:c r="Z144" s="0" t="n">
        <x:v>2230.67900330581</x:v>
      </x:c>
    </x:row>
    <x:row r="145" spans="1:26">
      <x:c r="A145" s="0" t="s">
        <x:v>9</x:v>
      </x:c>
      <x:c r="B145" s="0" t="n">
        <x:v>429</x:v>
      </x:c>
      <x:c r="C145" s="0" t="n">
        <x:v>187.342565852034</x:v>
      </x:c>
      <x:c r="D145" s="0" t="n">
        <x:v>187.342565852034</x:v>
      </x:c>
      <x:c r="E145" s="0" t="n">
        <x:v>-0.915029779895443</x:v>
      </x:c>
      <x:c r="F145" s="0" t="n">
        <x:v>256.75490537801</x:v>
      </x:c>
      <x:c r="G145" s="0" t="n">
        <x:v>-103.24509462199</x:v>
      </x:c>
      <x:c r="H145" s="0" t="n">
        <x:v>290.587660474024</x:v>
      </x:c>
      <x:c r="I145" s="0" t="n">
        <x:v>290.587660474024</x:v>
      </x:c>
      <x:c r="J145" s="0" t="n">
        <x:v>1.9013174004819</x:v>
      </x:c>
      <x:c r="K145" s="0" t="n">
        <x:v>1.36847985360779</x:v>
      </x:c>
      <x:c r="L145" s="0" t="n">
        <x:v>250.085619590596</x:v>
      </x:c>
      <x:c r="M145" s="0" t="n">
        <x:v>10.0431333360325</x:v>
      </x:c>
      <x:c r="N145" s="0" t="n">
        <x:v>-426.139296641657</x:v>
      </x:c>
      <x:c r="O145" s="0" t="n">
        <x:v>-45.0088860284385</x:v>
      </x:c>
      <x:c r="P145" s="0" t="n">
        <x:v>1449.31213372391</x:v>
      </x:c>
      <x:c r="Q145" s="0" t="n">
        <x:v>45.0088868405243</x:v>
      </x:c>
      <x:c r="R145" s="0" t="n">
        <x:v>3.04447538264556</x:v>
      </x:c>
      <x:c r="S145" s="0" t="n">
        <x:v>-13.5178135597756</x:v>
      </x:c>
      <x:c r="W145" s="0" t="n">
        <x:v>1.82133863274424</x:v>
      </x:c>
      <x:c r="X145" s="0" t="n">
        <x:v>19.3415687288785</x:v>
      </x:c>
      <x:c r="Y145" s="0" t="n">
        <x:v>2.81</x:v>
      </x:c>
      <x:c r="Z145" s="0" t="n">
        <x:v>943.7417921579</x:v>
      </x:c>
    </x:row>
    <x:row r="146" spans="1:26">
      <x:c r="A146" s="0" t="s">
        <x:v>9</x:v>
      </x:c>
      <x:c r="B146" s="0" t="n">
        <x:v>432</x:v>
      </x:c>
      <x:c r="C146" s="0" t="n">
        <x:v>187.237992159852</x:v>
      </x:c>
      <x:c r="D146" s="0" t="n">
        <x:v>187.237992159852</x:v>
      </x:c>
      <x:c r="E146" s="0" t="n">
        <x:v>-1.0122348193419</x:v>
      </x:c>
      <x:c r="F146" s="0" t="n">
        <x:v>266.74321552277</x:v>
      </x:c>
      <x:c r="G146" s="0" t="n">
        <x:v>-93.2567844772296</x:v>
      </x:c>
      <x:c r="H146" s="0" t="n">
        <x:v>280.494776637082</x:v>
      </x:c>
      <x:c r="I146" s="0" t="n">
        <x:v>280.494776637082</x:v>
      </x:c>
      <x:c r="J146" s="0" t="n">
        <x:v>13.9037297458916</x:v>
      </x:c>
      <x:c r="K146" s="0" t="n">
        <x:v>9.98831014476013</x:v>
      </x:c>
      <x:c r="L146" s="0" t="n">
        <x:v>250.560036481541</x:v>
      </x:c>
      <x:c r="M146" s="0" t="n">
        <x:v>9.87747435871361</x:v>
      </x:c>
      <x:c r="N146" s="0" t="n">
        <x:v>-429.11465834058</x:v>
      </x:c>
      <x:c r="O146" s="0" t="n">
        <x:v>-45.3892800195784</x:v>
      </x:c>
      <x:c r="P146" s="0" t="n">
        <x:v>1449.2619557509</x:v>
      </x:c>
      <x:c r="Q146" s="0" t="n">
        <x:v>45.3892808359928</x:v>
      </x:c>
      <x:c r="R146" s="0" t="n">
        <x:v>3.07414996845531</x:v>
      </x:c>
      <x:c r="S146" s="0" t="n">
        <x:v>-13.6979862651942</x:v>
      </x:c>
      <x:c r="W146" s="0" t="n">
        <x:v>1.55845808294915</x:v>
      </x:c>
      <x:c r="X146" s="0" t="n">
        <x:v>19.3415687288785</x:v>
      </x:c>
      <x:c r="Y146" s="0" t="n">
        <x:v>2.81</x:v>
      </x:c>
      <x:c r="Z146" s="0" t="n">
        <x:v>1102.93206098926</x:v>
      </x:c>
    </x:row>
    <x:row r="147" spans="1:26">
      <x:c r="A147" s="0" t="s">
        <x:v>9</x:v>
      </x:c>
      <x:c r="B147" s="0" t="n">
        <x:v>435</x:v>
      </x:c>
      <x:c r="C147" s="0" t="n">
        <x:v>187.198654991277</x:v>
      </x:c>
      <x:c r="D147" s="0" t="n">
        <x:v>187.198654991277</x:v>
      </x:c>
      <x:c r="E147" s="0" t="n">
        <x:v>-1.16175384861784</x:v>
      </x:c>
      <x:c r="F147" s="0" t="n">
        <x:v>269.080568472289</x:v>
      </x:c>
      <x:c r="G147" s="0" t="n">
        <x:v>-90.9194315277105</x:v>
      </x:c>
      <x:c r="H147" s="0" t="n">
        <x:v>278.118086518988</x:v>
      </x:c>
      <x:c r="I147" s="0" t="n">
        <x:v>278.118086518988</x:v>
      </x:c>
      <x:c r="J147" s="0" t="n">
        <x:v>3.26006789669425</x:v>
      </x:c>
      <x:c r="K147" s="0" t="n">
        <x:v>2.33735294951913</x:v>
      </x:c>
      <x:c r="L147" s="0" t="n">
        <x:v>251.058455474434</x:v>
      </x:c>
      <x:c r="M147" s="0" t="n">
        <x:v>9.87446762793263</x:v>
      </x:c>
      <x:c r="N147" s="0" t="n">
        <x:v>-432.090519173568</x:v>
      </x:c>
      <x:c r="O147" s="0" t="n">
        <x:v>-45.7647968828972</x:v>
      </x:c>
      <x:c r="P147" s="0" t="n">
        <x:v>1449.2051113158</x:v>
      </x:c>
      <x:c r="Q147" s="0" t="n">
        <x:v>45.7647977065026</x:v>
      </x:c>
      <x:c r="R147" s="0" t="n">
        <x:v>3.10361724186307</x:v>
      </x:c>
      <x:c r="S147" s="0" t="n">
        <x:v>-13.8848408792746</x:v>
      </x:c>
      <x:c r="W147" s="0" t="n">
        <x:v>2.17373777168776</x:v>
      </x:c>
      <x:c r="X147" s="0" t="n">
        <x:v>19.3415687288785</x:v>
      </x:c>
      <x:c r="Y147" s="0" t="n">
        <x:v>2.81</x:v>
      </x:c>
      <x:c r="Z147" s="0" t="n">
        <x:v>790.74551115606</x:v>
      </x:c>
    </x:row>
    <x:row r="148" spans="1:26">
      <x:c r="A148" s="0" t="s">
        <x:v>9</x:v>
      </x:c>
      <x:c r="B148" s="0" t="n">
        <x:v>438</x:v>
      </x:c>
      <x:c r="C148" s="0" t="n">
        <x:v>187.141483064271</x:v>
      </x:c>
      <x:c r="D148" s="0" t="n">
        <x:v>187.141483064271</x:v>
      </x:c>
      <x:c r="E148" s="0" t="n">
        <x:v>-1.24703520929937</x:v>
      </x:c>
      <x:c r="F148" s="0" t="n">
        <x:v>262.799611867693</x:v>
      </x:c>
      <x:c r="G148" s="0" t="n">
        <x:v>-97.2003881323067</x:v>
      </x:c>
      <x:c r="H148" s="0" t="n">
        <x:v>284.341871196577</x:v>
      </x:c>
      <x:c r="I148" s="0" t="n">
        <x:v>284.341871196577</x:v>
      </x:c>
      <x:c r="J148" s="0" t="n">
        <x:v>-8.77443525214556</x:v>
      </x:c>
      <x:c r="K148" s="0" t="n">
        <x:v>-6.28095660459616</x:v>
      </x:c>
      <x:c r="L148" s="0" t="n">
        <x:v>251.458248291551</x:v>
      </x:c>
      <x:c r="M148" s="0" t="n">
        <x:v>9.83424865091538</x:v>
      </x:c>
      <x:c r="N148" s="0" t="n">
        <x:v>-435.066042009833</x:v>
      </x:c>
      <x:c r="O148" s="0" t="n">
        <x:v>-46.1423360115908</x:v>
      </x:c>
      <x:c r="P148" s="0" t="n">
        <x:v>1449.14412088328</x:v>
      </x:c>
      <x:c r="Q148" s="0" t="n">
        <x:v>46.1423368522445</x:v>
      </x:c>
      <x:c r="R148" s="0" t="n">
        <x:v>3.13360331844279</x:v>
      </x:c>
      <x:c r="S148" s="0" t="n">
        <x:v>-14.0758227613631</x:v>
      </x:c>
      <x:c r="W148" s="0" t="n">
        <x:v>4.09130627200213</x:v>
      </x:c>
      <x:c r="X148" s="0" t="n">
        <x:v>19.3415687288785</x:v>
      </x:c>
      <x:c r="Y148" s="0" t="n">
        <x:v>2.81</x:v>
      </x:c>
      <x:c r="Z148" s="0" t="n">
        <x:v>420.128260051115</x:v>
      </x:c>
    </x:row>
    <x:row r="149" spans="1:26">
      <x:c r="A149" s="0" t="s">
        <x:v>9</x:v>
      </x:c>
      <x:c r="B149" s="0" t="n">
        <x:v>441</x:v>
      </x:c>
      <x:c r="C149" s="0" t="n">
        <x:v>187.035457160177</x:v>
      </x:c>
      <x:c r="D149" s="0" t="n">
        <x:v>187.035457160177</x:v>
      </x:c>
      <x:c r="E149" s="0" t="n">
        <x:v>-1.42406106240867</x:v>
      </x:c>
      <x:c r="F149" s="0" t="n">
        <x:v>273.868698849253</x:v>
      </x:c>
      <x:c r="G149" s="0" t="n">
        <x:v>-86.131301150747</x:v>
      </x:c>
      <x:c r="H149" s="0" t="n">
        <x:v>273.166758310924</x:v>
      </x:c>
      <x:c r="I149" s="0" t="n">
        <x:v>273.166758310924</x:v>
      </x:c>
      <x:c r="J149" s="0" t="n">
        <x:v>15.4908470253592</x:v>
      </x:c>
      <x:c r="K149" s="0" t="n">
        <x:v>11.0690869815596</x:v>
      </x:c>
      <x:c r="L149" s="0" t="n">
        <x:v>251.904467749651</x:v>
      </x:c>
      <x:c r="M149" s="0" t="n">
        <x:v>9.81548703703244</x:v>
      </x:c>
      <x:c r="N149" s="0" t="n">
        <x:v>-438.042298190979</x:v>
      </x:c>
      <x:c r="O149" s="0" t="n">
        <x:v>-46.5124360510937</x:v>
      </x:c>
      <x:c r="P149" s="0" t="n">
        <x:v>1449.07400395987</x:v>
      </x:c>
      <x:c r="Q149" s="0" t="n">
        <x:v>46.5124369003396</x:v>
      </x:c>
      <x:c r="R149" s="0" t="n">
        <x:v>3.16325570364921</x:v>
      </x:c>
      <x:c r="S149" s="0" t="n">
        <x:v>-14.2759544610733</x:v>
      </x:c>
      <x:c r="W149" s="0" t="n">
        <x:v>2.38828639222027</x:v>
      </x:c>
      <x:c r="X149" s="0" t="n">
        <x:v>19.3415687288785</x:v>
      </x:c>
      <x:c r="Y149" s="0" t="n">
        <x:v>2.81</x:v>
      </x:c>
      <x:c r="Z149" s="0" t="n">
        <x:v>719.709910415945</x:v>
      </x:c>
    </x:row>
    <x:row r="150" spans="1:26">
      <x:c r="A150" s="0" t="s">
        <x:v>9</x:v>
      </x:c>
      <x:c r="B150" s="0" t="n">
        <x:v>444</x:v>
      </x:c>
      <x:c r="C150" s="0" t="n">
        <x:v>186.959403234552</x:v>
      </x:c>
      <x:c r="D150" s="0" t="n">
        <x:v>186.959403234552</x:v>
      </x:c>
      <x:c r="E150" s="0" t="n">
        <x:v>-1.57585960737957</x:v>
      </x:c>
      <x:c r="F150" s="0" t="n">
        <x:v>275.769913060045</x:v>
      </x:c>
      <x:c r="G150" s="0" t="n">
        <x:v>-84.2300869399554</x:v>
      </x:c>
      <x:c r="H150" s="0" t="n">
        <x:v>271.189490174508</x:v>
      </x:c>
      <x:c r="I150" s="0" t="n">
        <x:v>271.189490174508</x:v>
      </x:c>
      <x:c r="J150" s="0" t="n">
        <x:v>2.66506912880319</x:v>
      </x:c>
      <x:c r="K150" s="0" t="n">
        <x:v>1.90121421079169</x:v>
      </x:c>
      <x:c r="L150" s="0" t="n">
        <x:v>252.318986709378</x:v>
      </x:c>
      <x:c r="M150" s="0" t="n">
        <x:v>9.83353828315846</x:v>
      </x:c>
      <x:c r="N150" s="0" t="n">
        <x:v>-441.019002020134</x:v>
      </x:c>
      <x:c r="O150" s="0" t="n">
        <x:v>-46.8772339283159</x:v>
      </x:c>
      <x:c r="P150" s="0" t="n">
        <x:v>1448.99557893057</x:v>
      </x:c>
      <x:c r="Q150" s="0" t="n">
        <x:v>46.8772347834079</x:v>
      </x:c>
      <x:c r="R150" s="0" t="n">
        <x:v>3.19282400825971</x:v>
      </x:c>
      <x:c r="S150" s="0" t="n">
        <x:v>-14.4844058914021</x:v>
      </x:c>
      <x:c r="W150" s="0" t="n">
        <x:v>2.06001972278762</x:v>
      </x:c>
      <x:c r="X150" s="0" t="n">
        <x:v>19.3415687288785</x:v>
      </x:c>
      <x:c r="Y150" s="0" t="n">
        <x:v>2.81</x:v>
      </x:c>
      <x:c r="Z150" s="0" t="n">
        <x:v>834.396567362224</x:v>
      </x:c>
    </x:row>
    <x:row r="151" spans="1:26">
      <x:c r="A151" s="0" t="s">
        <x:v>9</x:v>
      </x:c>
      <x:c r="B151" s="0" t="n">
        <x:v>447</x:v>
      </x:c>
      <x:c r="C151" s="0" t="n">
        <x:v>186.973181184105</x:v>
      </x:c>
      <x:c r="D151" s="0" t="n">
        <x:v>186.973181184105</x:v>
      </x:c>
      <x:c r="E151" s="0" t="n">
        <x:v>-1.62118945051107</x:v>
      </x:c>
      <x:c r="F151" s="0" t="n">
        <x:v>281.025594319013</x:v>
      </x:c>
      <x:c r="G151" s="0" t="n">
        <x:v>-78.9744056809869</x:v>
      </x:c>
      <x:c r="H151" s="0" t="n">
        <x:v>265.947586865092</x:v>
      </x:c>
      <x:c r="I151" s="0" t="n">
        <x:v>265.947586865092</x:v>
      </x:c>
      <x:c r="J151" s="0" t="n">
        <x:v>7.37835299020275</x:v>
      </x:c>
      <x:c r="K151" s="0" t="n">
        <x:v>5.25568125896842</x:v>
      </x:c>
      <x:c r="L151" s="0" t="n">
        <x:v>252.698646054693</x:v>
      </x:c>
      <x:c r="M151" s="0" t="n">
        <x:v>9.85402822446861</x:v>
      </x:c>
      <x:c r="N151" s="0" t="n">
        <x:v>-443.995575848403</x:v>
      </x:c>
      <x:c r="O151" s="0" t="n">
        <x:v>-47.2416775145534</x:v>
      </x:c>
      <x:c r="P151" s="0" t="n">
        <x:v>1448.91079572332</x:v>
      </x:c>
      <x:c r="Q151" s="0" t="n">
        <x:v>47.2416783717449</x:v>
      </x:c>
      <x:c r="R151" s="0" t="n">
        <x:v>3.22280011374935</x:v>
      </x:c>
      <x:c r="S151" s="0" t="n">
        <x:v>-14.6992037399153</x:v>
      </x:c>
      <x:c r="W151" s="0" t="n">
        <x:v>0.688682484026427</x:v>
      </x:c>
      <x:c r="X151" s="0" t="n">
        <x:v>19.4507711531635</x:v>
      </x:c>
      <x:c r="Y151" s="0" t="n">
        <x:v>2.81</x:v>
      </x:c>
      <x:c r="Z151" s="0" t="n">
        <x:v>2495.88660269529</x:v>
      </x:c>
    </x:row>
    <x:row r="152" spans="1:26">
      <x:c r="A152" s="0" t="s">
        <x:v>9</x:v>
      </x:c>
      <x:c r="B152" s="0" t="n">
        <x:v>450</x:v>
      </x:c>
      <x:c r="C152" s="0" t="n">
        <x:v>186.923449163287</x:v>
      </x:c>
      <x:c r="D152" s="0" t="n">
        <x:v>186.923449163287</x:v>
      </x:c>
      <x:c r="E152" s="0" t="n">
        <x:v>-1.5537400292384</x:v>
      </x:c>
      <x:c r="F152" s="0" t="n">
        <x:v>257.135825672723</x:v>
      </x:c>
      <x:c r="G152" s="0" t="n">
        <x:v>-102.864174327277</x:v>
      </x:c>
      <x:c r="H152" s="0" t="n">
        <x:v>289.787623490564</x:v>
      </x:c>
      <x:c r="I152" s="0" t="n">
        <x:v>289.787623490564</x:v>
      </x:c>
      <x:c r="J152" s="0" t="n">
        <x:v>-33.58984371402</x:v>
      </x:c>
      <x:c r="K152" s="0" t="n">
        <x:v>-23.88976864629</x:v>
      </x:c>
      <x:c r="L152" s="0" t="n">
        <x:v>253.086246168555</x:v>
      </x:c>
      <x:c r="M152" s="0" t="n">
        <x:v>9.85674223824221</x:v>
      </x:c>
      <x:c r="N152" s="0" t="n">
        <x:v>-446.972293803196</x:v>
      </x:c>
      <x:c r="O152" s="0" t="n">
        <x:v>-47.6054468444617</x:v>
      </x:c>
      <x:c r="P152" s="0" t="n">
        <x:v>1448.82821863253</x:v>
      </x:c>
      <x:c r="Q152" s="0" t="n">
        <x:v>47.6054477051779</x:v>
      </x:c>
      <x:c r="R152" s="0" t="n">
        <x:v>3.2525357971308</x:v>
      </x:c>
      <x:c r="S152" s="0" t="n">
        <x:v>-14.9118038801836</x:v>
      </x:c>
      <x:c r="W152" s="0" t="n">
        <x:v>1.62740651115161</x:v>
      </x:c>
      <x:c r="X152" s="0" t="n">
        <x:v>19.4507711531635</x:v>
      </x:c>
      <x:c r="Y152" s="0" t="n">
        <x:v>2.81</x:v>
      </x:c>
      <x:c r="Z152" s="0" t="n">
        <x:v>1056.20407293082</x:v>
      </x:c>
    </x:row>
    <x:row r="153" spans="1:26">
      <x:c r="A153" s="0" t="s">
        <x:v>9</x:v>
      </x:c>
      <x:c r="B153" s="0" t="n">
        <x:v>453</x:v>
      </x:c>
      <x:c r="C153" s="0" t="n">
        <x:v>186.937606132172</x:v>
      </x:c>
      <x:c r="D153" s="0" t="n">
        <x:v>186.937606132172</x:v>
      </x:c>
      <x:c r="E153" s="0" t="n">
        <x:v>-1.54728514670688</x:v>
      </x:c>
      <x:c r="F153" s="0" t="n">
        <x:v>244.789635194448</x:v>
      </x:c>
      <x:c r="G153" s="0" t="n">
        <x:v>-115.210364805552</x:v>
      </x:c>
      <x:c r="H153" s="0" t="n">
        <x:v>302.147970937724</x:v>
      </x:c>
      <x:c r="I153" s="0" t="n">
        <x:v>302.147970937724</x:v>
      </x:c>
      <x:c r="J153" s="0" t="n">
        <x:v>-17.3871125801334</x:v>
      </x:c>
      <x:c r="K153" s="0" t="n">
        <x:v>-12.3461904782753</x:v>
      </x:c>
      <x:c r="L153" s="0" t="n">
        <x:v>253.493599497857</x:v>
      </x:c>
      <x:c r="M153" s="0" t="n">
        <x:v>9.83181040011706</x:v>
      </x:c>
      <x:c r="N153" s="0" t="n">
        <x:v>-449.949208469922</x:v>
      </x:c>
      <x:c r="O153" s="0" t="n">
        <x:v>-47.9676968735373</x:v>
      </x:c>
      <x:c r="P153" s="0" t="n">
        <x:v>1448.74604243931</x:v>
      </x:c>
      <x:c r="Q153" s="0" t="n">
        <x:v>47.9676977363485</x:v>
      </x:c>
      <x:c r="R153" s="0" t="n">
        <x:v>3.28205744632655</x:v>
      </x:c>
      <x:c r="S153" s="0" t="n">
        <x:v>-15.12401210274</x:v>
      </x:c>
      <x:c r="W153" s="0" t="n">
        <x:v>0.873320801232751</x:v>
      </x:c>
      <x:c r="X153" s="0" t="n">
        <x:v>19.4507711531635</x:v>
      </x:c>
      <x:c r="Y153" s="0" t="n">
        <x:v>2.81</x:v>
      </x:c>
      <x:c r="Z153" s="0" t="n">
        <x:v>1968.20387532985</x:v>
      </x:c>
    </x:row>
    <x:row r="154" spans="1:26">
      <x:c r="A154" s="0" t="s">
        <x:v>9</x:v>
      </x:c>
      <x:c r="B154" s="0" t="n">
        <x:v>456</x:v>
      </x:c>
      <x:c r="C154" s="0" t="n">
        <x:v>187.03381022345</x:v>
      </x:c>
      <x:c r="D154" s="0" t="n">
        <x:v>187.03381022345</x:v>
      </x:c>
      <x:c r="E154" s="0" t="n">
        <x:v>-1.51964823785746</x:v>
      </x:c>
      <x:c r="F154" s="0" t="n">
        <x:v>253.67802821319</x:v>
      </x:c>
      <x:c r="G154" s="0" t="n">
        <x:v>-106.32197178681</x:v>
      </x:c>
      <x:c r="H154" s="0" t="n">
        <x:v>293.35578201026</x:v>
      </x:c>
      <x:c r="I154" s="0" t="n">
        <x:v>293.35578201026</x:v>
      </x:c>
      <x:c r="J154" s="0" t="n">
        <x:v>12.5376239301501</x:v>
      </x:c>
      <x:c r="K154" s="0" t="n">
        <x:v>8.88839301874191</x:v>
      </x:c>
      <x:c r="L154" s="0" t="n">
        <x:v>253.901048554908</x:v>
      </x:c>
      <x:c r="M154" s="0" t="n">
        <x:v>9.79728526228152</x:v>
      </x:c>
      <x:c r="N154" s="0" t="n">
        <x:v>-452.925889163155</x:v>
      </x:c>
      <x:c r="O154" s="0" t="n">
        <x:v>-48.3322168158176</x:v>
      </x:c>
      <x:c r="P154" s="0" t="n">
        <x:v>1448.66546077715</x:v>
      </x:c>
      <x:c r="Q154" s="0" t="n">
        <x:v>48.332217681387</x:v>
      </x:c>
      <x:c r="R154" s="0" t="n">
        <x:v>3.31174314876296</x:v>
      </x:c>
      <x:c r="S154" s="0" t="n">
        <x:v>-15.3346170921564</x:v>
      </x:c>
      <x:c r="W154" s="0" t="n">
        <x:v>0.786533288678562</x:v>
      </x:c>
      <x:c r="X154" s="0" t="n">
        <x:v>19.4507711531635</x:v>
      </x:c>
      <x:c r="Y154" s="0" t="n">
        <x:v>2.81</x:v>
      </x:c>
      <x:c r="Z154" s="0" t="n">
        <x:v>2185.37906803705</x:v>
      </x:c>
    </x:row>
    <x:row r="155" spans="1:26">
      <x:c r="A155" s="0" t="s">
        <x:v>9</x:v>
      </x:c>
      <x:c r="B155" s="0" t="n">
        <x:v>459</x:v>
      </x:c>
      <x:c r="C155" s="0" t="n">
        <x:v>187.091861738006</x:v>
      </x:c>
      <x:c r="D155" s="0" t="n">
        <x:v>187.091861738006</x:v>
      </x:c>
      <x:c r="E155" s="0" t="n">
        <x:v>-1.44358804313598</x:v>
      </x:c>
      <x:c r="F155" s="0" t="n">
        <x:v>272.992687800503</x:v>
      </x:c>
      <x:c r="G155" s="0" t="n">
        <x:v>-87.0073121994974</x:v>
      </x:c>
      <x:c r="H155" s="0" t="n">
        <x:v>274.099173937504</x:v>
      </x:c>
      <x:c r="I155" s="0" t="n">
        <x:v>274.099173937504</x:v>
      </x:c>
      <x:c r="J155" s="0" t="n">
        <x:v>27.2842536601763</x:v>
      </x:c>
      <x:c r="K155" s="0" t="n">
        <x:v>19.3146595873129</x:v>
      </x:c>
      <x:c r="L155" s="0" t="n">
        <x:v>254.271406474033</x:v>
      </x:c>
      <x:c r="M155" s="0" t="n">
        <x:v>9.78259114451614</x:v>
      </x:c>
      <x:c r="N155" s="0" t="n">
        <x:v>-455.902047980153</x:v>
      </x:c>
      <x:c r="O155" s="0" t="n">
        <x:v>-48.7015049946204</x:v>
      </x:c>
      <x:c r="P155" s="0" t="n">
        <x:v>1448.58734626215</x:v>
      </x:c>
      <x:c r="Q155" s="0" t="n">
        <x:v>48.7015058630541</x:v>
      </x:c>
      <x:c r="R155" s="0" t="n">
        <x:v>3.34184239779889</x:v>
      </x:c>
      <x:c r="S155" s="0" t="n">
        <x:v>-15.5427344826036</x:v>
      </x:c>
      <x:c r="W155" s="0" t="n">
        <x:v>1.59289549464292</x:v>
      </x:c>
      <x:c r="X155" s="0" t="n">
        <x:v>19.1231638803083</x:v>
      </x:c>
      <x:c r="Y155" s="0" t="n">
        <x:v>2.81</x:v>
      </x:c>
      <x:c r="Z155" s="0" t="n">
        <x:v>1079.08735455228</x:v>
      </x:c>
    </x:row>
    <x:row r="156" spans="1:26">
      <x:c r="A156" s="0" t="s">
        <x:v>9</x:v>
      </x:c>
      <x:c r="B156" s="0" t="n">
        <x:v>462</x:v>
      </x:c>
      <x:c r="C156" s="0" t="n">
        <x:v>187.233381697953</x:v>
      </x:c>
      <x:c r="D156" s="0" t="n">
        <x:v>187.233381697953</x:v>
      </x:c>
      <x:c r="E156" s="0" t="n">
        <x:v>-1.48093803014033</x:v>
      </x:c>
      <x:c r="F156" s="0" t="n">
        <x:v>288.091179647213</x:v>
      </x:c>
      <x:c r="G156" s="0" t="n">
        <x:v>-71.9088203527866</x:v>
      </x:c>
      <x:c r="H156" s="0" t="n">
        <x:v>259.142202050739</x:v>
      </x:c>
      <x:c r="I156" s="0" t="n">
        <x:v>259.142202050739</x:v>
      </x:c>
      <x:c r="J156" s="0" t="n">
        <x:v>21.3569463570371</x:v>
      </x:c>
      <x:c r="K156" s="0" t="n">
        <x:v>15.0984918467108</x:v>
      </x:c>
      <x:c r="L156" s="0" t="n">
        <x:v>254.611545530273</x:v>
      </x:c>
      <x:c r="M156" s="0" t="n">
        <x:v>9.80158851203443</x:v>
      </x:c>
      <x:c r="N156" s="0" t="n">
        <x:v>-458.87785278462</x:v>
      </x:c>
      <x:c r="O156" s="0" t="n">
        <x:v>-49.0741207726664</x:v>
      </x:c>
      <x:c r="P156" s="0" t="n">
        <x:v>1448.51163011881</x:v>
      </x:c>
      <x:c r="Q156" s="0" t="n">
        <x:v>49.0741216505852</x:v>
      </x:c>
      <x:c r="R156" s="0" t="n">
        <x:v>3.37219044417336</x:v>
      </x:c>
      <x:c r="S156" s="0" t="n">
        <x:v>-15.7484403242081</x:v>
      </x:c>
      <x:c r="W156" s="0" t="n">
        <x:v>1.3831131738412</x:v>
      </x:c>
      <x:c r="X156" s="0" t="n">
        <x:v>19.1231638803083</x:v>
      </x:c>
      <x:c r="Y156" s="0" t="n">
        <x:v>2.81</x:v>
      </x:c>
      <x:c r="Z156" s="0" t="n">
        <x:v>1242.7568603217</x:v>
      </x:c>
    </x:row>
    <x:row r="157" spans="1:26">
      <x:c r="A157" s="0" t="s">
        <x:v>9</x:v>
      </x:c>
      <x:c r="B157" s="0" t="n">
        <x:v>465</x:v>
      </x:c>
      <x:c r="C157" s="0" t="n">
        <x:v>187.238986071746</x:v>
      </x:c>
      <x:c r="D157" s="0" t="n">
        <x:v>187.238986071746</x:v>
      </x:c>
      <x:c r="E157" s="0" t="n">
        <x:v>-1.40962244629461</x:v>
      </x:c>
      <x:c r="F157" s="0" t="n">
        <x:v>315.044356463497</x:v>
      </x:c>
      <x:c r="G157" s="0" t="n">
        <x:v>-44.9556435365026</x:v>
      </x:c>
      <x:c r="H157" s="0" t="n">
        <x:v>232.194629608249</x:v>
      </x:c>
      <x:c r="I157" s="0" t="n">
        <x:v>232.194629608249</x:v>
      </x:c>
      <x:c r="J157" s="0" t="n">
        <x:v>38.1934418130127</x:v>
      </x:c>
      <x:c r="K157" s="0" t="n">
        <x:v>26.953176816284</x:v>
      </x:c>
      <x:c r="L157" s="0" t="n">
        <x:v>255.065277581165</x:v>
      </x:c>
      <x:c r="M157" s="0" t="n">
        <x:v>9.83761236706904</x:v>
      </x:c>
      <x:c r="N157" s="0" t="n">
        <x:v>-461.853105883872</x:v>
      </x:c>
      <x:c r="O157" s="0" t="n">
        <x:v>-49.4512484260039</x:v>
      </x:c>
      <x:c r="P157" s="0" t="n">
        <x:v>1448.4365178397</x:v>
      </x:c>
      <x:c r="Q157" s="0" t="n">
        <x:v>49.4512493061256</x:v>
      </x:c>
      <x:c r="R157" s="0" t="n">
        <x:v>3.4030633338772</x:v>
      </x:c>
      <x:c r="S157" s="0" t="n">
        <x:v>-15.9535187614903</x:v>
      </x:c>
      <x:c r="W157" s="0" t="n">
        <x:v>0.885072105772301</x:v>
      </x:c>
      <x:c r="X157" s="0" t="n">
        <x:v>19.1231638803083</x:v>
      </x:c>
      <x:c r="Y157" s="0" t="n">
        <x:v>2.81</x:v>
      </x:c>
      <x:c r="Z157" s="0" t="n">
        <x:v>1942.07158284873</x:v>
      </x:c>
    </x:row>
    <x:row r="158" spans="1:26">
      <x:c r="A158" s="0" t="s">
        <x:v>9</x:v>
      </x:c>
      <x:c r="B158" s="0" t="n">
        <x:v>468</x:v>
      </x:c>
      <x:c r="C158" s="0" t="n">
        <x:v>187.264880785918</x:v>
      </x:c>
      <x:c r="D158" s="0" t="n">
        <x:v>187.264880785918</x:v>
      </x:c>
      <x:c r="E158" s="0" t="n">
        <x:v>-1.3187237931492</x:v>
      </x:c>
      <x:c r="F158" s="0" t="n">
        <x:v>0.171313179852405</x:v>
      </x:c>
      <x:c r="G158" s="0" t="n">
        <x:v>0.171313179852405</x:v>
      </x:c>
      <x:c r="H158" s="0" t="n">
        <x:v>187.093567606066</x:v>
      </x:c>
      <x:c r="I158" s="0" t="n">
        <x:v>187.093567606066</x:v>
      </x:c>
      <x:c r="J158" s="0" t="n">
        <x:v>64.0573791771941</x:v>
      </x:c>
      <x:c r="K158" s="0" t="n">
        <x:v>45.126956716355</x:v>
      </x:c>
      <x:c r="L158" s="0" t="n">
        <x:v>255.508660253115</x:v>
      </x:c>
      <x:c r="M158" s="0" t="n">
        <x:v>9.80835411888842</x:v>
      </x:c>
      <x:c r="N158" s="0" t="n">
        <x:v>-464.828263164482</x:v>
      </x:c>
      <x:c r="O158" s="0" t="n">
        <x:v>-49.8297861587826</x:v>
      </x:c>
      <x:c r="P158" s="0" t="n">
        <x:v>1448.36478214795</x:v>
      </x:c>
      <x:c r="Q158" s="0" t="n">
        <x:v>49.8297870414131</x:v>
      </x:c>
      <x:c r="R158" s="0" t="n">
        <x:v>3.43388436946938</x:v>
      </x:c>
      <x:c r="S158" s="0" t="n">
        <x:v>-16.1552196502646</x:v>
      </x:c>
      <x:c r="W158" s="0" t="n">
        <x:v>1.71619322364395</x:v>
      </x:c>
      <x:c r="X158" s="0" t="n">
        <x:v>19.5599735774486</x:v>
      </x:c>
      <x:c r="Y158" s="0" t="n">
        <x:v>2.81</x:v>
      </x:c>
      <x:c r="Z158" s="0" t="n">
        <x:v>1001.56168997266</x:v>
      </x:c>
    </x:row>
    <x:row r="159" spans="1:26">
      <x:c r="A159" s="0" t="s">
        <x:v>9</x:v>
      </x:c>
      <x:c r="B159" s="0" t="n">
        <x:v>471</x:v>
      </x:c>
      <x:c r="C159" s="0" t="n">
        <x:v>187.341912477146</x:v>
      </x:c>
      <x:c r="D159" s="0" t="n">
        <x:v>187.341912477146</x:v>
      </x:c>
      <x:c r="E159" s="0" t="n">
        <x:v>-1.16222989101503</x:v>
      </x:c>
      <x:c r="F159" s="0" t="n">
        <x:v>6.92955959130765</x:v>
      </x:c>
      <x:c r="G159" s="0" t="n">
        <x:v>6.92955959130765</x:v>
      </x:c>
      <x:c r="H159" s="0" t="n">
        <x:v>180.412352885838</x:v>
      </x:c>
      <x:c r="I159" s="0" t="n">
        <x:v>180.412352885838</x:v>
      </x:c>
      <x:c r="J159" s="0" t="n">
        <x:v>9.61040788772325</x:v>
      </x:c>
      <x:c r="K159" s="0" t="n">
        <x:v>6.75824641145524</x:v>
      </x:c>
      <x:c r="L159" s="0" t="n">
        <x:v>255.964833844694</x:v>
      </x:c>
      <x:c r="M159" s="0" t="n">
        <x:v>9.76525810274799</x:v>
      </x:c>
      <x:c r="N159" s="0" t="n">
        <x:v>-467.802943789794</x:v>
      </x:c>
      <x:c r="O159" s="0" t="n">
        <x:v>-50.2132808549989</x:v>
      </x:c>
      <x:c r="P159" s="0" t="n">
        <x:v>1448.30000807204</x:v>
      </x:c>
      <x:c r="Q159" s="0" t="n">
        <x:v>50.2132817493627</x:v>
      </x:c>
      <x:c r="R159" s="0" t="n">
        <x:v>3.46487726570084</x:v>
      </x:c>
      <x:c r="S159" s="0" t="n">
        <x:v>-16.3499447473476</x:v>
      </x:c>
      <x:c r="W159" s="0" t="n">
        <x:v>1.39703343852656</x:v>
      </x:c>
      <x:c r="X159" s="0" t="n">
        <x:v>19.5599735774486</x:v>
      </x:c>
      <x:c r="Y159" s="0" t="n">
        <x:v>2.81</x:v>
      </x:c>
      <x:c r="Z159" s="0" t="n">
        <x:v>1230.37383214345</x:v>
      </x:c>
    </x:row>
    <x:row r="160" spans="1:26">
      <x:c r="A160" s="0" t="s">
        <x:v>9</x:v>
      </x:c>
      <x:c r="B160" s="0" t="n">
        <x:v>474</x:v>
      </x:c>
      <x:c r="C160" s="0" t="n">
        <x:v>187.564477684362</x:v>
      </x:c>
      <x:c r="D160" s="0" t="n">
        <x:v>187.564477684362</x:v>
      </x:c>
      <x:c r="E160" s="0" t="n">
        <x:v>-0.940131738763146</x:v>
      </x:c>
      <x:c r="F160" s="0" t="n">
        <x:v>349.568082409013</x:v>
      </x:c>
      <x:c r="G160" s="0" t="n">
        <x:v>-10.4319175909875</x:v>
      </x:c>
      <x:c r="H160" s="0" t="n">
        <x:v>197.99639527535</x:v>
      </x:c>
      <x:c r="I160" s="0" t="n">
        <x:v>197.99639527535</x:v>
      </x:c>
      <x:c r="J160" s="0" t="n">
        <x:v>-24.7230741243087</x:v>
      </x:c>
      <x:c r="K160" s="0" t="n">
        <x:v>-17.3614771822951</x:v>
      </x:c>
      <x:c r="L160" s="0" t="n">
        <x:v>256.323427761935</x:v>
      </x:c>
      <x:c r="M160" s="0" t="n">
        <x:v>9.81757233983578</x:v>
      </x:c>
      <x:c r="N160" s="0" t="n">
        <x:v>-470.777074380949</x:v>
      </x:c>
      <x:c r="O160" s="0" t="n">
        <x:v>-50.6022067080748</x:v>
      </x:c>
      <x:c r="P160" s="0" t="n">
        <x:v>1448.2430205091</x:v>
      </x:c>
      <x:c r="Q160" s="0" t="n">
        <x:v>50.6022076320408</x:v>
      </x:c>
      <x:c r="R160" s="0" t="n">
        <x:v>3.49607921506139</x:v>
      </x:c>
      <x:c r="S160" s="0" t="n">
        <x:v>-16.5368667401795</x:v>
      </x:c>
      <x:c r="W160" s="0" t="n">
        <x:v>3.08517665972477</x:v>
      </x:c>
      <x:c r="X160" s="0" t="n">
        <x:v>19.3415687288785</x:v>
      </x:c>
      <x:c r="Y160" s="0" t="n">
        <x:v>2.81</x:v>
      </x:c>
      <x:c r="Z160" s="0" t="n">
        <x:v>557.139371573559</x:v>
      </x:c>
    </x:row>
    <x:row r="161" spans="1:26">
      <x:c r="A161" s="0" t="s">
        <x:v>9</x:v>
      </x:c>
      <x:c r="B161" s="0" t="n">
        <x:v>477</x:v>
      </x:c>
      <x:c r="C161" s="0" t="n">
        <x:v>187.610965849924</x:v>
      </x:c>
      <x:c r="D161" s="0" t="n">
        <x:v>187.610965849924</x:v>
      </x:c>
      <x:c r="E161" s="0" t="n">
        <x:v>-0.882077694659354</x:v>
      </x:c>
      <x:c r="F161" s="0" t="n">
        <x:v>338.10730631866</x:v>
      </x:c>
      <x:c r="G161" s="0" t="n">
        <x:v>-21.8926936813397</x:v>
      </x:c>
      <x:c r="H161" s="0" t="n">
        <x:v>209.503659531264</x:v>
      </x:c>
      <x:c r="I161" s="0" t="n">
        <x:v>209.503659531264</x:v>
      </x:c>
      <x:c r="J161" s="0" t="n">
        <x:v>-16.3448840630799</x:v>
      </x:c>
      <x:c r="K161" s="0" t="n">
        <x:v>-11.4607760903522</x:v>
      </x:c>
      <x:c r="L161" s="0" t="n">
        <x:v>256.708542960816</x:v>
      </x:c>
      <x:c r="M161" s="0" t="n">
        <x:v>9.78954104106699</x:v>
      </x:c>
      <x:c r="N161" s="0" t="n">
        <x:v>-473.75048414577</x:v>
      </x:c>
      <x:c r="O161" s="0" t="n">
        <x:v>-50.9978748744578</x:v>
      </x:c>
      <x:c r="P161" s="0" t="n">
        <x:v>1448.19527796173</x:v>
      </x:c>
      <x:c r="Q161" s="0" t="n">
        <x:v>50.9978758010628</x:v>
      </x:c>
      <x:c r="R161" s="0" t="n">
        <x:v>3.52759743978429</x:v>
      </x:c>
      <x:c r="S161" s="0" t="n">
        <x:v>-16.7145210341308</x:v>
      </x:c>
      <x:c r="W161" s="0" t="n">
        <x:v>0.853339838392013</x:v>
      </x:c>
      <x:c r="X161" s="0" t="n">
        <x:v>19.3415687288785</x:v>
      </x:c>
      <x:c r="Y161" s="0" t="n">
        <x:v>2.81</x:v>
      </x:c>
      <x:c r="Z161" s="0" t="n">
        <x:v>2014.28939334582</x:v>
      </x:c>
    </x:row>
    <x:row r="162" spans="1:26">
      <x:c r="A162" s="0" t="s">
        <x:v>9</x:v>
      </x:c>
      <x:c r="B162" s="0" t="n">
        <x:v>480</x:v>
      </x:c>
      <x:c r="C162" s="0" t="n">
        <x:v>187.669763630428</x:v>
      </x:c>
      <x:c r="D162" s="0" t="n">
        <x:v>187.669763630428</x:v>
      </x:c>
      <x:c r="E162" s="0" t="n">
        <x:v>-0.824979006321328</x:v>
      </x:c>
      <x:c r="F162" s="0" t="n">
        <x:v>337.48137016696</x:v>
      </x:c>
      <x:c r="G162" s="0" t="n">
        <x:v>-22.5186298330398</x:v>
      </x:c>
      <x:c r="H162" s="0" t="n">
        <x:v>210.188393463467</x:v>
      </x:c>
      <x:c r="I162" s="0" t="n">
        <x:v>210.188393463467</x:v>
      </x:c>
      <x:c r="J162" s="0" t="n">
        <x:v>-0.894319451632026</x:v>
      </x:c>
      <x:c r="K162" s="0" t="n">
        <x:v>-0.625936151700046</x:v>
      </x:c>
      <x:c r="L162" s="0" t="n">
        <x:v>257.17878869362</x:v>
      </x:c>
      <x:c r="M162" s="0" t="n">
        <x:v>9.79132437867386</x:v>
      </x:c>
      <x:c r="N162" s="0" t="n">
        <x:v>-476.723605643248</x:v>
      </x:c>
      <x:c r="O162" s="0" t="n">
        <x:v>-51.3959518757949</x:v>
      </x:c>
      <x:c r="P162" s="0" t="n">
        <x:v>1448.14965833323</x:v>
      </x:c>
      <x:c r="Q162" s="0" t="n">
        <x:v>51.3959528056484</x:v>
      </x:c>
      <x:c r="R162" s="0" t="n">
        <x:v>3.55931086664804</x:v>
      </x:c>
      <x:c r="S162" s="0" t="n">
        <x:v>-16.8900418389156</x:v>
      </x:c>
      <x:c r="W162" s="0" t="n">
        <x:v>1.99886302261885</x:v>
      </x:c>
      <x:c r="X162" s="0" t="n">
        <x:v>19.4507711531635</x:v>
      </x:c>
      <x:c r="Y162" s="0" t="n">
        <x:v>2.81</x:v>
      </x:c>
      <x:c r="Z162" s="0" t="n">
        <x:v>859.925550646512</x:v>
      </x:c>
    </x:row>
    <x:row r="163" spans="1:26">
      <x:c r="A163" s="0" t="s">
        <x:v>9</x:v>
      </x:c>
      <x:c r="B163" s="0" t="n">
        <x:v>483</x:v>
      </x:c>
      <x:c r="C163" s="0" t="n">
        <x:v>187.752391896403</x:v>
      </x:c>
      <x:c r="D163" s="0" t="n">
        <x:v>187.752391896403</x:v>
      </x:c>
      <x:c r="E163" s="0" t="n">
        <x:v>-0.68760834903329</x:v>
      </x:c>
      <x:c r="F163" s="0" t="n">
        <x:v>343.814942029597</x:v>
      </x:c>
      <x:c r="G163" s="0" t="n">
        <x:v>-16.1850579704025</x:v>
      </x:c>
      <x:c r="H163" s="0" t="n">
        <x:v>203.937449866806</x:v>
      </x:c>
      <x:c r="I163" s="0" t="n">
        <x:v>203.937449866806</x:v>
      </x:c>
      <x:c r="J163" s="0" t="n">
        <x:v>9.06263479883241</x:v>
      </x:c>
      <x:c r="K163" s="0" t="n">
        <x:v>6.33357186263726</x:v>
      </x:c>
      <x:c r="L163" s="0" t="n">
        <x:v>257.559920242278</x:v>
      </x:c>
      <x:c r="M163" s="0" t="n">
        <x:v>9.7871724350586</x:v>
      </x:c>
      <x:c r="N163" s="0" t="n">
        <x:v>-479.696293803833</x:v>
      </x:c>
      <x:c r="O163" s="0" t="n">
        <x:v>-51.7978675294626</x:v>
      </x:c>
      <x:c r="P163" s="0" t="n">
        <x:v>1448.10986771671</x:v>
      </x:c>
      <x:c r="Q163" s="0" t="n">
        <x:v>51.7978684653848</x:v>
      </x:c>
      <x:c r="R163" s="0" t="n">
        <x:v>3.59120242993933</x:v>
      </x:c>
      <x:c r="S163" s="0" t="n">
        <x:v>-17.0597202633223</x:v>
      </x:c>
      <x:c r="W163" s="0" t="n">
        <x:v>2.46612484702578</x:v>
      </x:c>
      <x:c r="X163" s="0" t="n">
        <x:v>19.4507711531635</x:v>
      </x:c>
      <x:c r="Y163" s="0" t="n">
        <x:v>2.81</x:v>
      </x:c>
      <x:c r="Z163" s="0" t="n">
        <x:v>696.99366091116</x:v>
      </x:c>
    </x:row>
    <x:row r="164" spans="1:26">
      <x:c r="A164" s="0" t="s">
        <x:v>9</x:v>
      </x:c>
      <x:c r="B164" s="0" t="n">
        <x:v>486</x:v>
      </x:c>
      <x:c r="C164" s="0" t="n">
        <x:v>187.855754518059</x:v>
      </x:c>
      <x:c r="D164" s="0" t="n">
        <x:v>187.855754518059</x:v>
      </x:c>
      <x:c r="E164" s="0" t="n">
        <x:v>-0.355399313036023</x:v>
      </x:c>
      <x:c r="F164" s="0" t="n">
        <x:v>349.354098559956</x:v>
      </x:c>
      <x:c r="G164" s="0" t="n">
        <x:v>-10.6459014400443</x:v>
      </x:c>
      <x:c r="H164" s="0" t="n">
        <x:v>198.501655958103</x:v>
      </x:c>
      <x:c r="I164" s="0" t="n">
        <x:v>198.501655958103</x:v>
      </x:c>
      <x:c r="J164" s="0" t="n">
        <x:v>7.93776380117773</x:v>
      </x:c>
      <x:c r="K164" s="0" t="n">
        <x:v>5.53915653035824</x:v>
      </x:c>
      <x:c r="L164" s="0" t="n">
        <x:v>257.944955406333</x:v>
      </x:c>
      <x:c r="M164" s="0" t="n">
        <x:v>9.78968047660362</x:v>
      </x:c>
      <x:c r="N164" s="0" t="n">
        <x:v>-482.668181500827</x:v>
      </x:c>
      <x:c r="O164" s="0" t="n">
        <x:v>-52.2065773547162</x:v>
      </x:c>
      <x:c r="P164" s="0" t="n">
        <x:v>1448.08150498421</x:v>
      </x:c>
      <x:c r="Q164" s="0" t="n">
        <x:v>52.2065783206941</x:v>
      </x:c>
      <x:c r="R164" s="0" t="n">
        <x:v>3.62339404575551</x:v>
      </x:c>
      <x:c r="S164" s="0" t="n">
        <x:v>-17.2179467475675</x:v>
      </x:c>
      <x:c r="W164" s="0" t="n">
        <x:v>3.29343893103615</x:v>
      </x:c>
      <x:c r="X164" s="0" t="n">
        <x:v>19.3710906414392</x:v>
      </x:c>
      <x:c r="Y164" s="0" t="n">
        <x:v>2.81</x:v>
      </x:c>
      <x:c r="Z164" s="0" t="n">
        <x:v>521.908382509978</x:v>
      </x:c>
    </x:row>
    <x:row r="165" spans="1:26">
      <x:c r="A165" s="0" t="s">
        <x:v>9</x:v>
      </x:c>
      <x:c r="B165" s="0" t="n">
        <x:v>489</x:v>
      </x:c>
      <x:c r="C165" s="0" t="n">
        <x:v>187.959132593881</x:v>
      </x:c>
      <x:c r="D165" s="0" t="n">
        <x:v>187.959132593881</x:v>
      </x:c>
      <x:c r="E165" s="0" t="n">
        <x:v>-0.103738587969057</x:v>
      </x:c>
      <x:c r="F165" s="0" t="n">
        <x:v>353.076693771093</x:v>
      </x:c>
      <x:c r="G165" s="0" t="n">
        <x:v>-6.92330622890705</x:v>
      </x:c>
      <x:c r="H165" s="0" t="n">
        <x:v>194.882438822788</x:v>
      </x:c>
      <x:c r="I165" s="0" t="n">
        <x:v>194.882438822788</x:v>
      </x:c>
      <x:c r="J165" s="0" t="n">
        <x:v>5.34482187393446</x:v>
      </x:c>
      <x:c r="K165" s="0" t="n">
        <x:v>3.72259521113722</x:v>
      </x:c>
      <x:c r="L165" s="0" t="n">
        <x:v>258.440115763943</x:v>
      </x:c>
      <x:c r="M165" s="0" t="n">
        <x:v>9.86686264912749</x:v>
      </x:c>
      <x:c r="N165" s="0" t="n">
        <x:v>-485.639665242561</x:v>
      </x:c>
      <x:c r="O165" s="0" t="n">
        <x:v>-52.6189927732478</x:v>
      </x:c>
      <x:c r="P165" s="0" t="n">
        <x:v>1448.06815759805</x:v>
      </x:c>
      <x:c r="Q165" s="0" t="n">
        <x:v>52.6189937586561</x:v>
      </x:c>
      <x:c r="R165" s="0" t="n">
        <x:v>3.65533304090828</x:v>
      </x:c>
      <x:c r="S165" s="0" t="n">
        <x:v>-17.3611545735527</x:v>
      </x:c>
      <x:c r="W165" s="0" t="n">
        <x:v>3.69688067741174</x:v>
      </x:c>
      <x:c r="X165" s="0" t="n">
        <x:v>19.3415687288785</x:v>
      </x:c>
      <x:c r="Y165" s="0" t="n">
        <x:v>2.81</x:v>
      </x:c>
      <x:c r="Z165" s="0" t="n">
        <x:v>464.952357238613</x:v>
      </x:c>
    </x:row>
    <x:row r="166" spans="1:26">
      <x:c r="A166" s="0" t="s">
        <x:v>9</x:v>
      </x:c>
      <x:c r="B166" s="0" t="n">
        <x:v>492</x:v>
      </x:c>
      <x:c r="C166" s="0" t="n">
        <x:v>188.209637644899</x:v>
      </x:c>
      <x:c r="D166" s="0" t="n">
        <x:v>188.209637644899</x:v>
      </x:c>
      <x:c r="E166" s="0" t="n">
        <x:v>0.200678263498605</x:v>
      </x:c>
      <x:c r="F166" s="0" t="n">
        <x:v>7.86303646555745</x:v>
      </x:c>
      <x:c r="G166" s="0" t="n">
        <x:v>7.86303646555745</x:v>
      </x:c>
      <x:c r="H166" s="0" t="n">
        <x:v>180.346601179341</x:v>
      </x:c>
      <x:c r="I166" s="0" t="n">
        <x:v>180.346601179341</x:v>
      </x:c>
      <x:c r="J166" s="0" t="n">
        <x:v>21.2828096781011</x:v>
      </x:c>
      <x:c r="K166" s="0" t="n">
        <x:v>14.7863426944645</x:v>
      </x:c>
      <x:c r="L166" s="0" t="n">
        <x:v>259.08406299082</x:v>
      </x:c>
      <x:c r="M166" s="0" t="n">
        <x:v>9.79365341883936</x:v>
      </x:c>
      <x:c r="N166" s="0" t="n">
        <x:v>-488.609918380609</x:v>
      </x:c>
      <x:c r="O166" s="0" t="n">
        <x:v>-53.0403658706855</x:v>
      </x:c>
      <x:c r="P166" s="0" t="n">
        <x:v>1448.06948734284</x:v>
      </x:c>
      <x:c r="Q166" s="0" t="n">
        <x:v>53.0403668944046</x:v>
      </x:c>
      <x:c r="R166" s="0" t="n">
        <x:v>3.68785984842433</x:v>
      </x:c>
      <x:c r="S166" s="0" t="n">
        <x:v>-17.4896455132787</x:v>
      </x:c>
      <x:c r="W166" s="0" t="n">
        <x:v>5.41137805798998</x:v>
      </x:c>
      <x:c r="X166" s="0" t="n">
        <x:v>19.3415687288785</x:v>
      </x:c>
      <x:c r="Y166" s="0" t="n">
        <x:v>2.8</x:v>
      </x:c>
      <x:c r="Z166" s="0" t="n">
        <x:v>317.640602259257</x:v>
      </x:c>
    </x:row>
    <x:row r="167" spans="1:26">
      <x:c r="A167" s="0" t="s">
        <x:v>9</x:v>
      </x:c>
      <x:c r="B167" s="0" t="n">
        <x:v>495</x:v>
      </x:c>
      <x:c r="C167" s="0" t="n">
        <x:v>188.468753879542</x:v>
      </x:c>
      <x:c r="D167" s="0" t="n">
        <x:v>188.468753879542</x:v>
      </x:c>
      <x:c r="E167" s="0" t="n">
        <x:v>0.635165280809172</x:v>
      </x:c>
      <x:c r="F167" s="0" t="n">
        <x:v>22.7397235904827</x:v>
      </x:c>
      <x:c r="G167" s="0" t="n">
        <x:v>22.7397235904827</x:v>
      </x:c>
      <x:c r="H167" s="0" t="n">
        <x:v>165.729030289059</x:v>
      </x:c>
      <x:c r="I167" s="0" t="n">
        <x:v>165.729030289059</x:v>
      </x:c>
      <x:c r="J167" s="0" t="n">
        <x:v>21.4574421690878</x:v>
      </x:c>
      <x:c r="K167" s="0" t="n">
        <x:v>14.8766871249252</x:v>
      </x:c>
      <x:c r="L167" s="0" t="n">
        <x:v>259.623635154944</x:v>
      </x:c>
      <x:c r="M167" s="0" t="n">
        <x:v>9.72460558854616</x:v>
      </x:c>
      <x:c r="N167" s="0" t="n">
        <x:v>-491.578195356634</x:v>
      </x:c>
      <x:c r="O167" s="0" t="n">
        <x:v>-53.4748411250813</x:v>
      </x:c>
      <x:c r="P167" s="0" t="n">
        <x:v>1448.09187025629</x:v>
      </x:c>
      <x:c r="Q167" s="0" t="n">
        <x:v>53.4748422085138</x:v>
      </x:c>
      <x:c r="R167" s="0" t="n">
        <x:v>3.72144062989458</x:v>
      </x:c>
      <x:c r="S167" s="0" t="n">
        <x:v>-17.5970170346334</x:v>
      </x:c>
      <x:c r="W167" s="0" t="n">
        <x:v>5.3981324018135</x:v>
      </x:c>
      <x:c r="X167" s="0" t="n">
        <x:v>19.3415687288785</x:v>
      </x:c>
      <x:c r="Y167" s="0" t="n">
        <x:v>2.8</x:v>
      </x:c>
      <x:c r="Z167" s="0" t="n">
        <x:v>318.42001222775</x:v>
      </x:c>
    </x:row>
    <x:row r="168" spans="1:26">
      <x:c r="A168" s="0" t="s">
        <x:v>9</x:v>
      </x:c>
      <x:c r="B168" s="0" t="n">
        <x:v>498</x:v>
      </x:c>
      <x:c r="C168" s="0" t="n">
        <x:v>188.770719072564</x:v>
      </x:c>
      <x:c r="D168" s="0" t="n">
        <x:v>188.770719072564</x:v>
      </x:c>
      <x:c r="E168" s="0" t="n">
        <x:v>1.08000445045906</x:v>
      </x:c>
      <x:c r="F168" s="0" t="n">
        <x:v>33.4367493176271</x:v>
      </x:c>
      <x:c r="G168" s="0" t="n">
        <x:v>33.4367493176271</x:v>
      </x:c>
      <x:c r="H168" s="0" t="n">
        <x:v>155.333969754937</x:v>
      </x:c>
      <x:c r="I168" s="0" t="n">
        <x:v>155.333969754937</x:v>
      </x:c>
      <x:c r="J168" s="0" t="n">
        <x:v>15.456016745607</x:v>
      </x:c>
      <x:c r="K168" s="0" t="n">
        <x:v>10.6970257271444</x:v>
      </x:c>
      <x:c r="L168" s="0" t="n">
        <x:v>260.080052640203</x:v>
      </x:c>
      <x:c r="M168" s="0" t="n">
        <x:v>9.80501155538203</x:v>
      </x:c>
      <x:c r="N168" s="0" t="n">
        <x:v>-494.543900408128</x:v>
      </x:c>
      <x:c r="O168" s="0" t="n">
        <x:v>-53.9248768294566</x:v>
      </x:c>
      <x:c r="P168" s="0" t="n">
        <x:v>1448.13649706712</x:v>
      </x:c>
      <x:c r="Q168" s="0" t="n">
        <x:v>53.9248779827436</x:v>
      </x:c>
      <x:c r="R168" s="0" t="n">
        <x:v>3.75661862261489</x:v>
      </x:c>
      <x:c r="S168" s="0" t="n">
        <x:v>-17.6820535031141</x:v>
      </x:c>
      <x:c r="W168" s="0" t="n">
        <x:v>5.9905461295061</x:v>
      </x:c>
      <x:c r="X168" s="0" t="n">
        <x:v>19.3415687288785</x:v>
      </x:c>
      <x:c r="Y168" s="0" t="n">
        <x:v>2.81</x:v>
      </x:c>
      <x:c r="Z168" s="0" t="n">
        <x:v>286.930998982923</x:v>
      </x:c>
    </x:row>
    <x:row r="169" spans="1:26">
      <x:c r="A169" s="0" t="s">
        <x:v>9</x:v>
      </x:c>
      <x:c r="B169" s="0" t="n">
        <x:v>501</x:v>
      </x:c>
      <x:c r="C169" s="0" t="n">
        <x:v>188.972727531167</x:v>
      </x:c>
      <x:c r="D169" s="0" t="n">
        <x:v>188.972727531167</x:v>
      </x:c>
      <x:c r="E169" s="0" t="n">
        <x:v>1.44615070426748</x:v>
      </x:c>
      <x:c r="F169" s="0" t="n">
        <x:v>17.7330882410947</x:v>
      </x:c>
      <x:c r="G169" s="0" t="n">
        <x:v>17.7330882410947</x:v>
      </x:c>
      <x:c r="H169" s="0" t="n">
        <x:v>171.239639290073</x:v>
      </x:c>
      <x:c r="I169" s="0" t="n">
        <x:v>171.239639290073</x:v>
      </x:c>
      <x:c r="J169" s="0" t="n">
        <x:v>-22.7328653720722</x:v>
      </x:c>
      <x:c r="K169" s="0" t="n">
        <x:v>-15.7036610765324</x:v>
      </x:c>
      <x:c r="L169" s="0" t="n">
        <x:v>260.570815113281</x:v>
      </x:c>
      <x:c r="M169" s="0" t="n">
        <x:v>9.78143885626149</x:v>
      </x:c>
      <x:c r="N169" s="0" t="n">
        <x:v>-497.507090282654</x:v>
      </x:c>
      <x:c r="O169" s="0" t="n">
        <x:v>-54.3883743823009</x:v>
      </x:c>
      <x:c r="P169" s="0" t="n">
        <x:v>1448.20455788749</x:v>
      </x:c>
      <x:c r="Q169" s="0" t="n">
        <x:v>54.3883755845472</x:v>
      </x:c>
      <x:c r="R169" s="0" t="n">
        <x:v>3.79328531582547</x:v>
      </x:c>
      <x:c r="S169" s="0" t="n">
        <x:v>-17.7435684194047</x:v>
      </x:c>
      <x:c r="W169" s="0" t="n">
        <x:v>2.78027482774479</x:v>
      </x:c>
      <x:c r="X169" s="0" t="n">
        <x:v>19.4507711531635</x:v>
      </x:c>
      <x:c r="Y169" s="0" t="n">
        <x:v>2.81</x:v>
      </x:c>
      <x:c r="Z169" s="0" t="n">
        <x:v>618.238660523617</x:v>
      </x:c>
    </x:row>
    <x:row r="170" spans="1:26">
      <x:c r="A170" s="0" t="s">
        <x:v>9</x:v>
      </x:c>
      <x:c r="B170" s="0" t="n">
        <x:v>504</x:v>
      </x:c>
      <x:c r="C170" s="0" t="n">
        <x:v>189.259418410912</x:v>
      </x:c>
      <x:c r="D170" s="0" t="n">
        <x:v>189.259418410912</x:v>
      </x:c>
      <x:c r="E170" s="0" t="n">
        <x:v>1.72339757446007</x:v>
      </x:c>
      <x:c r="F170" s="0" t="n">
        <x:v>350.422888178115</x:v>
      </x:c>
      <x:c r="G170" s="0" t="n">
        <x:v>-9.57711182188473</x:v>
      </x:c>
      <x:c r="H170" s="0" t="n">
        <x:v>198.836530232797</x:v>
      </x:c>
      <x:c r="I170" s="0" t="n">
        <x:v>198.836530232797</x:v>
      </x:c>
      <x:c r="J170" s="0" t="n">
        <x:v>-39.6065594464419</x:v>
      </x:c>
      <x:c r="K170" s="0" t="n">
        <x:v>-27.3102000629794</x:v>
      </x:c>
      <x:c r="L170" s="0" t="n">
        <x:v>261.044616440619</x:v>
      </x:c>
      <x:c r="M170" s="0" t="n">
        <x:v>9.79489567872531</x:v>
      </x:c>
      <x:c r="N170" s="0" t="n">
        <x:v>-500.468075445186</x:v>
      </x:c>
      <x:c r="O170" s="0" t="n">
        <x:v>-54.8633650805579</x:v>
      </x:c>
      <x:c r="P170" s="0" t="n">
        <x:v>1448.28766965465</x:v>
      </x:c>
      <x:c r="Q170" s="0" t="n">
        <x:v>54.8633663238225</x:v>
      </x:c>
      <x:c r="R170" s="0" t="n">
        <x:v>3.8314968484809</x:v>
      </x:c>
      <x:c r="S170" s="0" t="n">
        <x:v>-17.7899504081914</x:v>
      </x:c>
      <x:c r="W170" s="0" t="n">
        <x:v>3.56109932709829</x:v>
      </x:c>
      <x:c r="X170" s="0" t="n">
        <x:v>19.4507711531635</x:v>
      </x:c>
      <x:c r="Y170" s="0" t="n">
        <x:v>2.81</x:v>
      </x:c>
      <x:c r="Z170" s="0" t="n">
        <x:v>482.680551006441</x:v>
      </x:c>
    </x:row>
    <x:row r="171" spans="1:26">
      <x:c r="A171" s="0" t="s">
        <x:v>9</x:v>
      </x:c>
      <x:c r="B171" s="0" t="n">
        <x:v>507</x:v>
      </x:c>
      <x:c r="C171" s="0" t="n">
        <x:v>189.547688085715</x:v>
      </x:c>
      <x:c r="D171" s="0" t="n">
        <x:v>189.547688085715</x:v>
      </x:c>
      <x:c r="E171" s="0" t="n">
        <x:v>1.91735964226333</x:v>
      </x:c>
      <x:c r="F171" s="0" t="n">
        <x:v>316.165819081897</x:v>
      </x:c>
      <x:c r="G171" s="0" t="n">
        <x:v>-43.8341809181031</x:v>
      </x:c>
      <x:c r="H171" s="0" t="n">
        <x:v>233.381869003818</x:v>
      </x:c>
      <x:c r="I171" s="0" t="n">
        <x:v>233.381869003818</x:v>
      </x:c>
      <x:c r="J171" s="0" t="n">
        <x:v>-49.7663268091281</x:v>
      </x:c>
      <x:c r="K171" s="0" t="n">
        <x:v>-34.2570690962183</x:v>
      </x:c>
      <x:c r="L171" s="0" t="n">
        <x:v>261.491688050876</x:v>
      </x:c>
      <x:c r="M171" s="0" t="n">
        <x:v>9.81598927662919</x:v>
      </x:c>
      <x:c r="N171" s="0" t="n">
        <x:v>-503.426118969868</x:v>
      </x:c>
      <x:c r="O171" s="0" t="n">
        <x:v>-55.3541072866654</x:v>
      </x:c>
      <x:c r="P171" s="0" t="n">
        <x:v>1448.38315142686</x:v>
      </x:c>
      <x:c r="Q171" s="0" t="n">
        <x:v>55.354108563565</x:v>
      </x:c>
      <x:c r="R171" s="0" t="n">
        <x:v>3.87210661073551</x:v>
      </x:c>
      <x:c r="S171" s="0" t="n">
        <x:v>-17.8238456421737</x:v>
      </x:c>
      <x:c r="W171" s="0" t="n">
        <x:v>2.08891739864514</x:v>
      </x:c>
      <x:c r="X171" s="0" t="n">
        <x:v>19.5599735774486</x:v>
      </x:c>
      <x:c r="Y171" s="0" t="n">
        <x:v>2.81</x:v>
      </x:c>
      <x:c r="Z171" s="0" t="n">
        <x:v>822.853687995188</x:v>
      </x:c>
    </x:row>
    <x:row r="172" spans="1:26">
      <x:c r="A172" s="0" t="s">
        <x:v>9</x:v>
      </x:c>
      <x:c r="B172" s="0" t="n">
        <x:v>510</x:v>
      </x:c>
      <x:c r="C172" s="0" t="n">
        <x:v>189.742814107726</x:v>
      </x:c>
      <x:c r="D172" s="0" t="n">
        <x:v>189.742814107726</x:v>
      </x:c>
      <x:c r="E172" s="0" t="n">
        <x:v>1.99381456845991</x:v>
      </x:c>
      <x:c r="F172" s="0" t="n">
        <x:v>303.806897279587</x:v>
      </x:c>
      <x:c r="G172" s="0" t="n">
        <x:v>-56.193102720413</x:v>
      </x:c>
      <x:c r="H172" s="0" t="n">
        <x:v>245.935916828139</x:v>
      </x:c>
      <x:c r="I172" s="0" t="n">
        <x:v>245.935916828139</x:v>
      </x:c>
      <x:c r="J172" s="0" t="n">
        <x:v>-17.9889454433494</x:v>
      </x:c>
      <x:c r="K172" s="0" t="n">
        <x:v>-12.3589218023099</x:v>
      </x:c>
      <x:c r="L172" s="0" t="n">
        <x:v>261.997788447557</x:v>
      </x:c>
      <x:c r="M172" s="0" t="n">
        <x:v>9.80370045690012</x:v>
      </x:c>
      <x:c r="N172" s="0" t="n">
        <x:v>-506.382267834616</x:v>
      </x:c>
      <x:c r="O172" s="0" t="n">
        <x:v>-55.854871943168</x:v>
      </x:c>
      <x:c r="P172" s="0" t="n">
        <x:v>1448.48516909426</x:v>
      </x:c>
      <x:c r="Q172" s="0" t="n">
        <x:v>55.8548732366793</x:v>
      </x:c>
      <x:c r="R172" s="0" t="n">
        <x:v>3.91432366690706</x:v>
      </x:c>
      <x:c r="S172" s="0" t="n">
        <x:v>-17.8511284161014</x:v>
      </x:c>
      <x:c r="W172" s="0" t="n">
        <x:v>3.72279848889629</x:v>
      </x:c>
      <x:c r="X172" s="0" t="n">
        <x:v>19.5599735774486</x:v>
      </x:c>
      <x:c r="Y172" s="0" t="n">
        <x:v>2.81</x:v>
      </x:c>
      <x:c r="Z172" s="0" t="n">
        <x:v>461.715397843644</x:v>
      </x:c>
    </x:row>
    <x:row r="173" spans="1:26">
      <x:c r="A173" s="0" t="s">
        <x:v>9</x:v>
      </x:c>
      <x:c r="B173" s="0" t="n">
        <x:v>513</x:v>
      </x:c>
      <x:c r="C173" s="0" t="n">
        <x:v>189.802037039232</x:v>
      </x:c>
      <x:c r="D173" s="0" t="n">
        <x:v>189.802037039232</x:v>
      </x:c>
      <x:c r="E173" s="0" t="n">
        <x:v>2.00978105622257</x:v>
      </x:c>
      <x:c r="F173" s="0" t="n">
        <x:v>315.917469726566</x:v>
      </x:c>
      <x:c r="G173" s="0" t="n">
        <x:v>-44.0825302734335</x:v>
      </x:c>
      <x:c r="H173" s="0" t="n">
        <x:v>233.884567312666</x:v>
      </x:c>
      <x:c r="I173" s="0" t="n">
        <x:v>233.884567312666</x:v>
      </x:c>
      <x:c r="J173" s="0" t="n">
        <x:v>17.659716193597</x:v>
      </x:c>
      <x:c r="K173" s="0" t="n">
        <x:v>12.1105724469795</x:v>
      </x:c>
      <x:c r="L173" s="0" t="n">
        <x:v>262.477180890086</x:v>
      </x:c>
      <x:c r="M173" s="0" t="n">
        <x:v>9.80072068588102</x:v>
      </x:c>
      <x:c r="N173" s="0" t="n">
        <x:v>-509.336810706898</x:v>
      </x:c>
      <x:c r="O173" s="0" t="n">
        <x:v>-56.3641109560568</x:v>
      </x:c>
      <x:c r="P173" s="0" t="n">
        <x:v>1448.59170769541</x:v>
      </x:c>
      <x:c r="Q173" s="0" t="n">
        <x:v>56.3641122582914</x:v>
      </x:c>
      <x:c r="R173" s="0" t="n">
        <x:v>3.95794763358144</x:v>
      </x:c>
      <x:c r="S173" s="0" t="n">
        <x:v>-17.8738243836214</x:v>
      </x:c>
      <x:c r="W173" s="0" t="n">
        <x:v>1.95247397682006</x:v>
      </x:c>
      <x:c r="X173" s="0" t="n">
        <x:v>19.5599735774486</x:v>
      </x:c>
      <x:c r="Y173" s="0" t="n">
        <x:v>2.81</x:v>
      </x:c>
      <x:c r="Z173" s="0" t="n">
        <x:v>880.35661719392</x:v>
      </x:c>
    </x:row>
    <x:row r="174" spans="1:26">
      <x:c r="A174" s="0" t="s">
        <x:v>9</x:v>
      </x:c>
      <x:c r="B174" s="0" t="n">
        <x:v>516</x:v>
      </x:c>
      <x:c r="C174" s="0" t="n">
        <x:v>189.956741054143</x:v>
      </x:c>
      <x:c r="D174" s="0" t="n">
        <x:v>189.956741054143</x:v>
      </x:c>
      <x:c r="E174" s="0" t="n">
        <x:v>2.06737133624976</x:v>
      </x:c>
      <x:c r="F174" s="0" t="n">
        <x:v>320.75319716732</x:v>
      </x:c>
      <x:c r="G174" s="0" t="n">
        <x:v>-39.2468028326798</x:v>
      </x:c>
      <x:c r="H174" s="0" t="n">
        <x:v>229.203543886823</x:v>
      </x:c>
      <x:c r="I174" s="0" t="n">
        <x:v>229.203543886823</x:v>
      </x:c>
      <x:c r="J174" s="0" t="n">
        <x:v>7.06334869326409</x:v>
      </x:c>
      <x:c r="K174" s="0" t="n">
        <x:v>4.83572744075371</x:v>
      </x:c>
      <x:c r="L174" s="0" t="n">
        <x:v>262.918615733488</x:v>
      </x:c>
      <x:c r="M174" s="0" t="n">
        <x:v>9.80171430260316</x:v>
      </x:c>
      <x:c r="N174" s="0" t="n">
        <x:v>-512.290071900354</x:v>
      </x:c>
      <x:c r="O174" s="0" t="n">
        <x:v>-56.8807152469577</x:v>
      </x:c>
      <x:c r="P174" s="0" t="n">
        <x:v>1448.69828188522</x:v>
      </x:c>
      <x:c r="Q174" s="0" t="n">
        <x:v>56.8807165647411</x:v>
      </x:c>
      <x:c r="R174" s="0" t="n">
        <x:v>4.00285046031232</x:v>
      </x:c>
      <x:c r="S174" s="0" t="n">
        <x:v>-17.8964287790853</x:v>
      </x:c>
      <x:c r="W174" s="0" t="n">
        <x:v>0.940693402632797</x:v>
      </x:c>
      <x:c r="X174" s="0" t="n">
        <x:v>19.3415687288785</x:v>
      </x:c>
      <x:c r="Y174" s="0" t="n">
        <x:v>2.81</x:v>
      </x:c>
      <x:c r="Z174" s="0" t="n">
        <x:v>1827.24082105999</x:v>
      </x:c>
    </x:row>
    <x:row r="175" spans="1:26">
      <x:c r="A175" s="0" t="s">
        <x:v>9</x:v>
      </x:c>
      <x:c r="B175" s="0" t="n">
        <x:v>519</x:v>
      </x:c>
      <x:c r="C175" s="0" t="n">
        <x:v>189.969325332789</x:v>
      </x:c>
      <x:c r="D175" s="0" t="n">
        <x:v>189.969325332789</x:v>
      </x:c>
      <x:c r="E175" s="0" t="n">
        <x:v>1.92550683819676</x:v>
      </x:c>
      <x:c r="F175" s="0" t="n">
        <x:v>313.63049475245</x:v>
      </x:c>
      <x:c r="G175" s="0" t="n">
        <x:v>-46.3695052475499</x:v>
      </x:c>
      <x:c r="H175" s="0" t="n">
        <x:v>236.338830580339</x:v>
      </x:c>
      <x:c r="I175" s="0" t="n">
        <x:v>236.338830580339</x:v>
      </x:c>
      <x:c r="J175" s="0" t="n">
        <x:v>-10.4209405059376</x:v>
      </x:c>
      <x:c r="K175" s="0" t="n">
        <x:v>-7.12270241487005</x:v>
      </x:c>
      <x:c r="L175" s="0" t="n">
        <x:v>263.350787638314</x:v>
      </x:c>
      <x:c r="M175" s="0" t="n">
        <x:v>9.78606340892583</x:v>
      </x:c>
      <x:c r="N175" s="0" t="n">
        <x:v>-515.243153308502</x:v>
      </x:c>
      <x:c r="O175" s="0" t="n">
        <x:v>-57.3988516110074</x:v>
      </x:c>
      <x:c r="P175" s="0" t="n">
        <x:v>1448.8023875327</x:v>
      </x:c>
      <x:c r="Q175" s="0" t="n">
        <x:v>57.3988529367297</x:v>
      </x:c>
      <x:c r="R175" s="0" t="n">
        <x:v>4.04804083585926</x:v>
      </x:c>
      <x:c r="S175" s="0" t="n">
        <x:v>-17.9214914998497</x:v>
      </x:c>
      <x:c r="W175" s="0" t="n">
        <x:v>0.802296965183687</x:v>
      </x:c>
      <x:c r="X175" s="0" t="n">
        <x:v>19.3415687288785</x:v>
      </x:c>
      <x:c r="Y175" s="0" t="n">
        <x:v>2.81</x:v>
      </x:c>
      <x:c r="Z175" s="0" t="n">
        <x:v>2142.44034314517</x:v>
      </x:c>
    </x:row>
    <x:row r="176" spans="1:26">
      <x:c r="A176" s="0" t="s">
        <x:v>9</x:v>
      </x:c>
      <x:c r="B176" s="0" t="n">
        <x:v>522</x:v>
      </x:c>
      <x:c r="C176" s="0" t="n">
        <x:v>189.823295436084</x:v>
      </x:c>
      <x:c r="D176" s="0" t="n">
        <x:v>189.823295436084</x:v>
      </x:c>
      <x:c r="E176" s="0" t="n">
        <x:v>1.73244566404002</x:v>
      </x:c>
      <x:c r="F176" s="0" t="n">
        <x:v>303.216773094483</x:v>
      </x:c>
      <x:c r="G176" s="0" t="n">
        <x:v>-56.7832269055167</x:v>
      </x:c>
      <x:c r="H176" s="0" t="n">
        <x:v>246.6065223416</x:v>
      </x:c>
      <x:c r="I176" s="0" t="n">
        <x:v>246.6065223416</x:v>
      </x:c>
      <x:c r="J176" s="0" t="n">
        <x:v>-15.262842819251</x:v>
      </x:c>
      <x:c r="K176" s="0" t="n">
        <x:v>-10.4137216579668</x:v>
      </x:c>
      <x:c r="L176" s="0" t="n">
        <x:v>263.816510340728</x:v>
      </x:c>
      <x:c r="M176" s="0" t="n">
        <x:v>9.77988537541301</x:v>
      </x:c>
      <x:c r="N176" s="0" t="n">
        <x:v>-518.197056752554</x:v>
      </x:c>
      <x:c r="O176" s="0" t="n">
        <x:v>-57.9138265277441</x:v>
      </x:c>
      <x:c r="P176" s="0" t="n">
        <x:v>1448.89849645468</x:v>
      </x:c>
      <x:c r="Q176" s="0" t="n">
        <x:v>57.9138278720606</x:v>
      </x:c>
      <x:c r="R176" s="0" t="n">
        <x:v>4.09275940856484</x:v>
      </x:c>
      <x:c r="S176" s="0" t="n">
        <x:v>-17.9545792336917</x:v>
      </x:c>
      <x:c r="W176" s="0" t="n">
        <x:v>1.74865185607014</x:v>
      </x:c>
      <x:c r="X176" s="0" t="n">
        <x:v>19.4507711531635</x:v>
      </x:c>
      <x:c r="Y176" s="0" t="n">
        <x:v>2.81</x:v>
      </x:c>
      <x:c r="Z176" s="0" t="n">
        <x:v>982.970612146553</x:v>
      </x:c>
    </x:row>
    <x:row r="177" spans="1:26">
      <x:c r="A177" s="0" t="s">
        <x:v>9</x:v>
      </x:c>
      <x:c r="B177" s="0" t="n">
        <x:v>525</x:v>
      </x:c>
      <x:c r="C177" s="0" t="n">
        <x:v>189.599870719616</x:v>
      </x:c>
      <x:c r="D177" s="0" t="n">
        <x:v>189.599870719616</x:v>
      </x:c>
      <x:c r="E177" s="0" t="n">
        <x:v>1.69784994815506</x:v>
      </x:c>
      <x:c r="F177" s="0" t="n">
        <x:v>297.309444988996</x:v>
      </x:c>
      <x:c r="G177" s="0" t="n">
        <x:v>-62.6905550110037</x:v>
      </x:c>
      <x:c r="H177" s="0" t="n">
        <x:v>252.29042573062</x:v>
      </x:c>
      <x:c r="I177" s="0" t="n">
        <x:v>252.29042573062</x:v>
      </x:c>
      <x:c r="J177" s="0" t="n">
        <x:v>-8.67329214199327</x:v>
      </x:c>
      <x:c r="K177" s="0" t="n">
        <x:v>-5.90732810548695</x:v>
      </x:c>
      <x:c r="L177" s="0" t="n">
        <x:v>264.280662539875</x:v>
      </x:c>
      <x:c r="M177" s="0" t="n">
        <x:v>9.79493239230863</x:v>
      </x:c>
      <x:c r="N177" s="0" t="n">
        <x:v>-521.152697805774</x:v>
      </x:c>
      <x:c r="O177" s="0" t="n">
        <x:v>-58.4198220465929</x:v>
      </x:c>
      <x:c r="P177" s="0" t="n">
        <x:v>1448.98870731625</x:v>
      </x:c>
      <x:c r="Q177" s="0" t="n">
        <x:v>58.4198234082931</x:v>
      </x:c>
      <x:c r="R177" s="0" t="n">
        <x:v>4.13599982125113</x:v>
      </x:c>
      <x:c r="S177" s="0" t="n">
        <x:v>-17.9936353368218</x:v>
      </x:c>
      <x:c r="W177" s="0" t="n">
        <x:v>2.02310654802918</x:v>
      </x:c>
      <x:c r="X177" s="0" t="n">
        <x:v>19.4507711531635</x:v>
      </x:c>
      <x:c r="Y177" s="0" t="n">
        <x:v>2.81</x:v>
      </x:c>
      <x:c r="Z177" s="0" t="n">
        <x:v>849.620790890585</x:v>
      </x:c>
    </x:row>
    <x:row r="178" spans="1:26">
      <x:c r="A178" s="0" t="s">
        <x:v>9</x:v>
      </x:c>
      <x:c r="B178" s="0" t="n">
        <x:v>528</x:v>
      </x:c>
      <x:c r="C178" s="0" t="n">
        <x:v>189.458461837908</x:v>
      </x:c>
      <x:c r="D178" s="0" t="n">
        <x:v>189.458461837908</x:v>
      </x:c>
      <x:c r="E178" s="0" t="n">
        <x:v>1.5123516806685</x:v>
      </x:c>
      <x:c r="F178" s="0" t="n">
        <x:v>300.452307225302</x:v>
      </x:c>
      <x:c r="G178" s="0" t="n">
        <x:v>-59.5476927746979</x:v>
      </x:c>
      <x:c r="H178" s="0" t="n">
        <x:v>249.006154612606</x:v>
      </x:c>
      <x:c r="I178" s="0" t="n">
        <x:v>249.006154612606</x:v>
      </x:c>
      <x:c r="J178" s="0" t="n">
        <x:v>4.6220927722565</x:v>
      </x:c>
      <x:c r="K178" s="0" t="n">
        <x:v>3.1428622363058</x:v>
      </x:c>
      <x:c r="L178" s="0" t="n">
        <x:v>264.719429759052</x:v>
      </x:c>
      <x:c r="M178" s="0" t="n">
        <x:v>9.82247955551663</x:v>
      </x:c>
      <x:c r="N178" s="0" t="n">
        <x:v>-524.11012273068</x:v>
      </x:c>
      <x:c r="O178" s="0" t="n">
        <x:v>-58.916418336913</x:v>
      </x:c>
      <x:c r="P178" s="0" t="n">
        <x:v>1449.07246031223</x:v>
      </x:c>
      <x:c r="Q178" s="0" t="n">
        <x:v>58.9164197144877</x:v>
      </x:c>
      <x:c r="R178" s="0" t="n">
        <x:v>4.17774032480972</x:v>
      </x:c>
      <x:c r="S178" s="0" t="n">
        <x:v>-18.0392211014198</x:v>
      </x:c>
      <x:c r="W178" s="0" t="n">
        <x:v>1.53458892100079</x:v>
      </x:c>
      <x:c r="X178" s="0" t="n">
        <x:v>19.3415687288785</x:v>
      </x:c>
      <x:c r="Y178" s="0" t="n">
        <x:v>2.81</x:v>
      </x:c>
      <x:c r="Z178" s="0" t="n">
        <x:v>1120.08718547994</x:v>
      </x:c>
    </x:row>
    <x:row r="179" spans="1:26">
      <x:c r="A179" s="0" t="s">
        <x:v>9</x:v>
      </x:c>
      <x:c r="B179" s="0" t="n">
        <x:v>531</x:v>
      </x:c>
      <x:c r="C179" s="0" t="n">
        <x:v>189.400702361935</x:v>
      </x:c>
      <x:c r="D179" s="0" t="n">
        <x:v>189.400702361935</x:v>
      </x:c>
      <x:c r="E179" s="0" t="n">
        <x:v>1.35467919994418</x:v>
      </x:c>
      <x:c r="F179" s="0" t="n">
        <x:v>320.669370429828</x:v>
      </x:c>
      <x:c r="G179" s="0" t="n">
        <x:v>-39.3306295701719</x:v>
      </x:c>
      <x:c r="H179" s="0" t="n">
        <x:v>228.731331932106</x:v>
      </x:c>
      <x:c r="I179" s="0" t="n">
        <x:v>228.731331932106</x:v>
      </x:c>
      <x:c r="J179" s="0" t="n">
        <x:v>29.7775728231695</x:v>
      </x:c>
      <x:c r="K179" s="0" t="n">
        <x:v>20.217063204526</x:v>
      </x:c>
      <x:c r="L179" s="0" t="n">
        <x:v>265.120757349847</x:v>
      </x:c>
      <x:c r="M179" s="0" t="n">
        <x:v>9.79806770700188</x:v>
      </x:c>
      <x:c r="N179" s="0" t="n">
        <x:v>-527.068493009916</x:v>
      </x:c>
      <x:c r="O179" s="0" t="n">
        <x:v>-59.4087000635405</x:v>
      </x:c>
      <x:c r="P179" s="0" t="n">
        <x:v>1449.14793099814</x:v>
      </x:c>
      <x:c r="Q179" s="0" t="n">
        <x:v>59.4087014506571</x:v>
      </x:c>
      <x:c r="R179" s="0" t="n">
        <x:v>4.21889840542955</x:v>
      </x:c>
      <x:c r="S179" s="0" t="n">
        <x:v>-18.0931225793706</x:v>
      </x:c>
      <x:c r="W179" s="0" t="n">
        <x:v>1.89680757963401</x:v>
      </x:c>
      <x:c r="X179" s="0" t="n">
        <x:v>19.3415687288785</x:v>
      </x:c>
      <x:c r="Y179" s="0" t="n">
        <x:v>2.81</x:v>
      </x:c>
      <x:c r="Z179" s="0" t="n">
        <x:v>906.192807245176</x:v>
      </x:c>
    </x:row>
    <x:row r="180" spans="1:26">
      <x:c r="A180" s="0" t="s">
        <x:v>9</x:v>
      </x:c>
      <x:c r="B180" s="0" t="n">
        <x:v>534</x:v>
      </x:c>
      <x:c r="C180" s="0" t="n">
        <x:v>189.320502122372</x:v>
      </x:c>
      <x:c r="D180" s="0" t="n">
        <x:v>189.320502122372</x:v>
      </x:c>
      <x:c r="E180" s="0" t="n">
        <x:v>1.30851333479487</x:v>
      </x:c>
      <x:c r="F180" s="0" t="n">
        <x:v>354.851995779842</x:v>
      </x:c>
      <x:c r="G180" s="0" t="n">
        <x:v>-5.1480042201585</x:v>
      </x:c>
      <x:c r="H180" s="0" t="n">
        <x:v>194.46850634253</x:v>
      </x:c>
      <x:c r="I180" s="0" t="n">
        <x:v>194.46850634253</x:v>
      </x:c>
      <x:c r="J180" s="0" t="n">
        <x:v>50.4197146151137</x:v>
      </x:c>
      <x:c r="K180" s="0" t="n">
        <x:v>34.1826253500134</x:v>
      </x:c>
      <x:c r="L180" s="0" t="n">
        <x:v>265.501802093482</x:v>
      </x:c>
      <x:c r="M180" s="0" t="n">
        <x:v>9.78300620095148</x:v>
      </x:c>
      <x:c r="N180" s="0" t="n">
        <x:v>-530.027675469103</x:v>
      </x:c>
      <x:c r="O180" s="0" t="n">
        <x:v>-59.8968135397804</x:v>
      </x:c>
      <x:c r="P180" s="0" t="n">
        <x:v>1449.21851578544</x:v>
      </x:c>
      <x:c r="Q180" s="0" t="n">
        <x:v>59.8968149314079</x:v>
      </x:c>
      <x:c r="R180" s="0" t="n">
        <x:v>4.25945865777394</x:v>
      </x:c>
      <x:c r="S180" s="0" t="n">
        <x:v>-18.1519407840792</x:v>
      </x:c>
      <x:c r="W180" s="0" t="n">
        <x:v>2.03180786997962</x:v>
      </x:c>
      <x:c r="X180" s="0" t="n">
        <x:v>19.3415687288785</x:v>
      </x:c>
      <x:c r="Y180" s="0" t="n">
        <x:v>2.81</x:v>
      </x:c>
      <x:c r="Z180" s="0" t="n">
        <x:v>845.982246052482</x:v>
      </x:c>
    </x:row>
    <x:row r="181" spans="1:26">
      <x:c r="A181" s="0" t="s">
        <x:v>9</x:v>
      </x:c>
      <x:c r="B181" s="0" t="n">
        <x:v>537</x:v>
      </x:c>
      <x:c r="C181" s="0" t="n">
        <x:v>189.213376836842</x:v>
      </x:c>
      <x:c r="D181" s="0" t="n">
        <x:v>189.213376836842</x:v>
      </x:c>
      <x:c r="E181" s="0" t="n">
        <x:v>1.29751472958998</x:v>
      </x:c>
      <x:c r="F181" s="0" t="n">
        <x:v>8.18314035824776</x:v>
      </x:c>
      <x:c r="G181" s="0" t="n">
        <x:v>8.18314035824776</x:v>
      </x:c>
      <x:c r="H181" s="0" t="n">
        <x:v>181.030236478594</x:v>
      </x:c>
      <x:c r="I181" s="0" t="n">
        <x:v>181.030236478594</x:v>
      </x:c>
      <x:c r="J181" s="0" t="n">
        <x:v>19.6910129076549</x:v>
      </x:c>
      <x:c r="K181" s="0" t="n">
        <x:v>13.3311445784063</x:v>
      </x:c>
      <x:c r="L181" s="0" t="n">
        <x:v>265.872318954614</x:v>
      </x:c>
      <x:c r="M181" s="0" t="n">
        <x:v>9.78436445913899</x:v>
      </x:c>
      <x:c r="N181" s="0" t="n">
        <x:v>-532.987649027182</x:v>
      </x:c>
      <x:c r="O181" s="0" t="n">
        <x:v>-60.3805328079636</x:v>
      </x:c>
      <x:c r="P181" s="0" t="n">
        <x:v>1449.28611084768</x:v>
      </x:c>
      <x:c r="Q181" s="0" t="n">
        <x:v>60.3805342049992</x:v>
      </x:c>
      <x:c r="R181" s="0" t="n">
        <x:v>4.29935923190489</x:v>
      </x:c>
      <x:c r="S181" s="0" t="n">
        <x:v>-18.213780433213</x:v>
      </x:c>
      <x:c r="W181" s="0" t="n">
        <x:v>1.8717379258597</x:v>
      </x:c>
      <x:c r="X181" s="0" t="n">
        <x:v>19.3415687288785</x:v>
      </x:c>
      <x:c r="Y181" s="0" t="n">
        <x:v>2.81</x:v>
      </x:c>
      <x:c r="Z181" s="0" t="n">
        <x:v>918.33015810853</x:v>
      </x:c>
    </x:row>
    <x:row r="182" spans="1:26">
      <x:c r="A182" s="0" t="s">
        <x:v>9</x:v>
      </x:c>
      <x:c r="B182" s="0" t="n">
        <x:v>540</x:v>
      </x:c>
      <x:c r="C182" s="0" t="n">
        <x:v>189.079225931509</x:v>
      </x:c>
      <x:c r="D182" s="0" t="n">
        <x:v>189.079225931509</x:v>
      </x:c>
      <x:c r="E182" s="0" t="n">
        <x:v>1.27418038227026</x:v>
      </x:c>
      <x:c r="F182" s="0" t="n">
        <x:v>20.7873514495619</x:v>
      </x:c>
      <x:c r="G182" s="0" t="n">
        <x:v>20.7873514495619</x:v>
      </x:c>
      <x:c r="H182" s="0" t="n">
        <x:v>168.291874481947</x:v>
      </x:c>
      <x:c r="I182" s="0" t="n">
        <x:v>168.291874481947</x:v>
      </x:c>
      <x:c r="J182" s="0" t="n">
        <x:v>18.6428144370213</x:v>
      </x:c>
      <x:c r="K182" s="0" t="n">
        <x:v>12.6042110913141</x:v>
      </x:c>
      <x:c r="L182" s="0" t="n">
        <x:v>266.236940523407</x:v>
      </x:c>
      <x:c r="M182" s="0" t="n">
        <x:v>9.78332745056357</x:v>
      </x:c>
      <x:c r="N182" s="0" t="n">
        <x:v>-535.948675030158</x:v>
      </x:c>
      <x:c r="O182" s="0" t="n">
        <x:v>-60.8577676925955</x:v>
      </x:c>
      <x:c r="P182" s="0" t="n">
        <x:v>1449.35370059417</x:v>
      </x:c>
      <x:c r="Q182" s="0" t="n">
        <x:v>60.8577690959272</x:v>
      </x:c>
      <x:c r="R182" s="0" t="n">
        <x:v>4.33820859314806</x:v>
      </x:c>
      <x:c r="S182" s="0" t="n">
        <x:v>-18.2756713918542</x:v>
      </x:c>
      <x:c r="W182" s="0" t="n">
        <x:v>2.66146870974995</x:v>
      </x:c>
      <x:c r="X182" s="0" t="n">
        <x:v>19.3415687288785</x:v>
      </x:c>
      <x:c r="Y182" s="0" t="n">
        <x:v>2.81</x:v>
      </x:c>
      <x:c r="Z182" s="0" t="n">
        <x:v>645.836405701707</x:v>
      </x:c>
    </x:row>
    <x:row r="183" spans="1:26">
      <x:c r="A183" s="0" t="s">
        <x:v>9</x:v>
      </x:c>
      <x:c r="B183" s="0" t="n">
        <x:v>543</x:v>
      </x:c>
      <x:c r="C183" s="0" t="n">
        <x:v>188.980984608525</x:v>
      </x:c>
      <x:c r="D183" s="0" t="n">
        <x:v>188.980984608525</x:v>
      </x:c>
      <x:c r="E183" s="0" t="n">
        <x:v>1.19580626722381</x:v>
      </x:c>
      <x:c r="F183" s="0" t="n">
        <x:v>15.5921405810568</x:v>
      </x:c>
      <x:c r="G183" s="0" t="n">
        <x:v>15.5921405810568</x:v>
      </x:c>
      <x:c r="H183" s="0" t="n">
        <x:v>173.388844027468</x:v>
      </x:c>
      <x:c r="I183" s="0" t="n">
        <x:v>173.388844027468</x:v>
      </x:c>
      <x:c r="J183" s="0" t="n">
        <x:v>-7.7048854532552</x:v>
      </x:c>
      <x:c r="K183" s="0" t="n">
        <x:v>-5.19521086850511</x:v>
      </x:c>
      <x:c r="L183" s="0" t="n">
        <x:v>266.953433977744</x:v>
      </x:c>
      <x:c r="M183" s="0" t="n">
        <x:v>9.7614945445559</x:v>
      </x:c>
      <x:c r="N183" s="0" t="n">
        <x:v>-538.911040826773</x:v>
      </x:c>
      <x:c r="O183" s="0" t="n">
        <x:v>-61.3271233324483</x:v>
      </x:c>
      <x:c r="P183" s="0" t="n">
        <x:v>1449.41765168108</x:v>
      </x:c>
      <x:c r="Q183" s="0" t="n">
        <x:v>61.327124744339</x:v>
      </x:c>
      <x:c r="R183" s="0" t="n">
        <x:v>4.37587845945684</x:v>
      </x:c>
      <x:c r="S183" s="0" t="n">
        <x:v>-18.3412560910686</x:v>
      </x:c>
      <x:c r="W183" s="0" t="n">
        <x:v>0.650023662056572</x:v>
      </x:c>
      <x:c r="X183" s="0" t="n">
        <x:v>19.3415687288785</x:v>
      </x:c>
      <x:c r="Y183" s="0" t="n">
        <x:v>2.81</x:v>
      </x:c>
      <x:c r="Z183" s="0" t="n">
        <x:v>2644.32433113931</x:v>
      </x:c>
    </x:row>
    <x:row r="184" spans="1:26">
      <x:c r="A184" s="0" t="s">
        <x:v>9</x:v>
      </x:c>
      <x:c r="B184" s="0" t="n">
        <x:v>546</x:v>
      </x:c>
      <x:c r="C184" s="0" t="n">
        <x:v>188.871602444111</x:v>
      </x:c>
      <x:c r="D184" s="0" t="n">
        <x:v>188.871602444111</x:v>
      </x:c>
      <x:c r="E184" s="0" t="n">
        <x:v>1.21126551917885</x:v>
      </x:c>
      <x:c r="F184" s="0" t="n">
        <x:v>19.0005979840868</x:v>
      </x:c>
      <x:c r="G184" s="0" t="n">
        <x:v>19.0005979840868</x:v>
      </x:c>
      <x:c r="H184" s="0" t="n">
        <x:v>169.871004460024</x:v>
      </x:c>
      <x:c r="I184" s="0" t="n">
        <x:v>169.871004460024</x:v>
      </x:c>
      <x:c r="J184" s="0" t="n">
        <x:v>5.06391051843148</x:v>
      </x:c>
      <x:c r="K184" s="0" t="n">
        <x:v>3.40845740303004</x:v>
      </x:c>
      <x:c r="L184" s="0" t="n">
        <x:v>267.424170390796</x:v>
      </x:c>
      <x:c r="M184" s="0" t="n">
        <x:v>9.77391456492011</x:v>
      </x:c>
      <x:c r="N184" s="0" t="n">
        <x:v>-541.874160920714</x:v>
      </x:c>
      <x:c r="O184" s="0" t="n">
        <x:v>-61.7918569727129</x:v>
      </x:c>
      <x:c r="P184" s="0" t="n">
        <x:v>1449.48040935684</x:v>
      </x:c>
      <x:c r="Q184" s="0" t="n">
        <x:v>61.7918583886412</x:v>
      </x:c>
      <x:c r="R184" s="0" t="n">
        <x:v>4.41284693724664</x:v>
      </x:c>
      <x:c r="S184" s="0" t="n">
        <x:v>-18.4080660281404</x:v>
      </x:c>
      <x:c r="W184" s="0" t="n">
        <x:v>0.681619999324525</x:v>
      </x:c>
      <x:c r="X184" s="0" t="n">
        <x:v>19.3415687288785</x:v>
      </x:c>
      <x:c r="Y184" s="0" t="n">
        <x:v>2.81</x:v>
      </x:c>
      <x:c r="Z184" s="0" t="n">
        <x:v>2521.74728895257</x:v>
      </x:c>
    </x:row>
    <x:row r="185" spans="1:26">
      <x:c r="A185" s="0" t="s">
        <x:v>9</x:v>
      </x:c>
      <x:c r="B185" s="0" t="n">
        <x:v>549</x:v>
      </x:c>
      <x:c r="C185" s="0" t="n">
        <x:v>188.846761622567</x:v>
      </x:c>
      <x:c r="D185" s="0" t="n">
        <x:v>188.846761622567</x:v>
      </x:c>
      <x:c r="E185" s="0" t="n">
        <x:v>1.24928278771853</x:v>
      </x:c>
      <x:c r="F185" s="0" t="n">
        <x:v>11.5828847845424</x:v>
      </x:c>
      <x:c r="G185" s="0" t="n">
        <x:v>11.5828847845424</x:v>
      </x:c>
      <x:c r="H185" s="0" t="n">
        <x:v>177.263876838024</x:v>
      </x:c>
      <x:c r="I185" s="0" t="n">
        <x:v>177.263876838024</x:v>
      </x:c>
      <x:c r="J185" s="0" t="n">
        <x:v>-11.0382176972248</x:v>
      </x:c>
      <x:c r="K185" s="0" t="n">
        <x:v>-7.41771319954435</x:v>
      </x:c>
      <x:c r="L185" s="0" t="n">
        <x:v>267.856026790365</x:v>
      </x:c>
      <x:c r="M185" s="0" t="n">
        <x:v>9.77074610040548</x:v>
      </x:c>
      <x:c r="N185" s="0" t="n">
        <x:v>-544.837774555413</x:v>
      </x:c>
      <x:c r="O185" s="0" t="n">
        <x:v>-62.2533247806814</x:v>
      </x:c>
      <x:c r="P185" s="0" t="n">
        <x:v>1449.54397758689</x:v>
      </x:c>
      <x:c r="Q185" s="0" t="n">
        <x:v>62.253326198781</x:v>
      </x:c>
      <x:c r="R185" s="0" t="n">
        <x:v>4.44928693113972</x:v>
      </x:c>
      <x:c r="S185" s="0" t="n">
        <x:v>-18.4740877561563</x:v>
      </x:c>
      <x:c r="W185" s="0" t="n">
        <x:v>1.57573682611992</x:v>
      </x:c>
      <x:c r="X185" s="0" t="n">
        <x:v>19.3415687288785</x:v>
      </x:c>
      <x:c r="Y185" s="0" t="n">
        <x:v>2.81</x:v>
      </x:c>
      <x:c r="Z185" s="0" t="n">
        <x:v>1090.83785877177</x:v>
      </x:c>
    </x:row>
    <x:row r="186" spans="1:26">
      <x:c r="A186" s="0" t="s">
        <x:v>9</x:v>
      </x:c>
      <x:c r="B186" s="0" t="n">
        <x:v>552</x:v>
      </x:c>
      <x:c r="C186" s="0" t="n">
        <x:v>188.800479231601</x:v>
      </x:c>
      <x:c r="D186" s="0" t="n">
        <x:v>188.800479231601</x:v>
      </x:c>
      <x:c r="E186" s="0" t="n">
        <x:v>1.3143103677821</x:v>
      </x:c>
      <x:c r="F186" s="0" t="n">
        <x:v>352.576745847735</x:v>
      </x:c>
      <x:c r="G186" s="0" t="n">
        <x:v>-7.42325415226514</x:v>
      </x:c>
      <x:c r="H186" s="0" t="n">
        <x:v>196.223733383866</x:v>
      </x:c>
      <x:c r="I186" s="0" t="n">
        <x:v>196.223733383866</x:v>
      </x:c>
      <x:c r="J186" s="0" t="n">
        <x:v>-28.3281771888808</x:v>
      </x:c>
      <x:c r="K186" s="0" t="n">
        <x:v>-19.0061389368076</x:v>
      </x:c>
      <x:c r="L186" s="0" t="n">
        <x:v>268.285521375649</x:v>
      </x:c>
      <x:c r="M186" s="0" t="n">
        <x:v>9.74258630171789</x:v>
      </x:c>
      <x:c r="N186" s="0" t="n">
        <x:v>-547.801232194444</x:v>
      </x:c>
      <x:c r="O186" s="0" t="n">
        <x:v>-62.7151065833567</x:v>
      </x:c>
      <x:c r="P186" s="0" t="n">
        <x:v>1449.61233805455</x:v>
      </x:c>
      <x:c r="Q186" s="0" t="n">
        <x:v>62.7151080091925</x:v>
      </x:c>
      <x:c r="R186" s="0" t="n">
        <x:v>4.48567328388603</x:v>
      </x:c>
      <x:c r="S186" s="0" t="n">
        <x:v>-18.5353150086452</x:v>
      </x:c>
      <x:c r="W186" s="0" t="n">
        <x:v>2.51861228712603</x:v>
      </x:c>
      <x:c r="X186" s="0" t="n">
        <x:v>19.3415687288785</x:v>
      </x:c>
      <x:c r="Y186" s="0" t="n">
        <x:v>2.81</x:v>
      </x:c>
      <x:c r="Z186" s="0" t="n">
        <x:v>682.468434772017</x:v>
      </x:c>
    </x:row>
    <x:row r="187" spans="1:26">
      <x:c r="A187" s="0" t="s">
        <x:v>9</x:v>
      </x:c>
      <x:c r="B187" s="0" t="n">
        <x:v>555</x:v>
      </x:c>
      <x:c r="C187" s="0" t="n">
        <x:v>188.77644379763</x:v>
      </x:c>
      <x:c r="D187" s="0" t="n">
        <x:v>188.77644379763</x:v>
      </x:c>
      <x:c r="E187" s="0" t="n">
        <x:v>1.36574012269551</x:v>
      </x:c>
      <x:c r="F187" s="0" t="n">
        <x:v>315.58380226605</x:v>
      </x:c>
      <x:c r="G187" s="0" t="n">
        <x:v>-44.4161977339502</x:v>
      </x:c>
      <x:c r="H187" s="0" t="n">
        <x:v>233.19264153158</x:v>
      </x:c>
      <x:c r="I187" s="0" t="n">
        <x:v>233.19264153158</x:v>
      </x:c>
      <x:c r="J187" s="0" t="n">
        <x:v>-55.2324821504445</x:v>
      </x:c>
      <x:c r="K187" s="0" t="n">
        <x:v>-36.992943581685</x:v>
      </x:c>
      <x:c r="L187" s="0" t="n">
        <x:v>268.74981616766</x:v>
      </x:c>
      <x:c r="M187" s="0" t="n">
        <x:v>9.78839572094336</x:v>
      </x:c>
      <x:c r="N187" s="0" t="n">
        <x:v>-550.765396089329</x:v>
      </x:c>
      <x:c r="O187" s="0" t="n">
        <x:v>-63.1722978997471</x:v>
      </x:c>
      <x:c r="P187" s="0" t="n">
        <x:v>1449.6809378108</x:v>
      </x:c>
      <x:c r="Q187" s="0" t="n">
        <x:v>63.1722993323186</x:v>
      </x:c>
      <x:c r="R187" s="0" t="n">
        <x:v>4.52134360326267</x:v>
      </x:c>
      <x:c r="S187" s="0" t="n">
        <x:v>-18.5963340690536</x:v>
      </x:c>
      <x:c r="W187" s="0" t="n">
        <x:v>1.25512999495783</x:v>
      </x:c>
      <x:c r="X187" s="0" t="n">
        <x:v>19.3415687288785</x:v>
      </x:c>
      <x:c r="Y187" s="0" t="n">
        <x:v>2.81</x:v>
      </x:c>
      <x:c r="Z187" s="0" t="n">
        <x:v>1369.47837458878</x:v>
      </x:c>
    </x:row>
    <x:row r="188" spans="1:26">
      <x:c r="A188" s="0" t="s">
        <x:v>9</x:v>
      </x:c>
      <x:c r="B188" s="0" t="n">
        <x:v>558</x:v>
      </x:c>
      <x:c r="C188" s="0" t="n">
        <x:v>188.782543057643</x:v>
      </x:c>
      <x:c r="D188" s="0" t="n">
        <x:v>188.782543057643</x:v>
      </x:c>
      <x:c r="E188" s="0" t="n">
        <x:v>1.44668924962339</x:v>
      </x:c>
      <x:c r="F188" s="0" t="n">
        <x:v>284.43610955539</x:v>
      </x:c>
      <x:c r="G188" s="0" t="n">
        <x:v>-75.56389044461</x:v>
      </x:c>
      <x:c r="H188" s="0" t="n">
        <x:v>264.346433502253</x:v>
      </x:c>
      <x:c r="I188" s="0" t="n">
        <x:v>264.346433502253</x:v>
      </x:c>
      <x:c r="J188" s="0" t="n">
        <x:v>-46.5799523139437</x:v>
      </x:c>
      <x:c r="K188" s="0" t="n">
        <x:v>-31.1476927106598</x:v>
      </x:c>
      <x:c r="L188" s="0" t="n">
        <x:v>269.181781597567</x:v>
      </x:c>
      <x:c r="M188" s="0" t="n">
        <x:v>9.81982224061063</x:v>
      </x:c>
      <x:c r="N188" s="0" t="n">
        <x:v>-553.72941312382</x:v>
      </x:c>
      <x:c r="O188" s="0" t="n">
        <x:v>-63.6298405200565</x:v>
      </x:c>
      <x:c r="P188" s="0" t="n">
        <x:v>1449.7534335488</x:v>
      </x:c>
      <x:c r="Q188" s="0" t="n">
        <x:v>63.6298419570083</x:v>
      </x:c>
      <x:c r="R188" s="0" t="n">
        <x:v>4.55699037821069</x:v>
      </x:c>
      <x:c r="S188" s="0" t="n">
        <x:v>-18.6534544515457</x:v>
      </x:c>
      <x:c r="W188" s="0" t="n">
        <x:v>1.9264641227541</x:v>
      </x:c>
      <x:c r="X188" s="0" t="n">
        <x:v>19.3415687288785</x:v>
      </x:c>
      <x:c r="Y188" s="0" t="n">
        <x:v>2.81</x:v>
      </x:c>
      <x:c r="Z188" s="0" t="n">
        <x:v>892.242614378482</x:v>
      </x:c>
    </x:row>
    <x:row r="189" spans="1:26">
      <x:c r="A189" s="0" t="s">
        <x:v>9</x:v>
      </x:c>
      <x:c r="B189" s="0" t="n">
        <x:v>561</x:v>
      </x:c>
      <x:c r="C189" s="0" t="n">
        <x:v>188.729411214027</x:v>
      </x:c>
      <x:c r="D189" s="0" t="n">
        <x:v>188.729411214027</x:v>
      </x:c>
      <x:c r="E189" s="0" t="n">
        <x:v>1.50000867508083</x:v>
      </x:c>
      <x:c r="F189" s="0" t="n">
        <x:v>278.403535624176</x:v>
      </x:c>
      <x:c r="G189" s="0" t="n">
        <x:v>-81.5964643758239</x:v>
      </x:c>
      <x:c r="H189" s="0" t="n">
        <x:v>270.325875589851</x:v>
      </x:c>
      <x:c r="I189" s="0" t="n">
        <x:v>270.325875589851</x:v>
      </x:c>
      <x:c r="J189" s="0" t="n">
        <x:v>-9.03489069707999</x:v>
      </x:c>
      <x:c r="K189" s="0" t="n">
        <x:v>-6.03257393121385</x:v>
      </x:c>
      <x:c r="L189" s="0" t="n">
        <x:v>269.583157043422</x:v>
      </x:c>
      <x:c r="M189" s="0" t="n">
        <x:v>9.80924992251184</x:v>
      </x:c>
      <x:c r="N189" s="0" t="n">
        <x:v>-556.693539274741</x:v>
      </x:c>
      <x:c r="O189" s="0" t="n">
        <x:v>-64.0859178819166</x:v>
      </x:c>
      <x:c r="P189" s="0" t="n">
        <x:v>1449.8305581022</x:v>
      </x:c>
      <x:c r="Q189" s="0" t="n">
        <x:v>64.0859193214259</x:v>
      </x:c>
      <x:c r="R189" s="0" t="n">
        <x:v>4.59232584337719</x:v>
      </x:c>
      <x:c r="S189" s="0" t="n">
        <x:v>-18.7059552107205</x:v>
      </x:c>
      <x:c r="W189" s="0" t="n">
        <x:v>1.14353886682946</x:v>
      </x:c>
      <x:c r="X189" s="0" t="n">
        <x:v>19.3415687288785</x:v>
      </x:c>
      <x:c r="Y189" s="0" t="n">
        <x:v>2.81</x:v>
      </x:c>
      <x:c r="Z189" s="0" t="n">
        <x:v>1503.11758983598</x:v>
      </x:c>
    </x:row>
    <x:row r="190" spans="1:26">
      <x:c r="A190" s="0" t="s">
        <x:v>9</x:v>
      </x:c>
      <x:c r="B190" s="0" t="n">
        <x:v>564</x:v>
      </x:c>
      <x:c r="C190" s="0" t="n">
        <x:v>188.89000194</x:v>
      </x:c>
      <x:c r="D190" s="0" t="n">
        <x:v>188.89000194</x:v>
      </x:c>
      <x:c r="E190" s="0" t="n">
        <x:v>1.62004123197524</x:v>
      </x:c>
      <x:c r="F190" s="0" t="n">
        <x:v>263.886198386476</x:v>
      </x:c>
      <x:c r="G190" s="0" t="n">
        <x:v>-96.1138016135237</x:v>
      </x:c>
      <x:c r="H190" s="0" t="n">
        <x:v>285.003803553524</x:v>
      </x:c>
      <x:c r="I190" s="0" t="n">
        <x:v>285.003803553524</x:v>
      </x:c>
      <x:c r="J190" s="0" t="n">
        <x:v>-21.7706720418956</x:v>
      </x:c>
      <x:c r="K190" s="0" t="n">
        <x:v>-14.5173372376998</x:v>
      </x:c>
      <x:c r="L190" s="0" t="n">
        <x:v>269.93386620278</x:v>
      </x:c>
      <x:c r="M190" s="0" t="n">
        <x:v>10.0078254514822</x:v>
      </x:c>
      <x:c r="N190" s="0" t="n">
        <x:v>-559.657044708222</x:v>
      </x:c>
      <x:c r="O190" s="0" t="n">
        <x:v>-64.545064453775</x:v>
      </x:c>
      <x:c r="P190" s="0" t="n">
        <x:v>1449.91306643971</x:v>
      </x:c>
      <x:c r="Q190" s="0" t="n">
        <x:v>64.5450659055139</x:v>
      </x:c>
      <x:c r="R190" s="0" t="n">
        <x:v>4.62804606396388</x:v>
      </x:c>
      <x:c r="S190" s="0" t="n">
        <x:v>-18.7530502020384</x:v>
      </x:c>
      <x:c r="W190" s="0" t="n">
        <x:v>1.20610822047919</x:v>
      </x:c>
      <x:c r="X190" s="0" t="n">
        <x:v>19.4507711531635</x:v>
      </x:c>
      <x:c r="Y190" s="0" t="n">
        <x:v>2.81</x:v>
      </x:c>
      <x:c r="Z190" s="0" t="n">
        <x:v>1425.14026204842</x:v>
      </x:c>
    </x:row>
    <x:row r="191" spans="1:26">
      <x:c r="A191" s="0" t="s">
        <x:v>9</x:v>
      </x:c>
      <x:c r="B191" s="0" t="n">
        <x:v>567</x:v>
      </x:c>
      <x:c r="C191" s="0" t="n">
        <x:v>188.877511658271</x:v>
      </x:c>
      <x:c r="D191" s="0" t="n">
        <x:v>188.877511658271</x:v>
      </x:c>
      <x:c r="E191" s="0" t="n">
        <x:v>1.66296985176781</x:v>
      </x:c>
      <x:c r="F191" s="0" t="n">
        <x:v>258.39629330215</x:v>
      </x:c>
      <x:c r="G191" s="0" t="n">
        <x:v>-101.60370669785</x:v>
      </x:c>
      <x:c r="H191" s="0" t="n">
        <x:v>290.481218356121</x:v>
      </x:c>
      <x:c r="I191" s="0" t="n">
        <x:v>290.481218356121</x:v>
      </x:c>
      <x:c r="J191" s="0" t="n">
        <x:v>-8.24658881140646</x:v>
      </x:c>
      <x:c r="K191" s="0" t="n">
        <x:v>-5.48990508432649</x:v>
      </x:c>
      <x:c r="L191" s="0" t="n">
        <x:v>270.384635663463</x:v>
      </x:c>
      <x:c r="M191" s="0" t="n">
        <x:v>9.8284312447335</x:v>
      </x:c>
      <x:c r="N191" s="0" t="n">
        <x:v>-562.619650369011</x:v>
      </x:c>
      <x:c r="O191" s="0" t="n">
        <x:v>-65.0092817203258</x:v>
      </x:c>
      <x:c r="P191" s="0" t="n">
        <x:v>1449.99948778395</x:v>
      </x:c>
      <x:c r="Q191" s="0" t="n">
        <x:v>65.0092831749998</x:v>
      </x:c>
      <x:c r="R191" s="0" t="n">
        <x:v>4.66449423386631</x:v>
      </x:c>
      <x:c r="S191" s="0" t="n">
        <x:v>-18.7961965989198</x:v>
      </x:c>
      <x:c r="W191" s="0" t="n">
        <x:v>1.53813771368793</x:v>
      </x:c>
      <x:c r="X191" s="0" t="n">
        <x:v>19.4507711531635</x:v>
      </x:c>
      <x:c r="Y191" s="0" t="n">
        <x:v>2.81</x:v>
      </x:c>
      <x:c r="Z191" s="0" t="n">
        <x:v>1117.50291933952</x:v>
      </x:c>
    </x:row>
    <x:row r="192" spans="1:26">
      <x:c r="A192" s="0" t="s">
        <x:v>9</x:v>
      </x:c>
      <x:c r="B192" s="0" t="n">
        <x:v>570</x:v>
      </x:c>
      <x:c r="C192" s="0" t="n">
        <x:v>188.767580226844</x:v>
      </x:c>
      <x:c r="D192" s="0" t="n">
        <x:v>188.767580226844</x:v>
      </x:c>
      <x:c r="E192" s="0" t="n">
        <x:v>1.62332927600894</x:v>
      </x:c>
      <x:c r="F192" s="0" t="n">
        <x:v>257.940025408625</x:v>
      </x:c>
      <x:c r="G192" s="0" t="n">
        <x:v>-102.059974591375</x:v>
      </x:c>
      <x:c r="H192" s="0" t="n">
        <x:v>290.827554818219</x:v>
      </x:c>
      <x:c r="I192" s="0" t="n">
        <x:v>290.827554818219</x:v>
      </x:c>
      <x:c r="J192" s="0" t="n">
        <x:v>-0.686624099183419</x:v>
      </x:c>
      <x:c r="K192" s="0" t="n">
        <x:v>-0.456267893524398</x:v>
      </x:c>
      <x:c r="L192" s="0" t="n">
        <x:v>270.876692415001</x:v>
      </x:c>
      <x:c r="M192" s="0" t="n">
        <x:v>9.81423729642871</x:v>
      </x:c>
      <x:c r="N192" s="0" t="n">
        <x:v>-565.58314021279</x:v>
      </x:c>
      <x:c r="O192" s="0" t="n">
        <x:v>-65.4680016176862</x:v>
      </x:c>
      <x:c r="P192" s="0" t="n">
        <x:v>1450.08492388422</x:v>
      </x:c>
      <x:c r="Q192" s="0" t="n">
        <x:v>65.4680030785113</x:v>
      </x:c>
      <x:c r="R192" s="0" t="n">
        <x:v>4.70010210639562</x:v>
      </x:c>
      <x:c r="S192" s="0" t="n">
        <x:v>-18.8403659431457</x:v>
      </x:c>
      <x:c r="W192" s="0" t="n">
        <x:v>0.415377876115509</x:v>
      </x:c>
      <x:c r="X192" s="0" t="n">
        <x:v>19.4507711531635</x:v>
      </x:c>
      <x:c r="Y192" s="0" t="n">
        <x:v>2.81</x:v>
      </x:c>
      <x:c r="Z192" s="0" t="n">
        <x:v>4138.09565754167</x:v>
      </x:c>
    </x:row>
    <x:row r="193" spans="1:26">
      <x:c r="A193" s="0" t="s">
        <x:v>9</x:v>
      </x:c>
      <x:c r="B193" s="0" t="n">
        <x:v>573</x:v>
      </x:c>
      <x:c r="C193" s="0" t="n">
        <x:v>188.789395764671</x:v>
      </x:c>
      <x:c r="D193" s="0" t="n">
        <x:v>188.789395764671</x:v>
      </x:c>
      <x:c r="E193" s="0" t="n">
        <x:v>1.64137360231658</x:v>
      </x:c>
      <x:c r="F193" s="0" t="n">
        <x:v>262.153657143906</x:v>
      </x:c>
      <x:c r="G193" s="0" t="n">
        <x:v>-97.8463428560936</x:v>
      </x:c>
      <x:c r="H193" s="0" t="n">
        <x:v>286.635738620764</x:v>
      </x:c>
      <x:c r="I193" s="0" t="n">
        <x:v>286.635738620764</x:v>
      </x:c>
      <x:c r="J193" s="0" t="n">
        <x:v>6.34877297096917</x:v>
      </x:c>
      <x:c r="K193" s="0" t="n">
        <x:v>4.21363173528096</x:v>
      </x:c>
      <x:c r="L193" s="0" t="n">
        <x:v>271.210017051576</x:v>
      </x:c>
      <x:c r="M193" s="0" t="n">
        <x:v>9.85688544874103</x:v>
      </x:c>
      <x:c r="N193" s="0" t="n">
        <x:v>-568.546675162853</x:v>
      </x:c>
      <x:c r="O193" s="0" t="n">
        <x:v>-65.9263353551711</x:v>
      </x:c>
      <x:c r="P193" s="0" t="n">
        <x:v>1450.17089014544</x:v>
      </x:c>
      <x:c r="Q193" s="0" t="n">
        <x:v>65.9263368172615</x:v>
      </x:c>
      <x:c r="R193" s="0" t="n">
        <x:v>4.73564177569346</x:v>
      </x:c>
      <x:c r="S193" s="0" t="n">
        <x:v>-18.8840076040205</x:v>
      </x:c>
      <x:c r="W193" s="0" t="n">
        <x:v>0.727772879099612</x:v>
      </x:c>
      <x:c r="X193" s="0" t="n">
        <x:v>19.4507711531635</x:v>
      </x:c>
      <x:c r="Y193" s="0" t="n">
        <x:v>2.81</x:v>
      </x:c>
      <x:c r="Z193" s="0" t="n">
        <x:v>2361.82665602905</x:v>
      </x:c>
    </x:row>
    <x:row r="194" spans="1:26">
      <x:c r="A194" s="0" t="s">
        <x:v>9</x:v>
      </x:c>
      <x:c r="B194" s="0" t="n">
        <x:v>576</x:v>
      </x:c>
      <x:c r="C194" s="0" t="n">
        <x:v>188.734553225597</x:v>
      </x:c>
      <x:c r="D194" s="0" t="n">
        <x:v>188.734553225597</x:v>
      </x:c>
      <x:c r="E194" s="0" t="n">
        <x:v>1.56623209163156</x:v>
      </x:c>
      <x:c r="F194" s="0" t="n">
        <x:v>267.395621048041</x:v>
      </x:c>
      <x:c r="G194" s="0" t="n">
        <x:v>-92.6043789519593</x:v>
      </x:c>
      <x:c r="H194" s="0" t="n">
        <x:v>281.338932177557</x:v>
      </x:c>
      <x:c r="I194" s="0" t="n">
        <x:v>281.338932177557</x:v>
      </x:c>
      <x:c r="J194" s="0" t="n">
        <x:v>7.90802595354931</x:v>
      </x:c>
      <x:c r="K194" s="0" t="n">
        <x:v>5.24196390413425</x:v>
      </x:c>
      <x:c r="L194" s="0" t="n">
        <x:v>271.547972796324</x:v>
      </x:c>
      <x:c r="M194" s="0" t="n">
        <x:v>9.83000254658816</x:v>
      </x:c>
      <x:c r="N194" s="0" t="n">
        <x:v>-571.510449237022</x:v>
      </x:c>
      <x:c r="O194" s="0" t="n">
        <x:v>-66.3834629690857</x:v>
      </x:c>
      <x:c r="P194" s="0" t="n">
        <x:v>1450.2550061413</x:v>
      </x:c>
      <x:c r="Q194" s="0" t="n">
        <x:v>66.383464433734</x:v>
      </x:c>
      <x:c r="R194" s="0" t="n">
        <x:v>4.77102340961778</x:v>
      </x:c>
      <x:c r="S194" s="0" t="n">
        <x:v>-18.9295082135811</x:v>
      </x:c>
      <x:c r="W194" s="0" t="n">
        <x:v>1.34210576223706</x:v>
      </x:c>
      <x:c r="X194" s="0" t="n">
        <x:v>19.4507711531635</x:v>
      </x:c>
      <x:c r="Y194" s="0" t="n">
        <x:v>2.81</x:v>
      </x:c>
      <x:c r="Z194" s="0" t="n">
        <x:v>1280.72871286046</x:v>
      </x:c>
    </x:row>
    <x:row r="195" spans="1:26">
      <x:c r="A195" s="0" t="s">
        <x:v>9</x:v>
      </x:c>
      <x:c r="B195" s="0" t="n">
        <x:v>579</x:v>
      </x:c>
      <x:c r="C195" s="0" t="n">
        <x:v>188.697483564464</x:v>
      </x:c>
      <x:c r="D195" s="0" t="n">
        <x:v>188.697483564464</x:v>
      </x:c>
      <x:c r="E195" s="0" t="n">
        <x:v>1.55353296629903</x:v>
      </x:c>
      <x:c r="F195" s="0" t="n">
        <x:v>265.985750837948</x:v>
      </x:c>
      <x:c r="G195" s="0" t="n">
        <x:v>-94.0142491620519</x:v>
      </x:c>
      <x:c r="H195" s="0" t="n">
        <x:v>282.711732726515</x:v>
      </x:c>
      <x:c r="I195" s="0" t="n">
        <x:v>282.711732726515</x:v>
      </x:c>
      <x:c r="J195" s="0" t="n">
        <x:v>-2.12920480787394</x:v>
      </x:c>
      <x:c r="K195" s="0" t="n">
        <x:v>-1.40987021009255</x:v>
      </x:c>
      <x:c r="L195" s="0" t="n">
        <x:v>271.83840233926</x:v>
      </x:c>
      <x:c r="M195" s="0" t="n">
        <x:v>9.89950927075888</x:v>
      </x:c>
      <x:c r="N195" s="0" t="n">
        <x:v>-574.474632306743</x:v>
      </x:c>
      <x:c r="O195" s="0" t="n">
        <x:v>-66.8384730710384</x:v>
      </x:c>
      <x:c r="P195" s="0" t="n">
        <x:v>1450.33614845623</x:v>
      </x:c>
      <x:c r="Q195" s="0" t="n">
        <x:v>66.8384745380596</x:v>
      </x:c>
      <x:c r="R195" s="0" t="n">
        <x:v>4.80612640917039</x:v>
      </x:c>
      <x:c r="S195" s="0" t="n">
        <x:v>-18.9779975382264</x:v>
      </x:c>
      <x:c r="W195" s="0" t="n">
        <x:v>1.57518744128887</x:v>
      </x:c>
      <x:c r="X195" s="0" t="n">
        <x:v>19.4507711531635</x:v>
      </x:c>
      <x:c r="Y195" s="0" t="n">
        <x:v>2.81</x:v>
      </x:c>
      <x:c r="Z195" s="0" t="n">
        <x:v>1091.21831493656</x:v>
      </x:c>
    </x:row>
    <x:row r="196" spans="1:26">
      <x:c r="A196" s="0" t="s">
        <x:v>9</x:v>
      </x:c>
      <x:c r="B196" s="0" t="n">
        <x:v>582</x:v>
      </x:c>
      <x:c r="C196" s="0" t="n">
        <x:v>188.659504873222</x:v>
      </x:c>
      <x:c r="D196" s="0" t="n">
        <x:v>188.659504873222</x:v>
      </x:c>
      <x:c r="E196" s="0" t="n">
        <x:v>1.55586618490559</x:v>
      </x:c>
      <x:c r="F196" s="0" t="n">
        <x:v>274.342766248106</x:v>
      </x:c>
      <x:c r="G196" s="0" t="n">
        <x:v>-85.657233751894</x:v>
      </x:c>
      <x:c r="H196" s="0" t="n">
        <x:v>274.316738625116</x:v>
      </x:c>
      <x:c r="I196" s="0" t="n">
        <x:v>274.316738625116</x:v>
      </x:c>
      <x:c r="J196" s="0" t="n">
        <x:v>12.6438799016071</x:v>
      </x:c>
      <x:c r="K196" s="0" t="n">
        <x:v>8.35701541015794</x:v>
      </x:c>
      <x:c r="L196" s="0" t="n">
        <x:v>272.33387406737</x:v>
      </x:c>
      <x:c r="M196" s="0" t="n">
        <x:v>9.77493452866288</x:v>
      </x:c>
      <x:c r="N196" s="0" t="n">
        <x:v>-577.439262493017</x:v>
      </x:c>
      <x:c r="O196" s="0" t="n">
        <x:v>-67.2906594846316</x:v>
      </x:c>
      <x:c r="P196" s="0" t="n">
        <x:v>1450.41673837598</x:v>
      </x:c>
      <x:c r="Q196" s="0" t="n">
        <x:v>67.2906609544829</x:v>
      </x:c>
      <x:c r="R196" s="0" t="n">
        <x:v>4.8408068596149</x:v>
      </x:c>
      <x:c r="S196" s="0" t="n">
        <x:v>-19.0270582721495</x:v>
      </x:c>
      <x:c r="W196" s="0" t="n">
        <x:v>1.14046446376277</x:v>
      </x:c>
      <x:c r="X196" s="0" t="n">
        <x:v>19.4507711531635</x:v>
      </x:c>
      <x:c r="Y196" s="0" t="n">
        <x:v>2.81</x:v>
      </x:c>
      <x:c r="Z196" s="0" t="n">
        <x:v>1507.16961379168</x:v>
      </x:c>
    </x:row>
    <x:row r="197" spans="1:26">
      <x:c r="A197" s="0" t="s">
        <x:v>9</x:v>
      </x:c>
      <x:c r="B197" s="0" t="n">
        <x:v>585</x:v>
      </x:c>
      <x:c r="C197" s="0" t="n">
        <x:v>188.648657729937</x:v>
      </x:c>
      <x:c r="D197" s="0" t="n">
        <x:v>188.648657729937</x:v>
      </x:c>
      <x:c r="E197" s="0" t="n">
        <x:v>1.55444927829521</x:v>
      </x:c>
      <x:c r="F197" s="0" t="n">
        <x:v>280.748816879039</x:v>
      </x:c>
      <x:c r="G197" s="0" t="n">
        <x:v>-79.2511831209613</x:v>
      </x:c>
      <x:c r="H197" s="0" t="n">
        <x:v>267.899840850898</x:v>
      </x:c>
      <x:c r="I197" s="0" t="n">
        <x:v>267.899840850898</x:v>
      </x:c>
      <x:c r="J197" s="0" t="n">
        <x:v>9.70652999285632</x:v>
      </x:c>
      <x:c r="K197" s="0" t="n">
        <x:v>6.40605063093261</x:v>
      </x:c>
      <x:c r="L197" s="0" t="n">
        <x:v>272.738306231479</x:v>
      </x:c>
      <x:c r="M197" s="0" t="n">
        <x:v>10.0466772669486</x:v>
      </x:c>
      <x:c r="N197" s="0" t="n">
        <x:v>-580.404200280963</x:v>
      </x:c>
      <x:c r="O197" s="0" t="n">
        <x:v>-67.7407668407489</x:v>
      </x:c>
      <x:c r="P197" s="0" t="n">
        <x:v>1450.49764852233</x:v>
      </x:c>
      <x:c r="Q197" s="0" t="n">
        <x:v>67.7407683135026</x:v>
      </x:c>
      <x:c r="R197" s="0" t="n">
        <x:v>4.87516600577888</x:v>
      </x:c>
      <x:c r="S197" s="0" t="n">
        <x:v>-19.0758125296769</x:v>
      </x:c>
      <x:c r="W197" s="0" t="n">
        <x:v>1.03154991389655</x:v>
      </x:c>
      <x:c r="X197" s="0" t="n">
        <x:v>19.4335921007701</x:v>
      </x:c>
      <x:c r="Y197" s="0" t="n">
        <x:v>2.81</x:v>
      </x:c>
      <x:c r="Z197" s="0" t="n">
        <x:v>1666.30170991886</x:v>
      </x:c>
    </x:row>
    <x:row r="198" spans="1:26">
      <x:c r="A198" s="0" t="s">
        <x:v>9</x:v>
      </x:c>
      <x:c r="B198" s="0" t="n">
        <x:v>588</x:v>
      </x:c>
      <x:c r="C198" s="0" t="n">
        <x:v>188.650211546269</x:v>
      </x:c>
      <x:c r="D198" s="0" t="n">
        <x:v>188.650211546269</x:v>
      </x:c>
      <x:c r="E198" s="0" t="n">
        <x:v>1.6102105221394</x:v>
      </x:c>
      <x:c r="F198" s="0" t="n">
        <x:v>279.442871616197</x:v>
      </x:c>
      <x:c r="G198" s="0" t="n">
        <x:v>-80.5571283838034</x:v>
      </x:c>
      <x:c r="H198" s="0" t="n">
        <x:v>269.207339930073</x:v>
      </x:c>
      <x:c r="I198" s="0" t="n">
        <x:v>269.207339930073</x:v>
      </x:c>
      <x:c r="J198" s="0" t="n">
        <x:v>-1.98155417841998</x:v>
      </x:c>
      <x:c r="K198" s="0" t="n">
        <x:v>-1.30594526284204</x:v>
      </x:c>
      <x:c r="L198" s="0" t="n">
        <x:v>273.119986161921</x:v>
      </x:c>
      <x:c r="M198" s="0" t="n">
        <x:v>9.96981305484931</x:v>
      </x:c>
      <x:c r="N198" s="0" t="n">
        <x:v>-583.369171889694</x:v>
      </x:c>
      <x:c r="O198" s="0" t="n">
        <x:v>-68.1903798438859</x:v>
      </x:c>
      <x:c r="P198" s="0" t="n">
        <x:v>1450.58005007667</x:v>
      </x:c>
      <x:c r="Q198" s="0" t="n">
        <x:v>68.1903813225639</x:v>
      </x:c>
      <x:c r="R198" s="0" t="n">
        <x:v>4.90942615931078</x:v>
      </x:c>
      <x:c r="S198" s="0" t="n">
        <x:v>-19.1230782828777</x:v>
      </x:c>
      <x:c r="W198" s="0" t="n">
        <x:v>2.66351840200364</x:v>
      </x:c>
      <x:c r="X198" s="0" t="n">
        <x:v>19.3415687288785</x:v>
      </x:c>
      <x:c r="Y198" s="0" t="n">
        <x:v>2.81</x:v>
      </x:c>
      <x:c r="Z198" s="0" t="n">
        <x:v>645.33940674089</x:v>
      </x:c>
    </x:row>
    <x:row r="199" spans="1:26">
      <x:c r="A199" s="0" t="s">
        <x:v>9</x:v>
      </x:c>
      <x:c r="B199" s="0" t="n">
        <x:v>591</x:v>
      </x:c>
      <x:c r="C199" s="0" t="n">
        <x:v>188.602095957899</x:v>
      </x:c>
      <x:c r="D199" s="0" t="n">
        <x:v>188.602095957899</x:v>
      </x:c>
      <x:c r="E199" s="0" t="n">
        <x:v>1.71426912435035</x:v>
      </x:c>
      <x:c r="F199" s="0" t="n">
        <x:v>281.653762387101</x:v>
      </x:c>
      <x:c r="G199" s="0" t="n">
        <x:v>-78.3462376128991</x:v>
      </x:c>
      <x:c r="H199" s="0" t="n">
        <x:v>266.948333570798</x:v>
      </x:c>
      <x:c r="I199" s="0" t="n">
        <x:v>266.948333570798</x:v>
      </x:c>
      <x:c r="J199" s="0" t="n">
        <x:v>3.36013024590914</x:v>
      </x:c>
      <x:c r="K199" s="0" t="n">
        <x:v>2.21089077090431</x:v>
      </x:c>
      <x:c r="L199" s="0" t="n">
        <x:v>273.565502295898</x:v>
      </x:c>
      <x:c r="M199" s="0" t="n">
        <x:v>10.103498268812</x:v>
      </x:c>
      <x:c r="N199" s="0" t="n">
        <x:v>-586.334012533475</x:v>
      </x:c>
      <x:c r="O199" s="0" t="n">
        <x:v>-68.6396537774039</x:v>
      </x:c>
      <x:c r="P199" s="0" t="n">
        <x:v>1450.66873547945</x:v>
      </x:c>
      <x:c r="Q199" s="0" t="n">
        <x:v>68.6396552728419</x:v>
      </x:c>
      <x:c r="R199" s="0" t="n">
        <x:v>4.94354243614703</x:v>
      </x:c>
      <x:c r="S199" s="0" t="n">
        <x:v>-19.1640604693046</x:v>
      </x:c>
      <x:c r="W199" s="0" t="n">
        <x:v>2.23602314595531</x:v>
      </x:c>
      <x:c r="X199" s="0" t="n">
        <x:v>19.3415687288785</x:v>
      </x:c>
      <x:c r="Y199" s="0" t="n">
        <x:v>2.81</x:v>
      </x:c>
      <x:c r="Z199" s="0" t="n">
        <x:v>768.718959149283</x:v>
      </x:c>
    </x:row>
    <x:row r="200" spans="1:26">
      <x:c r="A200" s="0" t="s">
        <x:v>9</x:v>
      </x:c>
      <x:c r="B200" s="0" t="n">
        <x:v>594</x:v>
      </x:c>
      <x:c r="C200" s="0" t="n">
        <x:v>188.827143558772</x:v>
      </x:c>
      <x:c r="D200" s="0" t="n">
        <x:v>188.827143558772</x:v>
      </x:c>
      <x:c r="E200" s="0" t="n">
        <x:v>2.02959343954625</x:v>
      </x:c>
      <x:c r="F200" s="0" t="n">
        <x:v>287.001062038408</x:v>
      </x:c>
      <x:c r="G200" s="0" t="n">
        <x:v>-72.9989379615923</x:v>
      </x:c>
      <x:c r="H200" s="0" t="n">
        <x:v>261.826081520364</x:v>
      </x:c>
      <x:c r="I200" s="0" t="n">
        <x:v>261.826081520364</x:v>
      </x:c>
      <x:c r="J200" s="0" t="n">
        <x:v>8.14027533095533</x:v>
      </x:c>
      <x:c r="K200" s="0" t="n">
        <x:v>5.3472996513068</x:v>
      </x:c>
      <x:c r="L200" s="0" t="n">
        <x:v>274.01672902577</x:v>
      </x:c>
      <x:c r="M200" s="0" t="n">
        <x:v>9.82262081931407</x:v>
      </x:c>
      <x:c r="N200" s="0" t="n">
        <x:v>-589.297600375026</x:v>
      </x:c>
      <x:c r="O200" s="0" t="n">
        <x:v>-69.0950986007177</x:v>
      </x:c>
      <x:c r="P200" s="0" t="n">
        <x:v>1450.76709134972</x:v>
      </x:c>
      <x:c r="Q200" s="0" t="n">
        <x:v>69.0951001419803</x:v>
      </x:c>
      <x:c r="R200" s="0" t="n">
        <x:v>4.97848746723618</x:v>
      </x:c>
      <x:c r="S200" s="0" t="n">
        <x:v>-19.1953266753757</x:v>
      </x:c>
      <x:c r="W200" s="0" t="n">
        <x:v>2.58884391028185</x:v>
      </x:c>
      <x:c r="X200" s="0" t="n">
        <x:v>19.3415687288785</x:v>
      </x:c>
      <x:c r="Y200" s="0" t="n">
        <x:v>2.81</x:v>
      </x:c>
      <x:c r="Z200" s="0" t="n">
        <x:v>663.954044724673</x:v>
      </x:c>
    </x:row>
    <x:row r="201" spans="1:26">
      <x:c r="A201" s="0" t="s">
        <x:v>9</x:v>
      </x:c>
      <x:c r="B201" s="0" t="n">
        <x:v>597</x:v>
      </x:c>
      <x:c r="C201" s="0" t="n">
        <x:v>189.095158180321</x:v>
      </x:c>
      <x:c r="D201" s="0" t="n">
        <x:v>189.095158180321</x:v>
      </x:c>
      <x:c r="E201" s="0" t="n">
        <x:v>2.36685215400852</x:v>
      </x:c>
      <x:c r="F201" s="0" t="n">
        <x:v>301.447490916871</x:v>
      </x:c>
      <x:c r="G201" s="0" t="n">
        <x:v>-58.5525090831287</x:v>
      </x:c>
      <x:c r="H201" s="0" t="n">
        <x:v>247.64766726345</x:v>
      </x:c>
      <x:c r="I201" s="0" t="n">
        <x:v>247.64766726345</x:v>
      </x:c>
      <x:c r="J201" s="0" t="n">
        <x:v>22.0368566827112</x:v>
      </x:c>
      <x:c r="K201" s="0" t="n">
        <x:v>14.4464288784636</x:v>
      </x:c>
      <x:c r="L201" s="0" t="n">
        <x:v>274.575414883452</x:v>
      </x:c>
      <x:c r="M201" s="0" t="n">
        <x:v>9.87117962130391</x:v>
      </x:c>
      <x:c r="N201" s="0" t="n">
        <x:v>-592.258793804471</x:v>
      </x:c>
      <x:c r="O201" s="0" t="n">
        <x:v>-69.5623586465333</x:v>
      </x:c>
      <x:c r="P201" s="0" t="n">
        <x:v>1450.8808911661</x:v>
      </x:c>
      <x:c r="Q201" s="0" t="n">
        <x:v>69.5623602423355</x:v>
      </x:c>
      <x:c r="R201" s="0" t="n">
        <x:v>5.01514957504676</x:v>
      </x:c>
      <x:c r="S201" s="0" t="n">
        <x:v>-19.2110590403325</x:v>
      </x:c>
      <x:c r="W201" s="0" t="n">
        <x:v>4.54259294754647</x:v>
      </x:c>
      <x:c r="X201" s="0" t="n">
        <x:v>19.3415687288785</x:v>
      </x:c>
      <x:c r="Y201" s="0" t="n">
        <x:v>2.81</x:v>
      </x:c>
      <x:c r="Z201" s="0" t="n">
        <x:v>378.39036102076</x:v>
      </x:c>
    </x:row>
    <x:row r="202" spans="1:26">
      <x:c r="A202" s="0" t="s">
        <x:v>9</x:v>
      </x:c>
      <x:c r="B202" s="0" t="n">
        <x:v>600</x:v>
      </x:c>
      <x:c r="C202" s="0" t="n">
        <x:v>189.369279776447</x:v>
      </x:c>
      <x:c r="D202" s="0" t="n">
        <x:v>189.369279776447</x:v>
      </x:c>
      <x:c r="E202" s="0" t="n">
        <x:v>2.74869402096354</x:v>
      </x:c>
      <x:c r="F202" s="0" t="n">
        <x:v>321.211349425137</x:v>
      </x:c>
      <x:c r="G202" s="0" t="n">
        <x:v>-38.7886505748633</x:v>
      </x:c>
      <x:c r="H202" s="0" t="n">
        <x:v>228.157930351311</x:v>
      </x:c>
      <x:c r="I202" s="0" t="n">
        <x:v>228.157930351311</x:v>
      </x:c>
      <x:c r="J202" s="0" t="n">
        <x:v>30.1953307030652</x:v>
      </x:c>
      <x:c r="K202" s="0" t="n">
        <x:v>19.7638585082655</x:v>
      </x:c>
      <x:c r="L202" s="0" t="n">
        <x:v>275.004980645761</x:v>
      </x:c>
      <x:c r="M202" s="0" t="n">
        <x:v>9.83377090787925</x:v>
      </x:c>
      <x:c r="N202" s="0" t="n">
        <x:v>-595.217037087529</x:v>
      </x:c>
      <x:c r="O202" s="0" t="n">
        <x:v>-70.0430399237661</x:v>
      </x:c>
      <x:c r="P202" s="0" t="n">
        <x:v>1451.01388726842</x:v>
      </x:c>
      <x:c r="Q202" s="0" t="n">
        <x:v>70.0430415837119</x:v>
      </x:c>
      <x:c r="R202" s="0" t="n">
        <x:v>5.05391995818974</x:v>
      </x:c>
      <x:c r="S202" s="0" t="n">
        <x:v>-19.2074845201098</x:v>
      </x:c>
      <x:c r="W202" s="0" t="n">
        <x:v>5.36270394809851</x:v>
      </x:c>
      <x:c r="X202" s="0" t="n">
        <x:v>19.2326444394895</x:v>
      </x:c>
      <x:c r="Y202" s="0" t="n">
        <x:v>2.81</x:v>
      </x:c>
      <x:c r="Z202" s="0" t="n">
        <x:v>320.523639199203</x:v>
      </x:c>
    </x:row>
    <x:row r="203" spans="1:26">
      <x:c r="A203" s="0" t="s">
        <x:v>9</x:v>
      </x:c>
      <x:c r="B203" s="0" t="n">
        <x:v>603</x:v>
      </x:c>
      <x:c r="C203" s="0" t="n">
        <x:v>189.649196417321</x:v>
      </x:c>
      <x:c r="D203" s="0" t="n">
        <x:v>189.649196417321</x:v>
      </x:c>
      <x:c r="E203" s="0" t="n">
        <x:v>3.2320823855119</x:v>
      </x:c>
      <x:c r="F203" s="0" t="n">
        <x:v>332.270886139426</x:v>
      </x:c>
      <x:c r="G203" s="0" t="n">
        <x:v>-27.7291138605738</x:v>
      </x:c>
      <x:c r="H203" s="0" t="n">
        <x:v>217.378310277895</x:v>
      </x:c>
      <x:c r="I203" s="0" t="n">
        <x:v>217.378310277895</x:v>
      </x:c>
      <x:c r="J203" s="0" t="n">
        <x:v>16.9234622176093</x:v>
      </x:c>
      <x:c r="K203" s="0" t="n">
        <x:v>11.0595367142895</x:v>
      </x:c>
      <x:c r="L203" s="0" t="n">
        <x:v>275.43859004822</x:v>
      </x:c>
      <x:c r="M203" s="0" t="n">
        <x:v>9.81416912019072</x:v>
      </x:c>
      <x:c r="N203" s="0" t="n">
        <x:v>-598.171710856443</x:v>
      </x:c>
      <x:c r="O203" s="0" t="n">
        <x:v>-70.5384721420894</x:v>
      </x:c>
      <x:c r="P203" s="0" t="n">
        <x:v>1451.16999712051</x:v>
      </x:c>
      <x:c r="Q203" s="0" t="n">
        <x:v>70.5384738951103</x:v>
      </x:c>
      <x:c r="R203" s="0" t="n">
        <x:v>5.09524606199736</x:v>
      </x:c>
      <x:c r="S203" s="0" t="n">
        <x:v>-19.1806623218136</x:v>
      </x:c>
      <x:c r="W203" s="0" t="n">
        <x:v>5.47504534777623</x:v>
      </x:c>
      <x:c r="X203" s="0" t="n">
        <x:v>19.2323663045934</x:v>
      </x:c>
      <x:c r="Y203" s="0" t="n">
        <x:v>2.81</x:v>
      </x:c>
      <x:c r="Z203" s="0" t="n">
        <x:v>313.946876456578</x:v>
      </x:c>
    </x:row>
    <x:row r="204" spans="1:26">
      <x:c r="A204" s="0" t="s">
        <x:v>9</x:v>
      </x:c>
      <x:c r="B204" s="0" t="n">
        <x:v>606</x:v>
      </x:c>
      <x:c r="C204" s="0" t="n">
        <x:v>189.908496267012</x:v>
      </x:c>
      <x:c r="D204" s="0" t="n">
        <x:v>189.908496267012</x:v>
      </x:c>
      <x:c r="E204" s="0" t="n">
        <x:v>3.59274680944159</x:v>
      </x:c>
      <x:c r="F204" s="0" t="n">
        <x:v>344.231127864248</x:v>
      </x:c>
      <x:c r="G204" s="0" t="n">
        <x:v>-15.7688721357525</x:v>
      </x:c>
      <x:c r="H204" s="0" t="n">
        <x:v>205.677368402765</x:v>
      </x:c>
      <x:c r="I204" s="0" t="n">
        <x:v>205.677368402765</x:v>
      </x:c>
      <x:c r="J204" s="0" t="n">
        <x:v>18.3288077593989</x:v>
      </x:c>
      <x:c r="K204" s="0" t="n">
        <x:v>11.9602417248213</x:v>
      </x:c>
      <x:c r="L204" s="0" t="n">
        <x:v>275.846046643421</x:v>
      </x:c>
      <x:c r="M204" s="0" t="n">
        <x:v>9.80891184973346</x:v>
      </x:c>
      <x:c r="N204" s="0" t="n">
        <x:v>-601.12322798309</x:v>
      </x:c>
      <x:c r="O204" s="0" t="n">
        <x:v>-71.0449709906159</x:v>
      </x:c>
      <x:c r="P204" s="0" t="n">
        <x:v>1451.34877128829</x:v>
      </x:c>
      <x:c r="Q204" s="0" t="n">
        <x:v>71.0449728118556</x:v>
      </x:c>
      <x:c r="R204" s="0" t="n">
        <x:v>5.13873537194231</x:v>
      </x:c>
      <x:c r="S204" s="0" t="n">
        <x:v>-19.1310594979757</x:v>
      </x:c>
      <x:c r="W204" s="0" t="n">
        <x:v>6.33553464465648</x:v>
      </x:c>
      <x:c r="X204" s="0" t="n">
        <x:v>19.2323663045934</x:v>
      </x:c>
      <x:c r="Y204" s="0" t="n">
        <x:v>2.81</x:v>
      </x:c>
      <x:c r="Z204" s="0" t="n">
        <x:v>271.306761275815</x:v>
      </x:c>
    </x:row>
    <x:row r="205" spans="1:26">
      <x:c r="A205" s="0" t="s">
        <x:v>9</x:v>
      </x:c>
      <x:c r="B205" s="0" t="n">
        <x:v>609</x:v>
      </x:c>
      <x:c r="C205" s="0" t="n">
        <x:v>190.182490688356</x:v>
      </x:c>
      <x:c r="D205" s="0" t="n">
        <x:v>190.182490688356</x:v>
      </x:c>
      <x:c r="E205" s="0" t="n">
        <x:v>3.9817482183737</x:v>
      </x:c>
      <x:c r="F205" s="0" t="n">
        <x:v>346.817034795399</x:v>
      </x:c>
      <x:c r="G205" s="0" t="n">
        <x:v>-13.1829652046013</x:v>
      </x:c>
      <x:c r="H205" s="0" t="n">
        <x:v>203.365455892957</x:v>
      </x:c>
      <x:c r="I205" s="0" t="n">
        <x:v>203.365455892957</x:v>
      </x:c>
      <x:c r="J205" s="0" t="n">
        <x:v>3.97220116582357</x:v>
      </x:c>
      <x:c r="K205" s="0" t="n">
        <x:v>2.58590693115121</x:v>
      </x:c>
      <x:c r="L205" s="0" t="n">
        <x:v>276.497271125544</x:v>
      </x:c>
      <x:c r="M205" s="0" t="n">
        <x:v>9.7868030877853</x:v>
      </x:c>
      <x:c r="N205" s="0" t="n">
        <x:v>-604.070695017892</x:v>
      </x:c>
      <x:c r="O205" s="0" t="n">
        <x:v>-71.5670555374603</x:v>
      </x:c>
      <x:c r="P205" s="0" t="n">
        <x:v>1451.54830545896</x:v>
      </x:c>
      <x:c r="Q205" s="0" t="n">
        <x:v>71.567057436297</x:v>
      </x:c>
      <x:c r="R205" s="0" t="n">
        <x:v>5.18536351368683</x:v>
      </x:c>
      <x:c r="S205" s="0" t="n">
        <x:v>-19.0605394904267</x:v>
      </x:c>
      <x:c r="W205" s="0" t="n">
        <x:v>5.09439933535913</x:v>
      </x:c>
      <x:c r="X205" s="0" t="n">
        <x:v>19.3415687288785</x:v>
      </x:c>
      <x:c r="Y205" s="0" t="n">
        <x:v>2.81</x:v>
      </x:c>
      <x:c r="Z205" s="0" t="n">
        <x:v>337.404524506381</x:v>
      </x:c>
    </x:row>
    <x:row r="206" spans="1:26">
      <x:c r="A206" s="0" t="s">
        <x:v>9</x:v>
      </x:c>
      <x:c r="B206" s="0" t="n">
        <x:v>612</x:v>
      </x:c>
      <x:c r="C206" s="0" t="n">
        <x:v>190.501863934403</x:v>
      </x:c>
      <x:c r="D206" s="0" t="n">
        <x:v>190.501863934403</x:v>
      </x:c>
      <x:c r="E206" s="0" t="n">
        <x:v>4.36615434586078</x:v>
      </x:c>
      <x:c r="F206" s="0" t="n">
        <x:v>341.914743972403</x:v>
      </x:c>
      <x:c r="G206" s="0" t="n">
        <x:v>-18.0852560275974</x:v>
      </x:c>
      <x:c r="H206" s="0" t="n">
        <x:v>208.587119962</x:v>
      </x:c>
      <x:c r="I206" s="0" t="n">
        <x:v>208.587119962</x:v>
      </x:c>
      <x:c r="J206" s="0" t="n">
        <x:v>-7.54356074490667</x:v>
      </x:c>
      <x:c r="K206" s="0" t="n">
        <x:v>-4.90229082299618</x:v>
      </x:c>
      <x:c r="L206" s="0" t="n">
        <x:v>276.980902012928</x:v>
      </x:c>
      <x:c r="M206" s="0" t="n">
        <x:v>9.78741934057611</x:v>
      </x:c>
      <x:c r="N206" s="0" t="n">
        <x:v>-607.013822044083</x:v>
      </x:c>
      <x:c r="O206" s="0" t="n">
        <x:v>-72.1054295039997</x:v>
      </x:c>
      <x:c r="P206" s="0" t="n">
        <x:v>1451.76760358455</x:v>
      </x:c>
      <x:c r="Q206" s="0" t="n">
        <x:v>72.1054314905173</x:v>
      </x:c>
      <x:c r="R206" s="0" t="n">
        <x:v>5.23546366091167</x:v>
      </x:c>
      <x:c r="S206" s="0" t="n">
        <x:v>-18.9700847233732</x:v>
      </x:c>
      <x:c r="W206" s="0" t="n">
        <x:v>3.81633744549043</x:v>
      </x:c>
      <x:c r="X206" s="0" t="n">
        <x:v>19.3415687288785</x:v>
      </x:c>
      <x:c r="Y206" s="0" t="n">
        <x:v>2.81</x:v>
      </x:c>
      <x:c r="Z206" s="0" t="n">
        <x:v>450.398689828535</x:v>
      </x:c>
    </x:row>
    <x:row r="207" spans="1:26">
      <x:c r="A207" s="0" t="s">
        <x:v>9</x:v>
      </x:c>
      <x:c r="B207" s="0" t="n">
        <x:v>615</x:v>
      </x:c>
      <x:c r="C207" s="0" t="n">
        <x:v>190.849452132452</x:v>
      </x:c>
      <x:c r="D207" s="0" t="n">
        <x:v>190.849452132452</x:v>
      </x:c>
      <x:c r="E207" s="0" t="n">
        <x:v>4.76568438066251</x:v>
      </x:c>
      <x:c r="F207" s="0" t="n">
        <x:v>340.435151103603</x:v>
      </x:c>
      <x:c r="G207" s="0" t="n">
        <x:v>-19.5648488963967</x:v>
      </x:c>
      <x:c r="H207" s="0" t="n">
        <x:v>210.414301028848</x:v>
      </x:c>
      <x:c r="I207" s="0" t="n">
        <x:v>210.414301028848</x:v>
      </x:c>
      <x:c r="J207" s="0" t="n">
        <x:v>-2.28017652929351</x:v>
      </x:c>
      <x:c r="K207" s="0" t="n">
        <x:v>-1.47959286879922</x:v>
      </x:c>
      <x:c r="L207" s="0" t="n">
        <x:v>277.395075312763</x:v>
      </x:c>
      <x:c r="M207" s="0" t="n">
        <x:v>9.79967135056988</x:v>
      </x:c>
      <x:c r="N207" s="0" t="n">
        <x:v>-609.952397290937</x:v>
      </x:c>
      <x:c r="O207" s="0" t="n">
        <x:v>-72.6600642209916</x:v>
      </x:c>
      <x:c r="P207" s="0" t="n">
        <x:v>1452.00651402092</x:v>
      </x:c>
      <x:c r="Q207" s="0" t="n">
        <x:v>72.6600663056963</x:v>
      </x:c>
      <x:c r="R207" s="0" t="n">
        <x:v>5.28925401215432</x:v>
      </x:c>
      <x:c r="S207" s="0" t="n">
        <x:v>-18.8598374393574</x:v>
      </x:c>
      <x:c r="W207" s="0" t="n">
        <x:v>4.19357111038869</x:v>
      </x:c>
      <x:c r="X207" s="0" t="n">
        <x:v>19.3415687288785</x:v>
      </x:c>
      <x:c r="Y207" s="0" t="n">
        <x:v>2.81</x:v>
      </x:c>
      <x:c r="Z207" s="0" t="n">
        <x:v>409.882970896647</x:v>
      </x:c>
    </x:row>
    <x:row r="208" spans="1:26">
      <x:c r="A208" s="0" t="s">
        <x:v>9</x:v>
      </x:c>
      <x:c r="B208" s="0" t="n">
        <x:v>618</x:v>
      </x:c>
      <x:c r="C208" s="0" t="n">
        <x:v>191.216561496964</x:v>
      </x:c>
      <x:c r="D208" s="0" t="n">
        <x:v>191.216561496964</x:v>
      </x:c>
      <x:c r="E208" s="0" t="n">
        <x:v>5.08226754281776</x:v>
      </x:c>
      <x:c r="F208" s="0" t="n">
        <x:v>345.561022020988</x:v>
      </x:c>
      <x:c r="G208" s="0" t="n">
        <x:v>-14.4389779790125</x:v>
      </x:c>
      <x:c r="H208" s="0" t="n">
        <x:v>205.655539475977</x:v>
      </x:c>
      <x:c r="I208" s="0" t="n">
        <x:v>205.655539475977</x:v>
      </x:c>
      <x:c r="J208" s="0" t="n">
        <x:v>7.91058394787361</x:v>
      </x:c>
      <x:c r="K208" s="0" t="n">
        <x:v>5.12587091738419</x:v>
      </x:c>
      <x:c r="L208" s="0" t="n">
        <x:v>277.787937614385</x:v>
      </x:c>
      <x:c r="M208" s="0" t="n">
        <x:v>9.8304827252118</x:v>
      </x:c>
      <x:c r="N208" s="0" t="n">
        <x:v>-612.886001033158</x:v>
      </x:c>
      <x:c r="O208" s="0" t="n">
        <x:v>-73.2330709679422</x:v>
      </x:c>
      <x:c r="P208" s="0" t="n">
        <x:v>1452.26257563921</x:v>
      </x:c>
      <x:c r="Q208" s="0" t="n">
        <x:v>73.2330731407888</x:v>
      </x:c>
      <x:c r="R208" s="0" t="n">
        <x:v>5.3472615687433</x:v>
      </x:c>
      <x:c r="S208" s="0" t="n">
        <x:v>-18.7322380755045</x:v>
      </x:c>
      <x:c r="W208" s="0" t="n">
        <x:v>4.33946113490562</x:v>
      </x:c>
      <x:c r="X208" s="0" t="n">
        <x:v>19.3415687288785</x:v>
      </x:c>
      <x:c r="Y208" s="0" t="n">
        <x:v>2.81</x:v>
      </x:c>
      <x:c r="Z208" s="0" t="n">
        <x:v>396.102956555193</x:v>
      </x:c>
    </x:row>
    <x:row r="209" spans="1:26">
      <x:c r="A209" s="0" t="s">
        <x:v>9</x:v>
      </x:c>
      <x:c r="B209" s="0" t="n">
        <x:v>621</x:v>
      </x:c>
      <x:c r="C209" s="0" t="n">
        <x:v>191.452256492982</x:v>
      </x:c>
      <x:c r="D209" s="0" t="n">
        <x:v>191.452256492982</x:v>
      </x:c>
      <x:c r="E209" s="0" t="n">
        <x:v>5.2356993594976</x:v>
      </x:c>
      <x:c r="F209" s="0" t="n">
        <x:v>347.780208195253</x:v>
      </x:c>
      <x:c r="G209" s="0" t="n">
        <x:v>-12.2197918047469</x:v>
      </x:c>
      <x:c r="H209" s="0" t="n">
        <x:v>203.672048297729</x:v>
      </x:c>
      <x:c r="I209" s="0" t="n">
        <x:v>203.672048297729</x:v>
      </x:c>
      <x:c r="J209" s="0" t="n">
        <x:v>3.43044619461079</x:v>
      </x:c>
      <x:c r="K209" s="0" t="n">
        <x:v>2.21918617426553</x:v>
      </x:c>
      <x:c r="L209" s="0" t="n">
        <x:v>278.246287846712</x:v>
      </x:c>
      <x:c r="M209" s="0" t="n">
        <x:v>9.79829060313249</x:v>
      </x:c>
      <x:c r="N209" s="0" t="n">
        <x:v>-615.815670320554</x:v>
      </x:c>
      <x:c r="O209" s="0" t="n">
        <x:v>-73.8196276785702</x:v>
      </x:c>
      <x:c r="P209" s="0" t="n">
        <x:v>1452.53270605164</x:v>
      </x:c>
      <x:c r="Q209" s="0" t="n">
        <x:v>73.8196298814043</x:v>
      </x:c>
      <x:c r="R209" s="0" t="n">
        <x:v>5.40858522469976</x:v>
      </x:c>
      <x:c r="S209" s="0" t="n">
        <x:v>-18.5904114125345</x:v>
      </x:c>
      <x:c r="W209" s="0" t="n">
        <x:v>3.40347658808871</x:v>
      </x:c>
      <x:c r="X209" s="0" t="n">
        <x:v>19.3415687288785</x:v>
      </x:c>
      <x:c r="Y209" s="0" t="n">
        <x:v>2.81</x:v>
      </x:c>
      <x:c r="Z209" s="0" t="n">
        <x:v>505.034584756094</x:v>
      </x:c>
    </x:row>
    <x:row r="210" spans="1:26">
      <x:c r="A210" s="0" t="s">
        <x:v>9</x:v>
      </x:c>
      <x:c r="B210" s="0" t="n">
        <x:v>624</x:v>
      </x:c>
      <x:c r="C210" s="0" t="n">
        <x:v>191.652524402793</x:v>
      </x:c>
      <x:c r="D210" s="0" t="n">
        <x:v>191.652524402793</x:v>
      </x:c>
      <x:c r="E210" s="0" t="n">
        <x:v>5.29246946007359</x:v>
      </x:c>
      <x:c r="F210" s="0" t="n">
        <x:v>2.08712192830922</x:v>
      </x:c>
      <x:c r="G210" s="0" t="n">
        <x:v>2.08712192830922</x:v>
      </x:c>
      <x:c r="H210" s="0" t="n">
        <x:v>189.565402474483</x:v>
      </x:c>
      <x:c r="I210" s="0" t="n">
        <x:v>189.565402474483</x:v>
      </x:c>
      <x:c r="J210" s="0" t="n">
        <x:v>22.1477892528652</x:v>
      </x:c>
      <x:c r="K210" s="0" t="n">
        <x:v>14.3069137330561</x:v>
      </x:c>
      <x:c r="L210" s="0" t="n">
        <x:v>278.648640782891</x:v>
      </x:c>
      <x:c r="M210" s="0" t="n">
        <x:v>9.78220279068408</x:v>
      </x:c>
      <x:c r="N210" s="0" t="n">
        <x:v>-618.742313265008</x:v>
      </x:c>
      <x:c r="O210" s="0" t="n">
        <x:v>-74.4182826266349</x:v>
      </x:c>
      <x:c r="P210" s="0" t="n">
        <x:v>1452.80904501595</x:v>
      </x:c>
      <x:c r="Q210" s="0" t="n">
        <x:v>74.418284848283</x:v>
      </x:c>
      <x:c r="R210" s="0" t="n">
        <x:v>5.47266103510821</x:v>
      </x:c>
      <x:c r="S210" s="0" t="n">
        <x:v>-18.4422498622003</x:v>
      </x:c>
      <x:c r="W210" s="0" t="n">
        <x:v>2.04739491246989</x:v>
      </x:c>
      <x:c r="X210" s="0" t="n">
        <x:v>19.5599735774486</x:v>
      </x:c>
      <x:c r="Y210" s="0" t="n">
        <x:v>2.81</x:v>
      </x:c>
      <x:c r="Z210" s="0" t="n">
        <x:v>839.541690234492</x:v>
      </x:c>
    </x:row>
    <x:row r="211" spans="1:26">
      <x:c r="A211" s="0" t="s">
        <x:v>9</x:v>
      </x:c>
      <x:c r="B211" s="0" t="n">
        <x:v>627</x:v>
      </x:c>
      <x:c r="C211" s="0" t="n">
        <x:v>191.799982201906</x:v>
      </x:c>
      <x:c r="D211" s="0" t="n">
        <x:v>191.799982201906</x:v>
      </x:c>
      <x:c r="E211" s="0" t="n">
        <x:v>5.35457191986006</x:v>
      </x:c>
      <x:c r="F211" s="0" t="n">
        <x:v>5.15443038336251</x:v>
      </x:c>
      <x:c r="G211" s="0" t="n">
        <x:v>5.15443038336251</x:v>
      </x:c>
      <x:c r="H211" s="0" t="n">
        <x:v>186.645551818543</x:v>
      </x:c>
      <x:c r="I211" s="0" t="n">
        <x:v>186.645551818543</x:v>
      </x:c>
      <x:c r="J211" s="0" t="n">
        <x:v>4.75424771100261</x:v>
      </x:c>
      <x:c r="K211" s="0" t="n">
        <x:v>3.06730845505329</x:v>
      </x:c>
      <x:c r="L211" s="0" t="n">
        <x:v>278.995282189778</x:v>
      </x:c>
      <x:c r="M211" s="0" t="n">
        <x:v>9.7748183094798</x:v>
      </x:c>
      <x:c r="N211" s="0" t="n">
        <x:v>-621.666709713811</x:v>
      </x:c>
      <x:c r="O211" s="0" t="n">
        <x:v>-75.026423894311</x:v>
      </x:c>
      <x:c r="P211" s="0" t="n">
        <x:v>1453.08844041986</x:v>
      </x:c>
      <x:c r="Q211" s="0" t="n">
        <x:v>75.0264261312509</x:v>
      </x:c>
      <x:c r="R211" s="0" t="n">
        <x:v>5.53884762670315</x:v>
      </x:c>
      <x:c r="S211" s="0" t="n">
        <x:v>-18.2909366073283</x:v>
      </x:c>
      <x:c r="W211" s="0" t="n">
        <x:v>1.25633620446793</x:v>
      </x:c>
      <x:c r="X211" s="0" t="n">
        <x:v>19.5599735774486</x:v>
      </x:c>
      <x:c r="Y211" s="0" t="n">
        <x:v>2.81</x:v>
      </x:c>
      <x:c r="Z211" s="0" t="n">
        <x:v>1368.16353718027</x:v>
      </x:c>
    </x:row>
    <x:row r="212" spans="1:26">
      <x:c r="A212" s="0" t="s">
        <x:v>9</x:v>
      </x:c>
      <x:c r="B212" s="0" t="n">
        <x:v>630</x:v>
      </x:c>
      <x:c r="C212" s="0" t="n">
        <x:v>191.832773737526</x:v>
      </x:c>
      <x:c r="D212" s="0" t="n">
        <x:v>191.832773737526</x:v>
      </x:c>
      <x:c r="E212" s="0" t="n">
        <x:v>5.35790418115372</x:v>
      </x:c>
      <x:c r="F212" s="0" t="n">
        <x:v>5.52285578050862</x:v>
      </x:c>
      <x:c r="G212" s="0" t="n">
        <x:v>5.52285578050862</x:v>
      </x:c>
      <x:c r="H212" s="0" t="n">
        <x:v>186.309917957018</x:v>
      </x:c>
      <x:c r="I212" s="0" t="n">
        <x:v>186.309917957018</x:v>
      </x:c>
      <x:c r="J212" s="0" t="n">
        <x:v>0.571746078356442</x:v>
      </x:c>
      <x:c r="K212" s="0" t="n">
        <x:v>0.368425397146113</x:v>
      </x:c>
      <x:c r="L212" s="0" t="n">
        <x:v>279.33550428749</x:v>
      </x:c>
      <x:c r="M212" s="0" t="n">
        <x:v>9.76958678511197</x:v>
      </x:c>
      <x:c r="N212" s="0" t="n">
        <x:v>-624.590266451655</x:v>
      </x:c>
      <x:c r="O212" s="0" t="n">
        <x:v>-75.638405879568</x:v>
      </x:c>
      <x:c r="P212" s="0" t="n">
        <x:v>1453.36824949445</x:v>
      </x:c>
      <x:c r="Q212" s="0" t="n">
        <x:v>75.6384081211264</x:v>
      </x:c>
      <x:c r="R212" s="0" t="n">
        <x:v>5.60585509852941</x:v>
      </x:c>
      <x:c r="S212" s="0" t="n">
        <x:v>-18.1391733788902</x:v>
      </x:c>
      <x:c r="W212" s="0" t="n">
        <x:v>1.21850636870362</x:v>
      </x:c>
      <x:c r="X212" s="0" t="n">
        <x:v>19.3415687288785</x:v>
      </x:c>
      <x:c r="Y212" s="0" t="n">
        <x:v>2.81</x:v>
      </x:c>
      <x:c r="Z212" s="0" t="n">
        <x:v>1410.63964008755</x:v>
      </x:c>
    </x:row>
    <x:row r="213" spans="1:26">
      <x:c r="A213" s="0" t="s">
        <x:v>9</x:v>
      </x:c>
      <x:c r="B213" s="0" t="n">
        <x:v>633</x:v>
      </x:c>
      <x:c r="C213" s="0" t="n">
        <x:v>191.927060833355</x:v>
      </x:c>
      <x:c r="D213" s="0" t="n">
        <x:v>191.927060833355</x:v>
      </x:c>
      <x:c r="E213" s="0" t="n">
        <x:v>5.29134015659812</x:v>
      </x:c>
      <x:c r="F213" s="0" t="n">
        <x:v>17.6974749360398</x:v>
      </x:c>
      <x:c r="G213" s="0" t="n">
        <x:v>17.6974749360398</x:v>
      </x:c>
      <x:c r="H213" s="0" t="n">
        <x:v>174.229585897315</x:v>
      </x:c>
      <x:c r="I213" s="0" t="n">
        <x:v>174.229585897315</x:v>
      </x:c>
      <x:c r="J213" s="0" t="n">
        <x:v>18.9210266124705</x:v>
      </x:c>
      <x:c r="K213" s="0" t="n">
        <x:v>12.1746191555312</x:v>
      </x:c>
      <x:c r="L213" s="0" t="n">
        <x:v>279.744667716953</x:v>
      </x:c>
      <x:c r="M213" s="0" t="n">
        <x:v>9.74672159241912</x:v>
      </x:c>
      <x:c r="N213" s="0" t="n">
        <x:v>-627.513104109569</x:v>
      </x:c>
      <x:c r="O213" s="0" t="n">
        <x:v>-76.2548342703978</x:v>
      </x:c>
      <x:c r="P213" s="0" t="n">
        <x:v>1453.64579423262</x:v>
      </x:c>
      <x:c r="Q213" s="0" t="n">
        <x:v>76.254836523658</x:v>
      </x:c>
      <x:c r="R213" s="0" t="n">
        <x:v>5.67367989573742</x:v>
      </x:c>
      <x:c r="S213" s="0" t="n">
        <x:v>-17.9896408929111</x:v>
      </x:c>
      <x:c r="W213" s="0" t="n">
        <x:v>0.913142682365299</x:v>
      </x:c>
      <x:c r="X213" s="0" t="n">
        <x:v>19.3415687288785</x:v>
      </x:c>
      <x:c r="Y213" s="0" t="n">
        <x:v>2.81</x:v>
      </x:c>
      <x:c r="Z213" s="0" t="n">
        <x:v>1882.37108897385</x:v>
      </x:c>
    </x:row>
    <x:row r="214" spans="1:26">
      <x:c r="A214" s="0" t="s">
        <x:v>9</x:v>
      </x:c>
      <x:c r="B214" s="0" t="n">
        <x:v>636</x:v>
      </x:c>
      <x:c r="C214" s="0" t="n">
        <x:v>191.936050058179</x:v>
      </x:c>
      <x:c r="D214" s="0" t="n">
        <x:v>191.936050058179</x:v>
      </x:c>
      <x:c r="E214" s="0" t="n">
        <x:v>5.21041905045824</x:v>
      </x:c>
      <x:c r="F214" s="0" t="n">
        <x:v>37.5397617196599</x:v>
      </x:c>
      <x:c r="G214" s="0" t="n">
        <x:v>37.5397617196599</x:v>
      </x:c>
      <x:c r="H214" s="0" t="n">
        <x:v>154.396288338519</x:v>
      </x:c>
      <x:c r="I214" s="0" t="n">
        <x:v>154.396288338519</x:v>
      </x:c>
      <x:c r="J214" s="0" t="n">
        <x:v>30.8791446211826</x:v>
      </x:c>
      <x:c r="K214" s="0" t="n">
        <x:v>19.8422867836201</x:v>
      </x:c>
      <x:c r="L214" s="0" t="n">
        <x:v>280.121242698757</x:v>
      </x:c>
      <x:c r="M214" s="0" t="n">
        <x:v>9.75735812960196</x:v>
      </x:c>
      <x:c r="N214" s="0" t="n">
        <x:v>-630.436213980455</x:v>
      </x:c>
      <x:c r="O214" s="0" t="n">
        <x:v>-76.8714950055941</x:v>
      </x:c>
      <x:c r="P214" s="0" t="n">
        <x:v>1453.91993930409</x:v>
      </x:c>
      <x:c r="Q214" s="0" t="n">
        <x:v>76.8714972640713</x:v>
      </x:c>
      <x:c r="R214" s="0" t="n">
        <x:v>5.74138135864219</x:v>
      </x:c>
      <x:c r="S214" s="0" t="n">
        <x:v>-17.8435167240551</x:v>
      </x:c>
      <x:c r="W214" s="0" t="n">
        <x:v>0.729084482483255</x:v>
      </x:c>
      <x:c r="X214" s="0" t="n">
        <x:v>19.3415687288785</x:v>
      </x:c>
      <x:c r="Y214" s="0" t="n">
        <x:v>2.81</x:v>
      </x:c>
      <x:c r="Z214" s="0" t="n">
        <x:v>2357.57779336902</x:v>
      </x:c>
    </x:row>
    <x:row r="215" spans="1:26">
      <x:c r="A215" s="0" t="s">
        <x:v>9</x:v>
      </x:c>
      <x:c r="B215" s="0" t="n">
        <x:v>639</x:v>
      </x:c>
      <x:c r="C215" s="0" t="n">
        <x:v>191.875521937995</x:v>
      </x:c>
      <x:c r="D215" s="0" t="n">
        <x:v>191.875521937995</x:v>
      </x:c>
      <x:c r="E215" s="0" t="n">
        <x:v>5.11873650427359</x:v>
      </x:c>
      <x:c r="F215" s="0" t="n">
        <x:v>51.0623238590434</x:v>
      </x:c>
      <x:c r="G215" s="0" t="n">
        <x:v>51.0623238590434</x:v>
      </x:c>
      <x:c r="H215" s="0" t="n">
        <x:v>140.813198078952</x:v>
      </x:c>
      <x:c r="I215" s="0" t="n">
        <x:v>140.813198078952</x:v>
      </x:c>
      <x:c r="J215" s="0" t="n">
        <x:v>21.0705129158408</x:v>
      </x:c>
      <x:c r="K215" s="0" t="n">
        <x:v>13.5225621393835</x:v>
      </x:c>
      <x:c r="L215" s="0" t="n">
        <x:v>280.471428842996</x:v>
      </x:c>
      <x:c r="M215" s="0" t="n">
        <x:v>9.77909966357473</x:v>
      </x:c>
      <x:c r="N215" s="0" t="n">
        <x:v>-633.359641910261</x:v>
      </x:c>
      <x:c r="O215" s="0" t="n">
        <x:v>-77.4881238947542</x:v>
      </x:c>
      <x:c r="P215" s="0" t="n">
        <x:v>1454.19074133152</x:v>
      </x:c>
      <x:c r="Q215" s="0" t="n">
        <x:v>77.4881261599702</x:v>
      </x:c>
      <x:c r="R215" s="0" t="n">
        <x:v>5.8089111720887</x:v>
      </x:c>
      <x:c r="S215" s="0" t="n">
        <x:v>-17.7007463056025</x:v>
      </x:c>
      <x:c r="W215" s="0" t="n">
        <x:v>1.3280804758849</x:v>
      </x:c>
      <x:c r="X215" s="0" t="n">
        <x:v>19.4507711531635</x:v>
      </x:c>
      <x:c r="Y215" s="0" t="n">
        <x:v>2.81</x:v>
      </x:c>
      <x:c r="Z215" s="0" t="n">
        <x:v>1294.25393762166</x:v>
      </x:c>
    </x:row>
    <x:row r="216" spans="1:26">
      <x:c r="A216" s="0" t="s">
        <x:v>9</x:v>
      </x:c>
      <x:c r="B216" s="0" t="n">
        <x:v>642</x:v>
      </x:c>
      <x:c r="C216" s="0" t="n">
        <x:v>191.780473337091</x:v>
      </x:c>
      <x:c r="D216" s="0" t="n">
        <x:v>191.780473337091</x:v>
      </x:c>
      <x:c r="E216" s="0" t="n">
        <x:v>4.98777844229998</x:v>
      </x:c>
      <x:c r="F216" s="0" t="n">
        <x:v>49.7225095962642</x:v>
      </x:c>
      <x:c r="G216" s="0" t="n">
        <x:v>49.7225095962642</x:v>
      </x:c>
      <x:c r="H216" s="0" t="n">
        <x:v>142.057963740827</x:v>
      </x:c>
      <x:c r="I216" s="0" t="n">
        <x:v>142.057963740827</x:v>
      </x:c>
      <x:c r="J216" s="0" t="n">
        <x:v>-2.09000572456873</x:v>
      </x:c>
      <x:c r="K216" s="0" t="n">
        <x:v>-1.33981426277917</x:v>
      </x:c>
      <x:c r="L216" s="0" t="n">
        <x:v>280.785957332702</x:v>
      </x:c>
      <x:c r="M216" s="0" t="n">
        <x:v>9.77692296112298</x:v>
      </x:c>
      <x:c r="N216" s="0" t="n">
        <x:v>-636.284391913767</x:v>
      </x:c>
      <x:c r="O216" s="0" t="n">
        <x:v>-78.100984644306</x:v>
      </x:c>
      <x:c r="P216" s="0" t="n">
        <x:v>1454.45575347862</x:v>
      </x:c>
      <x:c r="Q216" s="0" t="n">
        <x:v>78.1009869220697</x:v>
      </x:c>
      <x:c r="R216" s="0" t="n">
        <x:v>5.87537320257469</x:v>
      </x:c>
      <x:c r="S216" s="0" t="n">
        <x:v>-17.5638180167437</x:v>
      </x:c>
      <x:c r="W216" s="0" t="n">
        <x:v>2.15866993325999</x:v>
      </x:c>
      <x:c r="X216" s="0" t="n">
        <x:v>19.4507711531635</x:v>
      </x:c>
      <x:c r="Y216" s="0" t="n">
        <x:v>2.81</x:v>
      </x:c>
      <x:c r="Z216" s="0" t="n">
        <x:v>796.265032883768</x:v>
      </x:c>
    </x:row>
    <x:row r="217" spans="1:26">
      <x:c r="A217" s="0" t="s">
        <x:v>9</x:v>
      </x:c>
      <x:c r="B217" s="0" t="n">
        <x:v>645</x:v>
      </x:c>
      <x:c r="C217" s="0" t="n">
        <x:v>191.645500301849</x:v>
      </x:c>
      <x:c r="D217" s="0" t="n">
        <x:v>191.645500301849</x:v>
      </x:c>
      <x:c r="E217" s="0" t="n">
        <x:v>4.79738103805708</x:v>
      </x:c>
      <x:c r="F217" s="0" t="n">
        <x:v>37.5293971704418</x:v>
      </x:c>
      <x:c r="G217" s="0" t="n">
        <x:v>37.5293971704418</x:v>
      </x:c>
      <x:c r="H217" s="0" t="n">
        <x:v>154.116103131408</x:v>
      </x:c>
      <x:c r="I217" s="0" t="n">
        <x:v>154.116103131408</x:v>
      </x:c>
      <x:c r="J217" s="0" t="n">
        <x:v>-19.0366753959391</x:v>
      </x:c>
      <x:c r="K217" s="0" t="n">
        <x:v>-12.1931124258224</x:v>
      </x:c>
      <x:c r="L217" s="0" t="n">
        <x:v>281.027636882317</x:v>
      </x:c>
      <x:c r="M217" s="0" t="n">
        <x:v>9.75440587853738</x:v>
      </x:c>
      <x:c r="N217" s="0" t="n">
        <x:v>-639.210578751711</x:v>
      </x:c>
      <x:c r="O217" s="0" t="n">
        <x:v>-78.7103109864635</x:v>
      </x:c>
      <x:c r="P217" s="0" t="n">
        <x:v>1454.71292730039</x:v>
      </x:c>
      <x:c r="Q217" s="0" t="n">
        <x:v>78.7103133020888</x:v>
      </x:c>
      <x:c r="R217" s="0" t="n">
        <x:v>5.9407422345986</x:v>
      </x:c>
      <x:c r="S217" s="0" t="n">
        <x:v>-17.4347833569548</x:v>
      </x:c>
      <x:c r="W217" s="0" t="n">
        <x:v>5.36485216447151</x:v>
      </x:c>
      <x:c r="X217" s="0" t="n">
        <x:v>19.3415687288785</x:v>
      </x:c>
      <x:c r="Y217" s="0" t="n">
        <x:v>2.81</x:v>
      </x:c>
      <x:c r="Z217" s="0" t="n">
        <x:v>320.395293793113</x:v>
      </x:c>
    </x:row>
    <x:row r="218" spans="1:26">
      <x:c r="A218" s="0" t="s">
        <x:v>9</x:v>
      </x:c>
      <x:c r="B218" s="0" t="n">
        <x:v>648</x:v>
      </x:c>
      <x:c r="C218" s="0" t="n">
        <x:v>191.387891521398</x:v>
      </x:c>
      <x:c r="D218" s="0" t="n">
        <x:v>191.387891521398</x:v>
      </x:c>
      <x:c r="E218" s="0" t="n">
        <x:v>4.55619316935689</x:v>
      </x:c>
      <x:c r="F218" s="0" t="n">
        <x:v>8.27327623767149</x:v>
      </x:c>
      <x:c r="G218" s="0" t="n">
        <x:v>8.27327623767149</x:v>
      </x:c>
      <x:c r="H218" s="0" t="n">
        <x:v>183.114615283727</x:v>
      </x:c>
      <x:c r="I218" s="0" t="n">
        <x:v>183.114615283727</x:v>
      </x:c>
      <x:c r="J218" s="0" t="n">
        <x:v>-45.7185895129246</x:v>
      </x:c>
      <x:c r="K218" s="0" t="n">
        <x:v>-29.2561209327703</x:v>
      </x:c>
      <x:c r="L218" s="0" t="n">
        <x:v>281.286303513547</x:v>
      </x:c>
      <x:c r="M218" s="0" t="n">
        <x:v>9.73434582211486</x:v>
      </x:c>
      <x:c r="N218" s="0" t="n">
        <x:v>-642.140437295329</x:v>
      </x:c>
      <x:c r="O218" s="0" t="n">
        <x:v>-79.3071000573071</x:v>
      </x:c>
      <x:c r="P218" s="0" t="n">
        <x:v>1454.95735490114</x:v>
      </x:c>
      <x:c r="Q218" s="0" t="n">
        <x:v>79.3071024210557</x:v>
      </x:c>
      <x:c r="R218" s="0" t="n">
        <x:v>6.00300010874894</x:v>
      </x:c>
      <x:c r="S218" s="0" t="n">
        <x:v>-17.3186432140065</x:v>
      </x:c>
      <x:c r="W218" s="0" t="n">
        <x:v>4.04807442284763</x:v>
      </x:c>
      <x:c r="X218" s="0" t="n">
        <x:v>19.3415687288785</x:v>
      </x:c>
      <x:c r="Y218" s="0" t="n">
        <x:v>2.81</x:v>
      </x:c>
      <x:c r="Z218" s="0" t="n">
        <x:v>424.615065298954</x:v>
      </x:c>
    </x:row>
    <x:row r="219" spans="1:26">
      <x:c r="A219" s="0" t="s">
        <x:v>9</x:v>
      </x:c>
      <x:c r="B219" s="0" t="n">
        <x:v>651</x:v>
      </x:c>
      <x:c r="C219" s="0" t="n">
        <x:v>191.172584789846</x:v>
      </x:c>
      <x:c r="D219" s="0" t="n">
        <x:v>191.172584789846</x:v>
      </x:c>
      <x:c r="E219" s="0" t="n">
        <x:v>4.38097469537273</x:v>
      </x:c>
      <x:c r="F219" s="0" t="n">
        <x:v>309.456942056994</x:v>
      </x:c>
      <x:c r="G219" s="0" t="n">
        <x:v>-50.5430579430064</x:v>
      </x:c>
      <x:c r="H219" s="0" t="n">
        <x:v>241.715642732853</x:v>
      </x:c>
      <x:c r="I219" s="0" t="n">
        <x:v>241.715642732853</x:v>
      </x:c>
      <x:c r="J219" s="0" t="n">
        <x:v>-92.0067468217095</x:v>
      </x:c>
      <x:c r="K219" s="0" t="n">
        <x:v>-58.8163341806778</x:v>
      </x:c>
      <x:c r="L219" s="0" t="n">
        <x:v>281.575087237437</x:v>
      </x:c>
      <x:c r="M219" s="0" t="n">
        <x:v>9.82980597002632</x:v>
      </x:c>
      <x:c r="N219" s="0" t="n">
        <x:v>-645.073535625393</x:v>
      </x:c>
      <x:c r="O219" s="0" t="n">
        <x:v>-79.8924751977523</x:v>
      </x:c>
      <x:c r="P219" s="0" t="n">
        <x:v>1455.19027861913</x:v>
      </x:c>
      <x:c r="Q219" s="0" t="n">
        <x:v>79.8924775930472</x:v>
      </x:c>
      <x:c r="R219" s="0" t="n">
        <x:v>6.06252416530726</x:v>
      </x:c>
      <x:c r="S219" s="0" t="n">
        <x:v>-17.2141375643585</x:v>
      </x:c>
      <x:c r="W219" s="0" t="n">
        <x:v>3.4628943935377</x:v>
      </x:c>
      <x:c r="X219" s="0" t="n">
        <x:v>19.3415687288785</x:v>
      </x:c>
      <x:c r="Y219" s="0" t="n">
        <x:v>2.81</x:v>
      </x:c>
      <x:c r="Z219" s="0" t="n">
        <x:v>496.368987919514</x:v>
      </x:c>
    </x:row>
    <x:row r="220" spans="1:26">
      <x:c r="A220" s="0" t="s">
        <x:v>9</x:v>
      </x:c>
      <x:c r="B220" s="0" t="n">
        <x:v>654</x:v>
      </x:c>
      <x:c r="C220" s="0" t="n">
        <x:v>190.810041798215</x:v>
      </x:c>
      <x:c r="D220" s="0" t="n">
        <x:v>190.810041798215</x:v>
      </x:c>
      <x:c r="E220" s="0" t="n">
        <x:v>4.11339436572938</x:v>
      </x:c>
      <x:c r="F220" s="0" t="n">
        <x:v>301.670007792847</x:v>
      </x:c>
      <x:c r="G220" s="0" t="n">
        <x:v>-58.329992207153</x:v>
      </x:c>
      <x:c r="H220" s="0" t="n">
        <x:v>249.140034005368</x:v>
      </x:c>
      <x:c r="I220" s="0" t="n">
        <x:v>249.140034005368</x:v>
      </x:c>
      <x:c r="J220" s="0" t="n">
        <x:v>-12.1942493835811</x:v>
      </x:c>
      <x:c r="K220" s="0" t="n">
        <x:v>-7.78693426414662</x:v>
      </x:c>
      <x:c r="L220" s="0" t="n">
        <x:v>281.8779271261</x:v>
      </x:c>
      <x:c r="M220" s="0" t="n">
        <x:v>9.81290499007555</x:v>
      </x:c>
      <x:c r="N220" s="0" t="n">
        <x:v>-648.010291163877</x:v>
      </x:c>
      <x:c r="O220" s="0" t="n">
        <x:v>-80.4634821898228</x:v>
      </x:c>
      <x:c r="P220" s="0" t="n">
        <x:v>1455.4124662375</x:v>
      </x:c>
      <x:c r="Q220" s="0" t="n">
        <x:v>80.4634846579848</x:v>
      </x:c>
      <x:c r="R220" s="0" t="n">
        <x:v>6.11886352787342</x:v>
      </x:c>
      <x:c r="S220" s="0" t="n">
        <x:v>-17.1205175926526</x:v>
      </x:c>
      <x:c r="W220" s="0" t="n">
        <x:v>4.95304120653273</x:v>
      </x:c>
      <x:c r="X220" s="0" t="n">
        <x:v>19.4507711531635</x:v>
      </x:c>
      <x:c r="Y220" s="0" t="n">
        <x:v>2.81</x:v>
      </x:c>
      <x:c r="Z220" s="0" t="n">
        <x:v>347.033936064451</x:v>
      </x:c>
    </x:row>
    <x:row r="221" spans="1:26">
      <x:c r="A221" s="0" t="s">
        <x:v>9</x:v>
      </x:c>
      <x:c r="B221" s="0" t="n">
        <x:v>657</x:v>
      </x:c>
      <x:c r="C221" s="0" t="n">
        <x:v>190.680282093922</x:v>
      </x:c>
      <x:c r="D221" s="0" t="n">
        <x:v>190.680282093922</x:v>
      </x:c>
      <x:c r="E221" s="0" t="n">
        <x:v>3.98924606726947</x:v>
      </x:c>
      <x:c r="F221" s="0" t="n">
        <x:v>298.69973542922</x:v>
      </x:c>
      <x:c r="G221" s="0" t="n">
        <x:v>-61.3002645707802</x:v>
      </x:c>
      <x:c r="H221" s="0" t="n">
        <x:v>251.980546664702</x:v>
      </x:c>
      <x:c r="I221" s="0" t="n">
        <x:v>251.980546664702</x:v>
      </x:c>
      <x:c r="J221" s="0" t="n">
        <x:v>-4.65513453222363</x:v>
      </x:c>
      <x:c r="K221" s="0" t="n">
        <x:v>-2.9702723636272</x:v>
      </x:c>
      <x:c r="L221" s="0" t="n">
        <x:v>282.103495309324</x:v>
      </x:c>
      <x:c r="M221" s="0" t="n">
        <x:v>9.78475182404537</x:v>
      </x:c>
      <x:c r="N221" s="0" t="n">
        <x:v>-650.950469335358</x:v>
      </x:c>
      <x:c r="O221" s="0" t="n">
        <x:v>-81.0214379970728</x:v>
      </x:c>
      <x:c r="P221" s="0" t="n">
        <x:v>1455.62229966505</x:v>
      </x:c>
      <x:c r="Q221" s="0" t="n">
        <x:v>81.0214404897127</x:v>
      </x:c>
      <x:c r="R221" s="0" t="n">
        <x:v>6.17232373367967</x:v>
      </x:c>
      <x:c r="S221" s="0" t="n">
        <x:v>-17.039389605881</x:v>
      </x:c>
      <x:c r="W221" s="0" t="n">
        <x:v>2.80588559022524</x:v>
      </x:c>
      <x:c r="X221" s="0" t="n">
        <x:v>19.4507711531635</x:v>
      </x:c>
      <x:c r="Y221" s="0" t="n">
        <x:v>2.81</x:v>
      </x:c>
      <x:c r="Z221" s="0" t="n">
        <x:v>612.595677949394</x:v>
      </x:c>
    </x:row>
    <x:row r="222" spans="1:26">
      <x:c r="A222" s="0" t="s">
        <x:v>9</x:v>
      </x:c>
      <x:c r="B222" s="0" t="n">
        <x:v>660</x:v>
      </x:c>
      <x:c r="C222" s="0" t="n">
        <x:v>190.461881920625</x:v>
      </x:c>
      <x:c r="D222" s="0" t="n">
        <x:v>190.461881920625</x:v>
      </x:c>
      <x:c r="E222" s="0" t="n">
        <x:v>3.96105091741111</x:v>
      </x:c>
      <x:c r="F222" s="0" t="n">
        <x:v>296.370473817176</x:v>
      </x:c>
      <x:c r="G222" s="0" t="n">
        <x:v>-63.6295261828245</x:v>
      </x:c>
      <x:c r="H222" s="0" t="n">
        <x:v>254.091408103449</x:v>
      </x:c>
      <x:c r="I222" s="0" t="n">
        <x:v>254.091408103449</x:v>
      </x:c>
      <x:c r="J222" s="0" t="n">
        <x:v>-3.65372937681577</x:v>
      </x:c>
      <x:c r="K222" s="0" t="n">
        <x:v>-2.32926161204426</x:v>
      </x:c>
      <x:c r="L222" s="0" t="n">
        <x:v>282.351833914377</x:v>
      </x:c>
      <x:c r="M222" s="0" t="n">
        <x:v>10.0025338295669</x:v>
      </x:c>
      <x:c r="N222" s="0" t="n">
        <x:v>-653.892686720806</x:v>
      </x:c>
      <x:c r="O222" s="0" t="n">
        <x:v>-81.569199476049</x:v>
      </x:c>
      <x:c r="P222" s="0" t="n">
        <x:v>1455.83039141435</x:v>
      </x:c>
      <x:c r="Q222" s="0" t="n">
        <x:v>81.5692019888045</x:v>
      </x:c>
      <x:c r="R222" s="0" t="n">
        <x:v>6.22382281819999</x:v>
      </x:c>
      <x:c r="S222" s="0" t="n">
        <x:v>-16.96009076069</x:v>
      </x:c>
      <x:c r="W222" s="0" t="n">
        <x:v>1.49558750725413</x:v>
      </x:c>
      <x:c r="X222" s="0" t="n">
        <x:v>19.3415687288785</x:v>
      </x:c>
      <x:c r="Y222" s="0" t="n">
        <x:v>2.81</x:v>
      </x:c>
      <x:c r="Z222" s="0" t="n">
        <x:v>1149.29643170682</x:v>
      </x:c>
    </x:row>
    <x:row r="223" spans="1:26">
      <x:c r="A223" s="0" t="s">
        <x:v>9</x:v>
      </x:c>
      <x:c r="B223" s="0" t="n">
        <x:v>663</x:v>
      </x:c>
      <x:c r="C223" s="0" t="n">
        <x:v>190.305810077955</x:v>
      </x:c>
      <x:c r="D223" s="0" t="n">
        <x:v>190.305810077955</x:v>
      </x:c>
      <x:c r="E223" s="0" t="n">
        <x:v>3.94627035085659</x:v>
      </x:c>
      <x:c r="F223" s="0" t="n">
        <x:v>293.533877401049</x:v>
      </x:c>
      <x:c r="G223" s="0" t="n">
        <x:v>-66.4661225989507</x:v>
      </x:c>
      <x:c r="H223" s="0" t="n">
        <x:v>256.771932676906</x:v>
      </x:c>
      <x:c r="I223" s="0" t="n">
        <x:v>256.771932676906</x:v>
      </x:c>
      <x:c r="J223" s="0" t="n">
        <x:v>-4.45697101586549</x:v>
      </x:c>
      <x:c r="K223" s="0" t="n">
        <x:v>-2.83659641612621</x:v>
      </x:c>
      <x:c r="L223" s="0" t="n">
        <x:v>282.823026319511</x:v>
      </x:c>
      <x:c r="M223" s="0" t="n">
        <x:v>9.87425656713457</x:v>
      </x:c>
      <x:c r="N223" s="0" t="n">
        <x:v>-656.836562708165</x:v>
      </x:c>
      <x:c r="O223" s="0" t="n">
        <x:v>-82.108698225545</x:v>
      </x:c>
      <x:c r="P223" s="0" t="n">
        <x:v>1456.03661873351</x:v>
      </x:c>
      <x:c r="Q223" s="0" t="n">
        <x:v>82.1087007477105</x:v>
      </x:c>
      <x:c r="R223" s="0" t="n">
        <x:v>6.2737464297982</x:v>
      </x:c>
      <x:c r="S223" s="0" t="n">
        <x:v>-16.8827270572724</x:v>
      </x:c>
      <x:c r="W223" s="0" t="n">
        <x:v>2.1100451333296</x:v>
      </x:c>
      <x:c r="X223" s="0" t="n">
        <x:v>19.3415687288785</x:v>
      </x:c>
      <x:c r="Y223" s="0" t="n">
        <x:v>2.81</x:v>
      </x:c>
      <x:c r="Z223" s="0" t="n">
        <x:v>814.614511434705</x:v>
      </x:c>
    </x:row>
    <x:row r="224" spans="1:26">
      <x:c r="A224" s="0" t="s">
        <x:v>9</x:v>
      </x:c>
      <x:c r="B224" s="0" t="n">
        <x:v>666</x:v>
      </x:c>
      <x:c r="C224" s="0" t="n">
        <x:v>190.165523584175</x:v>
      </x:c>
      <x:c r="D224" s="0" t="n">
        <x:v>190.165523584175</x:v>
      </x:c>
      <x:c r="E224" s="0" t="n">
        <x:v>3.86539458427818</x:v>
      </x:c>
      <x:c r="F224" s="0" t="n">
        <x:v>312.707486871804</x:v>
      </x:c>
      <x:c r="G224" s="0" t="n">
        <x:v>-47.2925131281958</x:v>
      </x:c>
      <x:c r="H224" s="0" t="n">
        <x:v>237.458036712371</x:v>
      </x:c>
      <x:c r="I224" s="0" t="n">
        <x:v>237.458036712371</x:v>
      </x:c>
      <x:c r="J224" s="0" t="n">
        <x:v>30.1739047388542</x:v>
      </x:c>
      <x:c r="K224" s="0" t="n">
        <x:v>19.1736094707549</x:v>
      </x:c>
      <x:c r="L224" s="0" t="n">
        <x:v>283.269713054076</x:v>
      </x:c>
      <x:c r="M224" s="0" t="n">
        <x:v>9.86834474242865</x:v>
      </x:c>
      <x:c r="N224" s="0" t="n">
        <x:v>-659.782171357054</x:v>
      </x:c>
      <x:c r="O224" s="0" t="n">
        <x:v>-82.639481416024</x:v>
      </x:c>
      <x:c r="P224" s="0" t="n">
        <x:v>1456.24070429874</x:v>
      </x:c>
      <x:c r="Q224" s="0" t="n">
        <x:v>82.6394839503877</x:v>
      </x:c>
      <x:c r="R224" s="0" t="n">
        <x:v>6.32203262796332</x:v>
      </x:c>
      <x:c r="S224" s="0" t="n">
        <x:v>-16.8075787893509</x:v>
      </x:c>
      <x:c r="W224" s="0" t="n">
        <x:v>0.738061131384635</x:v>
      </x:c>
      <x:c r="X224" s="0" t="n">
        <x:v>19.3415687288785</x:v>
      </x:c>
      <x:c r="Y224" s="0" t="n">
        <x:v>2.81</x:v>
      </x:c>
      <x:c r="Z224" s="0" t="n">
        <x:v>2328.90381609419</x:v>
      </x:c>
    </x:row>
    <x:row r="225" spans="1:26">
      <x:c r="A225" s="0" t="s">
        <x:v>9</x:v>
      </x:c>
      <x:c r="B225" s="0" t="n">
        <x:v>669</x:v>
      </x:c>
      <x:c r="C225" s="0" t="n">
        <x:v>190.056426144041</x:v>
      </x:c>
      <x:c r="D225" s="0" t="n">
        <x:v>190.056426144041</x:v>
      </x:c>
      <x:c r="E225" s="0" t="n">
        <x:v>3.91376545642585</x:v>
      </x:c>
      <x:c r="F225" s="0" t="n">
        <x:v>343.168862515336</x:v>
      </x:c>
      <x:c r="G225" s="0" t="n">
        <x:v>-16.8311374846643</x:v>
      </x:c>
      <x:c r="H225" s="0" t="n">
        <x:v>206.887563628705</x:v>
      </x:c>
      <x:c r="I225" s="0" t="n">
        <x:v>206.887563628705</x:v>
      </x:c>
      <x:c r="J225" s="0" t="n">
        <x:v>47.9851716503408</x:v>
      </x:c>
      <x:c r="K225" s="0" t="n">
        <x:v>30.4613756435315</x:v>
      </x:c>
      <x:c r="L225" s="0" t="n">
        <x:v>283.550257156454</x:v>
      </x:c>
      <x:c r="M225" s="0" t="n">
        <x:v>9.81018708578932</x:v>
      </x:c>
      <x:c r="N225" s="0" t="n">
        <x:v>-662.728865554559</x:v>
      </x:c>
      <x:c r="O225" s="0" t="n">
        <x:v>-83.1644122286953</x:v>
      </x:c>
      <x:c r="P225" s="0" t="n">
        <x:v>1456.44426327992</x:v>
      </x:c>
      <x:c r="Q225" s="0" t="n">
        <x:v>83.1644147693651</x:v>
      </x:c>
      <x:c r="R225" s="0" t="n">
        <x:v>6.3692573622339</x:v>
      </x:c>
      <x:c r="S225" s="0" t="n">
        <x:v>-16.7330040486769</x:v>
      </x:c>
      <x:c r="W225" s="0" t="n">
        <x:v>0.926870521712637</x:v>
      </x:c>
      <x:c r="X225" s="0" t="n">
        <x:v>19.3415687288785</x:v>
      </x:c>
      <x:c r="Y225" s="0" t="n">
        <x:v>2.81</x:v>
      </x:c>
      <x:c r="Z225" s="0" t="n">
        <x:v>1854.49137190856</x:v>
      </x:c>
    </x:row>
    <x:row r="226" spans="1:26">
      <x:c r="A226" s="0" t="s">
        <x:v>9</x:v>
      </x:c>
      <x:c r="B226" s="0" t="n">
        <x:v>672</x:v>
      </x:c>
      <x:c r="C226" s="0" t="n">
        <x:v>189.998442117471</x:v>
      </x:c>
      <x:c r="D226" s="0" t="n">
        <x:v>189.998442117471</x:v>
      </x:c>
      <x:c r="E226" s="0" t="n">
        <x:v>4.02800444822804</x:v>
      </x:c>
      <x:c r="F226" s="0" t="n">
        <x:v>3.41248833099729</x:v>
      </x:c>
      <x:c r="G226" s="0" t="n">
        <x:v>3.41248833099729</x:v>
      </x:c>
      <x:c r="H226" s="0" t="n">
        <x:v>186.585953786473</x:v>
      </x:c>
      <x:c r="I226" s="0" t="n">
        <x:v>186.585953786473</x:v>
      </x:c>
      <x:c r="J226" s="0" t="n">
        <x:v>31.9164975200689</x:v>
      </x:c>
      <x:c r="K226" s="0" t="n">
        <x:v>20.2436258156616</x:v>
      </x:c>
      <x:c r="L226" s="0" t="n">
        <x:v>283.791530525563</x:v>
      </x:c>
      <x:c r="M226" s="0" t="n">
        <x:v>9.78151283670346</x:v>
      </x:c>
      <x:c r="N226" s="0" t="n">
        <x:v>-665.675517030134</x:v>
      </x:c>
      <x:c r="O226" s="0" t="n">
        <x:v>-83.6873074077971</x:v>
      </x:c>
      <x:c r="P226" s="0" t="n">
        <x:v>1456.65359152706</x:v>
      </x:c>
      <x:c r="Q226" s="0" t="n">
        <x:v>83.6873099645591</x:v>
      </x:c>
      <x:c r="R226" s="0" t="n">
        <x:v>6.4162725676718</x:v>
      </x:c>
      <x:c r="S226" s="0" t="n">
        <x:v>-16.6526636862756</x:v>
      </x:c>
      <x:c r="W226" s="0" t="n">
        <x:v>2.38844493716967</x:v>
      </x:c>
      <x:c r="X226" s="0" t="n">
        <x:v>19.3415687288785</x:v>
      </x:c>
      <x:c r="Y226" s="0" t="n">
        <x:v>2.8</x:v>
      </x:c>
      <x:c r="Z226" s="0" t="n">
        <x:v>719.662136079785</x:v>
      </x:c>
    </x:row>
    <x:row r="227" spans="1:26">
      <x:c r="A227" s="0" t="s">
        <x:v>9</x:v>
      </x:c>
      <x:c r="B227" s="0" t="n">
        <x:v>675</x:v>
      </x:c>
      <x:c r="C227" s="0" t="n">
        <x:v>189.985725002022</x:v>
      </x:c>
      <x:c r="D227" s="0" t="n">
        <x:v>189.985725002022</x:v>
      </x:c>
      <x:c r="E227" s="0" t="n">
        <x:v>4.09758132572224</x:v>
      </x:c>
      <x:c r="F227" s="0" t="n">
        <x:v>356.171628566104</x:v>
      </x:c>
      <x:c r="G227" s="0" t="n">
        <x:v>-3.82837143389639</x:v>
      </x:c>
      <x:c r="H227" s="0" t="n">
        <x:v>193.814096435919</x:v>
      </x:c>
      <x:c r="I227" s="0" t="n">
        <x:v>193.814096435919</x:v>
      </x:c>
      <x:c r="J227" s="0" t="n">
        <x:v>-11.4291888999954</x:v>
      </x:c>
      <x:c r="K227" s="0" t="n">
        <x:v>-7.24085976489368</x:v>
      </x:c>
      <x:c r="L227" s="0" t="n">
        <x:v>284.117365726922</x:v>
      </x:c>
      <x:c r="M227" s="0" t="n">
        <x:v>9.78961801249994</x:v>
      </x:c>
      <x:c r="N227" s="0" t="n">
        <x:v>-668.622786625278</x:v>
      </x:c>
      <x:c r="O227" s="0" t="n">
        <x:v>-84.2057305684669</x:v>
      </x:c>
      <x:c r="P227" s="0" t="n">
        <x:v>1456.86533873147</x:v>
      </x:c>
      <x:c r="Q227" s="0" t="n">
        <x:v>84.2057331305022</x:v>
      </x:c>
      <x:c r="R227" s="0" t="n">
        <x:v>6.46256458088026</x:v>
      </x:c>
      <x:c r="S227" s="0" t="n">
        <x:v>-16.5699336956013</x:v>
      </x:c>
      <x:c r="W227" s="0" t="n">
        <x:v>0.957347690295822</x:v>
      </x:c>
      <x:c r="X227" s="0" t="n">
        <x:v>19.3415687288785</x:v>
      </x:c>
      <x:c r="Y227" s="0" t="n">
        <x:v>2.8</x:v>
      </x:c>
      <x:c r="Z227" s="0" t="n">
        <x:v>1795.45362966441</x:v>
      </x:c>
    </x:row>
    <x:row r="228" spans="1:26">
      <x:c r="A228" s="0" t="s">
        <x:v>9</x:v>
      </x:c>
      <x:c r="B228" s="0" t="n">
        <x:v>678</x:v>
      </x:c>
      <x:c r="C228" s="0" t="n">
        <x:v>190.041087207728</x:v>
      </x:c>
      <x:c r="D228" s="0" t="n">
        <x:v>190.041087207728</x:v>
      </x:c>
      <x:c r="E228" s="0" t="n">
        <x:v>4.19425472695406</x:v>
      </x:c>
      <x:c r="F228" s="0" t="n">
        <x:v>346.096289126453</x:v>
      </x:c>
      <x:c r="G228" s="0" t="n">
        <x:v>-13.9037108735467</x:v>
      </x:c>
      <x:c r="H228" s="0" t="n">
        <x:v>203.944798081275</x:v>
      </x:c>
      <x:c r="I228" s="0" t="n">
        <x:v>203.944798081275</x:v>
      </x:c>
      <x:c r="J228" s="0" t="n">
        <x:v>-15.9205630011201</x:v>
      </x:c>
      <x:c r="K228" s="0" t="n">
        <x:v>-10.0753394396503</x:v>
      </x:c>
      <x:c r="L228" s="0" t="n">
        <x:v>284.427274869096</x:v>
      </x:c>
      <x:c r="M228" s="0" t="n">
        <x:v>9.78631239422085</x:v>
      </x:c>
      <x:c r="N228" s="0" t="n">
        <x:v>-671.569341519837</x:v>
      </x:c>
      <x:c r="O228" s="0" t="n">
        <x:v>-84.7260836915694</x:v>
      </x:c>
      <x:c r="P228" s="0" t="n">
        <x:v>1457.0822331851</x:v>
      </x:c>
      <x:c r="Q228" s="0" t="n">
        <x:v>84.7260862579838</x:v>
      </x:c>
      <x:c r="R228" s="0" t="n">
        <x:v>6.50934564858946</x:v>
      </x:c>
      <x:c r="S228" s="0" t="n">
        <x:v>-16.4820301373794</x:v>
      </x:c>
      <x:c r="W228" s="0" t="n">
        <x:v>0.708119115524277</x:v>
      </x:c>
      <x:c r="X228" s="0" t="n">
        <x:v>19.3415687288785</x:v>
      </x:c>
      <x:c r="Y228" s="0" t="n">
        <x:v>2.8</x:v>
      </x:c>
      <x:c r="Z228" s="0" t="n">
        <x:v>2427.37887978049</x:v>
      </x:c>
    </x:row>
    <x:row r="229" spans="1:26">
      <x:c r="A229" s="0" t="s">
        <x:v>9</x:v>
      </x:c>
      <x:c r="B229" s="0" t="n">
        <x:v>681</x:v>
      </x:c>
      <x:c r="C229" s="0" t="n">
        <x:v>190.146145187403</x:v>
      </x:c>
      <x:c r="D229" s="0" t="n">
        <x:v>190.146145187403</x:v>
      </x:c>
      <x:c r="E229" s="0" t="n">
        <x:v>4.26345010694174</x:v>
      </x:c>
      <x:c r="F229" s="0" t="n">
        <x:v>325.861874034468</x:v>
      </x:c>
      <x:c r="G229" s="0" t="n">
        <x:v>-34.1381259655324</x:v>
      </x:c>
      <x:c r="H229" s="0" t="n">
        <x:v>224.284271152936</x:v>
      </x:c>
      <x:c r="I229" s="0" t="n">
        <x:v>224.284271152936</x:v>
      </x:c>
      <x:c r="J229" s="0" t="n">
        <x:v>-32.0090040553682</x:v>
      </x:c>
      <x:c r="K229" s="0" t="n">
        <x:v>-20.2344150919857</x:v>
      </x:c>
      <x:c r="L229" s="0" t="n">
        <x:v>284.743626330306</x:v>
      </x:c>
      <x:c r="M229" s="0" t="n">
        <x:v>9.78514866751304</x:v>
      </x:c>
      <x:c r="N229" s="0" t="n">
        <x:v>-674.514949013246</x:v>
      </x:c>
      <x:c r="O229" s="0" t="n">
        <x:v>-85.2500838508963</x:v>
      </x:c>
      <x:c r="P229" s="0" t="n">
        <x:v>1457.30317594219</x:v>
      </x:c>
      <x:c r="Q229" s="0" t="n">
        <x:v>85.2500864231485</x:v>
      </x:c>
      <x:c r="R229" s="0" t="n">
        <x:v>6.55689626690274</x:v>
      </x:c>
      <x:c r="S229" s="0" t="n">
        <x:v>-16.3900407363131</x:v>
      </x:c>
      <x:c r="W229" s="0" t="n">
        <x:v>1.34788110615448</x:v>
      </x:c>
      <x:c r="X229" s="0" t="n">
        <x:v>19.3415687288785</x:v>
      </x:c>
      <x:c r="Y229" s="0" t="n">
        <x:v>2.81</x:v>
      </x:c>
      <x:c r="Z229" s="0" t="n">
        <x:v>1275.24110067574</x:v>
      </x:c>
    </x:row>
    <x:row r="230" spans="1:26">
      <x:c r="A230" s="0" t="s">
        <x:v>9</x:v>
      </x:c>
      <x:c r="B230" s="0" t="n">
        <x:v>684</x:v>
      </x:c>
      <x:c r="C230" s="0" t="n">
        <x:v>190.254379012289</x:v>
      </x:c>
      <x:c r="D230" s="0" t="n">
        <x:v>190.254379012289</x:v>
      </x:c>
      <x:c r="E230" s="0" t="n">
        <x:v>4.32177509212856</x:v>
      </x:c>
      <x:c r="F230" s="0" t="n">
        <x:v>303.250743487723</x:v>
      </x:c>
      <x:c r="G230" s="0" t="n">
        <x:v>-56.749256512277</x:v>
      </x:c>
      <x:c r="H230" s="0" t="n">
        <x:v>247.003635524566</x:v>
      </x:c>
      <x:c r="I230" s="0" t="n">
        <x:v>247.003635524566</x:v>
      </x:c>
      <x:c r="J230" s="0" t="n">
        <x:v>-35.807745847606</x:v>
      </x:c>
      <x:c r="K230" s="0" t="n">
        <x:v>-22.6111305467446</x:v>
      </x:c>
      <x:c r="L230" s="0" t="n">
        <x:v>285.054046247168</x:v>
      </x:c>
      <x:c r="M230" s="0" t="n">
        <x:v>9.81981957974172</x:v>
      </x:c>
      <x:c r="N230" s="0" t="n">
        <x:v>-677.459386200234</x:v>
      </x:c>
      <x:c r="O230" s="0" t="n">
        <x:v>-85.7792954125932</x:v>
      </x:c>
      <x:c r="P230" s="0" t="n">
        <x:v>1457.52727747296</x:v>
      </x:c>
      <x:c r="Q230" s="0" t="n">
        <x:v>85.7792979915406</x:v>
      </x:c>
      <x:c r="R230" s="0" t="n">
        <x:v>6.60547800995078</x:v>
      </x:c>
      <x:c r="S230" s="0" t="n">
        <x:v>-16.2948444298557</x:v>
      </x:c>
      <x:c r="W230" s="0" t="n">
        <x:v>2.46973078011729</x:v>
      </x:c>
      <x:c r="X230" s="0" t="n">
        <x:v>19.3415687288785</x:v>
      </x:c>
      <x:c r="Y230" s="0" t="n">
        <x:v>2.81</x:v>
      </x:c>
      <x:c r="Z230" s="0" t="n">
        <x:v>695.976014564161</x:v>
      </x:c>
    </x:row>
    <x:row r="231" spans="1:26">
      <x:c r="A231" s="0" t="s">
        <x:v>9</x:v>
      </x:c>
      <x:c r="B231" s="0" t="n">
        <x:v>687</x:v>
      </x:c>
      <x:c r="C231" s="0" t="n">
        <x:v>190.421893299208</x:v>
      </x:c>
      <x:c r="D231" s="0" t="n">
        <x:v>190.421893299208</x:v>
      </x:c>
      <x:c r="E231" s="0" t="n">
        <x:v>4.34460583823109</x:v>
      </x:c>
      <x:c r="F231" s="0" t="n">
        <x:v>311.579127007355</x:v>
      </x:c>
      <x:c r="G231" s="0" t="n">
        <x:v>-48.4208729926447</x:v>
      </x:c>
      <x:c r="H231" s="0" t="n">
        <x:v>238.842766291853</x:v>
      </x:c>
      <x:c r="I231" s="0" t="n">
        <x:v>238.842766291853</x:v>
      </x:c>
      <x:c r="J231" s="0" t="n">
        <x:v>13.2015116360494</x:v>
      </x:c>
      <x:c r="K231" s="0" t="n">
        <x:v>8.32838351963233</x:v>
      </x:c>
      <x:c r="L231" s="0" t="n">
        <x:v>285.322126302912</x:v>
      </x:c>
      <x:c r="M231" s="0" t="n">
        <x:v>9.98810813558594</x:v>
      </x:c>
      <x:c r="N231" s="0" t="n">
        <x:v>-680.401861085566</x:v>
      </x:c>
      <x:c r="O231" s="0" t="n">
        <x:v>-86.3179036206094</x:v>
      </x:c>
      <x:c r="P231" s="0" t="n">
        <x:v>1457.75472733485</x:v>
      </x:c>
      <x:c r="Q231" s="0" t="n">
        <x:v>86.3179062162324</x:v>
      </x:c>
      <x:c r="R231" s="0" t="n">
        <x:v>6.65587378114236</x:v>
      </x:c>
      <x:c r="S231" s="0" t="n">
        <x:v>-16.1962172246877</x:v>
      </x:c>
      <x:c r="W231" s="0" t="n">
        <x:v>0.600606984387316</x:v>
      </x:c>
      <x:c r="X231" s="0" t="n">
        <x:v>19.3415687288785</x:v>
      </x:c>
      <x:c r="Y231" s="0" t="n">
        <x:v>2.81</x:v>
      </x:c>
      <x:c r="Z231" s="0" t="n">
        <x:v>2861.89376759564</x:v>
      </x:c>
    </x:row>
    <x:row r="232" spans="1:26">
      <x:c r="A232" s="0" t="s">
        <x:v>9</x:v>
      </x:c>
      <x:c r="B232" s="0" t="n">
        <x:v>690</x:v>
      </x:c>
      <x:c r="C232" s="0" t="n">
        <x:v>190.534229226591</x:v>
      </x:c>
      <x:c r="D232" s="0" t="n">
        <x:v>190.534229226591</x:v>
      </x:c>
      <x:c r="E232" s="0" t="n">
        <x:v>4.27634647962738</x:v>
      </x:c>
      <x:c r="F232" s="0" t="n">
        <x:v>320.843480067188</x:v>
      </x:c>
      <x:c r="G232" s="0" t="n">
        <x:v>-39.156519932812</x:v>
      </x:c>
      <x:c r="H232" s="0" t="n">
        <x:v>229.690749159403</x:v>
      </x:c>
      <x:c r="I232" s="0" t="n">
        <x:v>229.690749159403</x:v>
      </x:c>
      <x:c r="J232" s="0" t="n">
        <x:v>14.7123795887999</x:v>
      </x:c>
      <x:c r="K232" s="0" t="n">
        <x:v>9.26435305983267</x:v>
      </x:c>
      <x:c r="L232" s="0" t="n">
        <x:v>285.851403641556</x:v>
      </x:c>
      <x:c r="M232" s="0" t="n">
        <x:v>9.83770453305435</x:v>
      </x:c>
      <x:c r="N232" s="0" t="n">
        <x:v>-683.343456344377</x:v>
      </x:c>
      <x:c r="O232" s="0" t="n">
        <x:v>-86.862238587661</x:v>
      </x:c>
      <x:c r="P232" s="0" t="n">
        <x:v>1457.97991857846</x:v>
      </x:c>
      <x:c r="Q232" s="0" t="n">
        <x:v>86.8622411906615</x:v>
      </x:c>
      <x:c r="R232" s="0" t="n">
        <x:v>6.70724710634375</x:v>
      </x:c>
      <x:c r="S232" s="0" t="n">
        <x:v>-16.0998080358395</x:v>
      </x:c>
      <x:c r="W232" s="0" t="n">
        <x:v>0.513731072503014</x:v>
      </x:c>
      <x:c r="X232" s="0" t="n">
        <x:v>19.3415687288785</x:v>
      </x:c>
      <x:c r="Y232" s="0" t="n">
        <x:v>2.81</x:v>
      </x:c>
      <x:c r="Z232" s="0" t="n">
        <x:v>3345.86221740049</x:v>
      </x:c>
    </x:row>
    <x:row r="233" spans="1:26">
      <x:c r="A233" s="0" t="s">
        <x:v>9</x:v>
      </x:c>
      <x:c r="B233" s="0" t="n">
        <x:v>693</x:v>
      </x:c>
      <x:c r="C233" s="0" t="n">
        <x:v>190.573448917356</x:v>
      </x:c>
      <x:c r="D233" s="0" t="n">
        <x:v>190.573448917356</x:v>
      </x:c>
      <x:c r="E233" s="0" t="n">
        <x:v>4.14887741688058</x:v>
      </x:c>
      <x:c r="F233" s="0" t="n">
        <x:v>332.447806375776</x:v>
      </x:c>
      <x:c r="G233" s="0" t="n">
        <x:v>-27.5521936242238</x:v>
      </x:c>
      <x:c r="H233" s="0" t="n">
        <x:v>218.125642541579</x:v>
      </x:c>
      <x:c r="I233" s="0" t="n">
        <x:v>218.125642541579</x:v>
      </x:c>
      <x:c r="J233" s="0" t="n">
        <x:v>18.4577995825989</x:v>
      </x:c>
      <x:c r="K233" s="0" t="n">
        <x:v>11.6043263085882</x:v>
      </x:c>
      <x:c r="L233" s="0" t="n">
        <x:v>286.307350941235</x:v>
      </x:c>
      <x:c r="M233" s="0" t="n">
        <x:v>9.8126000102028</x:v>
      </x:c>
      <x:c r="N233" s="0" t="n">
        <x:v>-686.284769111867</x:v>
      </x:c>
      <x:c r="O233" s="0" t="n">
        <x:v>-87.4099557416424</x:v>
      </x:c>
      <x:c r="P233" s="0" t="n">
        <x:v>1458.20055354377</x:v>
      </x:c>
      <x:c r="Q233" s="0" t="n">
        <x:v>87.4099583514672</x:v>
      </x:c>
      <x:c r="R233" s="0" t="n">
        <x:v>6.75910179523099</x:v>
      </x:c>
      <x:c r="S233" s="0" t="n">
        <x:v>-16.0079384248378</x:v>
      </x:c>
      <x:c r="W233" s="0" t="n">
        <x:v>1.34749634120479</x:v>
      </x:c>
      <x:c r="X233" s="0" t="n">
        <x:v>19.3415687288785</x:v>
      </x:c>
      <x:c r="Y233" s="0" t="n">
        <x:v>2.81</x:v>
      </x:c>
      <x:c r="Z233" s="0" t="n">
        <x:v>1275.60523381877</x:v>
      </x:c>
    </x:row>
    <x:row r="234" spans="1:26">
      <x:c r="A234" s="0" t="s">
        <x:v>9</x:v>
      </x:c>
      <x:c r="B234" s="0" t="n">
        <x:v>696</x:v>
      </x:c>
      <x:c r="C234" s="0" t="n">
        <x:v>190.677899271972</x:v>
      </x:c>
      <x:c r="D234" s="0" t="n">
        <x:v>190.677899271972</x:v>
      </x:c>
      <x:c r="E234" s="0" t="n">
        <x:v>4.07758648892263</x:v>
      </x:c>
      <x:c r="F234" s="0" t="n">
        <x:v>339.265685501725</x:v>
      </x:c>
      <x:c r="G234" s="0" t="n">
        <x:v>-20.734314498275</x:v>
      </x:c>
      <x:c r="H234" s="0" t="n">
        <x:v>211.412213770247</x:v>
      </x:c>
      <x:c r="I234" s="0" t="n">
        <x:v>211.412213770247</x:v>
      </x:c>
      <x:c r="J234" s="0" t="n">
        <x:v>10.8552059356507</x:v>
      </x:c>
      <x:c r="K234" s="0" t="n">
        <x:v>6.81787912594888</x:v>
      </x:c>
      <x:c r="L234" s="0" t="n">
        <x:v>286.590159831332</x:v>
      </x:c>
      <x:c r="M234" s="0" t="n">
        <x:v>9.79199409810037</x:v>
      </x:c>
      <x:c r="N234" s="0" t="n">
        <x:v>-689.225798456817</x:v>
      </x:c>
      <x:c r="O234" s="0" t="n">
        <x:v>-87.9615186002264</x:v>
      </x:c>
      <x:c r="P234" s="0" t="n">
        <x:v>1458.41531050646</x:v>
      </x:c>
      <x:c r="Q234" s="0" t="n">
        <x:v>87.9615212161581</x:v>
      </x:c>
      <x:c r="R234" s="0" t="n">
        <x:v>6.81149654688993</x:v>
      </x:c>
      <x:c r="S234" s="0" t="n">
        <x:v>-15.921928812293</x:v>
      </x:c>
      <x:c r="W234" s="0" t="n">
        <x:v>1.26061396665361</x:v>
      </x:c>
      <x:c r="X234" s="0" t="n">
        <x:v>19.3415687288785</x:v>
      </x:c>
      <x:c r="Y234" s="0" t="n">
        <x:v>2.81</x:v>
      </x:c>
      <x:c r="Z234" s="0" t="n">
        <x:v>1363.52081672976</x:v>
      </x:c>
    </x:row>
    <x:row r="235" spans="1:26">
      <x:c r="A235" s="0" t="s">
        <x:v>9</x:v>
      </x:c>
      <x:c r="B235" s="0" t="n">
        <x:v>699</x:v>
      </x:c>
      <x:c r="C235" s="0" t="n">
        <x:v>190.696276180796</x:v>
      </x:c>
      <x:c r="D235" s="0" t="n">
        <x:v>190.696276180796</x:v>
      </x:c>
      <x:c r="E235" s="0" t="n">
        <x:v>3.93433143778956</x:v>
      </x:c>
      <x:c r="F235" s="0" t="n">
        <x:v>330.875628707357</x:v>
      </x:c>
      <x:c r="G235" s="0" t="n">
        <x:v>-29.1243712926427</x:v>
      </x:c>
      <x:c r="H235" s="0" t="n">
        <x:v>219.820647473439</x:v>
      </x:c>
      <x:c r="I235" s="0" t="n">
        <x:v>219.820647473439</x:v>
      </x:c>
      <x:c r="J235" s="0" t="n">
        <x:v>-13.3687868734525</x:v>
      </x:c>
      <x:c r="K235" s="0" t="n">
        <x:v>-8.39005679436775</x:v>
      </x:c>
      <x:c r="L235" s="0" t="n">
        <x:v>286.81350987236</x:v>
      </x:c>
      <x:c r="M235" s="0" t="n">
        <x:v>9.79465282506285</x:v>
      </x:c>
      <x:c r="N235" s="0" t="n">
        <x:v>-692.166301812185</x:v>
      </x:c>
      <x:c r="O235" s="0" t="n">
        <x:v>-88.5179307532801</x:v>
      </x:c>
      <x:c r="P235" s="0" t="n">
        <x:v>1458.6246851927</x:v>
      </x:c>
      <x:c r="Q235" s="0" t="n">
        <x:v>88.5179333817782</x:v>
      </x:c>
      <x:c r="R235" s="0" t="n">
        <x:v>6.86465199214241</x:v>
      </x:c>
      <x:c r="S235" s="0" t="n">
        <x:v>-15.8412733429196</x:v>
      </x:c>
      <x:c r="W235" s="0" t="n">
        <x:v>1.37894591278662</x:v>
      </x:c>
      <x:c r="X235" s="0" t="n">
        <x:v>19.3415687288785</x:v>
      </x:c>
      <x:c r="Y235" s="0" t="n">
        <x:v>2.81</x:v>
      </x:c>
      <x:c r="Z235" s="0" t="n">
        <x:v>1246.51254951611</x:v>
      </x:c>
    </x:row>
    <x:row r="236" spans="1:26">
      <x:c r="A236" s="0" t="s">
        <x:v>9</x:v>
      </x:c>
      <x:c r="B236" s="0" t="n">
        <x:v>702</x:v>
      </x:c>
      <x:c r="C236" s="0" t="n">
        <x:v>190.777379169224</x:v>
      </x:c>
      <x:c r="D236" s="0" t="n">
        <x:v>190.777379169224</x:v>
      </x:c>
      <x:c r="E236" s="0" t="n">
        <x:v>3.98264277295492</x:v>
      </x:c>
      <x:c r="F236" s="0" t="n">
        <x:v>338.21918486819</x:v>
      </x:c>
      <x:c r="G236" s="0" t="n">
        <x:v>-21.7808151318102</x:v>
      </x:c>
      <x:c r="H236" s="0" t="n">
        <x:v>212.558194301035</x:v>
      </x:c>
      <x:c r="I236" s="0" t="n">
        <x:v>212.558194301035</x:v>
      </x:c>
      <x:c r="J236" s="0" t="n">
        <x:v>11.7102646750396</x:v>
      </x:c>
      <x:c r="K236" s="0" t="n">
        <x:v>7.34355616083252</x:v>
      </x:c>
      <x:c r="L236" s="0" t="n">
        <x:v>287.033638109903</x:v>
      </x:c>
      <x:c r="M236" s="0" t="n">
        <x:v>9.85800969616602</x:v>
      </x:c>
      <x:c r="N236" s="0" t="n">
        <x:v>-695.10681932725</x:v>
      </x:c>
      <x:c r="O236" s="0" t="n">
        <x:v>-89.0748146295685</x:v>
      </x:c>
      <x:c r="P236" s="0" t="n">
        <x:v>1458.83260939533</x:v>
      </x:c>
      <x:c r="Q236" s="0" t="n">
        <x:v>89.074817265918</x:v>
      </x:c>
      <x:c r="R236" s="0" t="n">
        <x:v>6.91785671178368</x:v>
      </x:c>
      <x:c r="S236" s="0" t="n">
        <x:v>-15.7620675906772</x:v>
      </x:c>
      <x:c r="W236" s="0" t="n">
        <x:v>1.0912669340347</x:v>
      </x:c>
      <x:c r="X236" s="0" t="n">
        <x:v>19.3415687288785</x:v>
      </x:c>
      <x:c r="Y236" s="0" t="n">
        <x:v>2.81</x:v>
      </x:c>
      <x:c r="Z236" s="0" t="n">
        <x:v>1575.11726213251</x:v>
      </x:c>
    </x:row>
    <x:row r="237" spans="1:26">
      <x:c r="A237" s="0" t="s">
        <x:v>9</x:v>
      </x:c>
      <x:c r="B237" s="0" t="n">
        <x:v>705</x:v>
      </x:c>
      <x:c r="C237" s="0" t="n">
        <x:v>190.840985666584</x:v>
      </x:c>
      <x:c r="D237" s="0" t="n">
        <x:v>190.840985666584</x:v>
      </x:c>
      <x:c r="E237" s="0" t="n">
        <x:v>3.83556666151827</x:v>
      </x:c>
      <x:c r="F237" s="0" t="n">
        <x:v>331.419293992195</x:v>
      </x:c>
      <x:c r="G237" s="0" t="n">
        <x:v>-28.580706007805</x:v>
      </x:c>
      <x:c r="H237" s="0" t="n">
        <x:v>219.421691674389</x:v>
      </x:c>
      <x:c r="I237" s="0" t="n">
        <x:v>219.421691674389</x:v>
      </x:c>
      <x:c r="J237" s="0" t="n">
        <x:v>-10.8575474514284</x:v>
      </x:c>
      <x:c r="K237" s="0" t="n">
        <x:v>-6.79989087599483</x:v>
      </x:c>
      <x:c r="L237" s="0" t="n">
        <x:v>287.410280090898</x:v>
      </x:c>
      <x:c r="M237" s="0" t="n">
        <x:v>9.81973455484034</x:v>
      </x:c>
      <x:c r="N237" s="0" t="n">
        <x:v>-698.046791918543</x:v>
      </x:c>
      <x:c r="O237" s="0" t="n">
        <x:v>-89.6358231512739</x:v>
      </x:c>
      <x:c r="P237" s="0" t="n">
        <x:v>1459.03711800925</x:v>
      </x:c>
      <x:c r="Q237" s="0" t="n">
        <x:v>89.6358257971558</x:v>
      </x:c>
      <x:c r="R237" s="0" t="n">
        <x:v>6.97175510944475</x:v>
      </x:c>
      <x:c r="S237" s="0" t="n">
        <x:v>-15.6862503463659</x:v>
      </x:c>
      <x:c r="W237" s="0" t="n">
        <x:v>1.64743877794066</x:v>
      </x:c>
      <x:c r="X237" s="0" t="n">
        <x:v>19.3415687288785</x:v>
      </x:c>
      <x:c r="Y237" s="0" t="n">
        <x:v>2.81</x:v>
      </x:c>
      <x:c r="Z237" s="0" t="n">
        <x:v>1043.36100886317</x:v>
      </x:c>
    </x:row>
    <x:row r="238" spans="1:26">
      <x:c r="A238" s="0" t="s">
        <x:v>9</x:v>
      </x:c>
      <x:c r="B238" s="0" t="n">
        <x:v>708</x:v>
      </x:c>
      <x:c r="C238" s="0" t="n">
        <x:v>190.941180813238</x:v>
      </x:c>
      <x:c r="D238" s="0" t="n">
        <x:v>190.941180813238</x:v>
      </x:c>
      <x:c r="E238" s="0" t="n">
        <x:v>3.82122971157094</x:v>
      </x:c>
      <x:c r="F238" s="0" t="n">
        <x:v>325.903695077902</x:v>
      </x:c>
      <x:c r="G238" s="0" t="n">
        <x:v>-34.0963049220979</x:v>
      </x:c>
      <x:c r="H238" s="0" t="n">
        <x:v>225.037485735336</x:v>
      </x:c>
      <x:c r="I238" s="0" t="n">
        <x:v>225.037485735336</x:v>
      </x:c>
      <x:c r="J238" s="0" t="n">
        <x:v>-8.81673401338723</x:v>
      </x:c>
      <x:c r="K238" s="0" t="n">
        <x:v>-5.51559891429287</x:v>
      </x:c>
      <x:c r="L238" s="0" t="n">
        <x:v>287.731603959826</x:v>
      </x:c>
      <x:c r="M238" s="0" t="n">
        <x:v>9.83924798201169</x:v>
      </x:c>
      <x:c r="N238" s="0" t="n">
        <x:v>-700.986118355048</x:v>
      </x:c>
      <x:c r="O238" s="0" t="n">
        <x:v>-90.2018359909062</x:v>
      </x:c>
      <x:c r="P238" s="0" t="n">
        <x:v>1459.23708341917</x:v>
      </x:c>
      <x:c r="Q238" s="0" t="n">
        <x:v>90.2018386425525</x:v>
      </x:c>
      <x:c r="R238" s="0" t="n">
        <x:v>7.0264976320524</x:v>
      </x:c>
      <x:c r="S238" s="0" t="n">
        <x:v>-15.6149437240291</x:v>
      </x:c>
      <x:c r="W238" s="0" t="n">
        <x:v>0.674513972764599</x:v>
      </x:c>
      <x:c r="X238" s="0" t="n">
        <x:v>19.3415687288785</x:v>
      </x:c>
      <x:c r="Y238" s="0" t="n">
        <x:v>2.81</x:v>
      </x:c>
      <x:c r="Z238" s="0" t="n">
        <x:v>2548.31397835601</x:v>
      </x:c>
    </x:row>
    <x:row r="239" spans="1:26">
      <x:c r="A239" s="0" t="s">
        <x:v>9</x:v>
      </x:c>
      <x:c r="B239" s="0" t="n">
        <x:v>711</x:v>
      </x:c>
      <x:c r="C239" s="0" t="n">
        <x:v>190.951025164999</x:v>
      </x:c>
      <x:c r="D239" s="0" t="n">
        <x:v>190.951025164999</x:v>
      </x:c>
      <x:c r="E239" s="0" t="n">
        <x:v>3.73655147648203</x:v>
      </x:c>
      <x:c r="F239" s="0" t="n">
        <x:v>319.054232124037</x:v>
      </x:c>
      <x:c r="G239" s="0" t="n">
        <x:v>-40.9457678759633</x:v>
      </x:c>
      <x:c r="H239" s="0" t="n">
        <x:v>231.896793040963</x:v>
      </x:c>
      <x:c r="I239" s="0" t="n">
        <x:v>231.896793040963</x:v>
      </x:c>
      <x:c r="J239" s="0" t="n">
        <x:v>-10.9604016107854</x:v>
      </x:c>
      <x:c r="K239" s="0" t="n">
        <x:v>-6.84946295386544</x:v>
      </x:c>
      <x:c r="L239" s="0" t="n">
        <x:v>288.033135331889</x:v>
      </x:c>
      <x:c r="M239" s="0" t="n">
        <x:v>9.85268507719961</x:v>
      </x:c>
      <x:c r="N239" s="0" t="n">
        <x:v>-703.925079985271</x:v>
      </x:c>
      <x:c r="O239" s="0" t="n">
        <x:v>-90.7706349093047</x:v>
      </x:c>
      <x:c r="P239" s="0" t="n">
        <x:v>1459.43449288165</x:v>
      </x:c>
      <x:c r="Q239" s="0" t="n">
        <x:v>90.7706375646517</x:v>
      </x:c>
      <x:c r="R239" s="0" t="n">
        <x:v>7.0817163347526</x:v>
      </x:c>
      <x:c r="S239" s="0" t="n">
        <x:v>-15.5461746625681</x:v>
      </x:c>
      <x:c r="W239" s="0" t="n">
        <x:v>1.09403929299988</x:v>
      </x:c>
      <x:c r="X239" s="0" t="n">
        <x:v>19.3415687288785</x:v>
      </x:c>
      <x:c r="Y239" s="0" t="n">
        <x:v>2.81</x:v>
      </x:c>
      <x:c r="Z239" s="0" t="n">
        <x:v>1571.12582371633</x:v>
      </x:c>
    </x:row>
    <x:row r="240" spans="1:26">
      <x:c r="A240" s="0" t="s">
        <x:v>9</x:v>
      </x:c>
      <x:c r="B240" s="0" t="n">
        <x:v>714</x:v>
      </x:c>
      <x:c r="C240" s="0" t="n">
        <x:v>191.070525026896</x:v>
      </x:c>
      <x:c r="D240" s="0" t="n">
        <x:v>191.070525026896</x:v>
      </x:c>
      <x:c r="E240" s="0" t="n">
        <x:v>3.69683860248945</x:v>
      </x:c>
      <x:c r="F240" s="0" t="n">
        <x:v>329.160364251113</x:v>
      </x:c>
      <x:c r="G240" s="0" t="n">
        <x:v>-30.8396357488868</x:v>
      </x:c>
      <x:c r="H240" s="0" t="n">
        <x:v>221.910160775783</x:v>
      </x:c>
      <x:c r="I240" s="0" t="n">
        <x:v>221.910160775783</x:v>
      </x:c>
      <x:c r="J240" s="0" t="n">
        <x:v>16.1876074113957</x:v>
      </x:c>
      <x:c r="K240" s="0" t="n">
        <x:v>10.1061321270765</x:v>
      </x:c>
      <x:c r="L240" s="0" t="n">
        <x:v>288.316964137694</x:v>
      </x:c>
      <x:c r="M240" s="0" t="n">
        <x:v>9.80335273179283</x:v>
      </x:c>
      <x:c r="N240" s="0" t="n">
        <x:v>-706.863991570659</x:v>
      </x:c>
      <x:c r="O240" s="0" t="n">
        <x:v>-91.3410803677075</x:v>
      </x:c>
      <x:c r="P240" s="0" t="n">
        <x:v>1459.6278436824</x:v>
      </x:c>
      <x:c r="Q240" s="0" t="n">
        <x:v>91.341083035484</x:v>
      </x:c>
      <x:c r="R240" s="0" t="n">
        <x:v>7.13716237948748</x:v>
      </x:c>
      <x:c r="S240" s="0" t="n">
        <x:v>-15.4814581961975</x:v>
      </x:c>
      <x:c r="W240" s="0" t="n">
        <x:v>1.96657201424893</x:v>
      </x:c>
      <x:c r="X240" s="0" t="n">
        <x:v>19.4507711531635</x:v>
      </x:c>
      <x:c r="Y240" s="0" t="n">
        <x:v>2.81</x:v>
      </x:c>
      <x:c r="Z240" s="0" t="n">
        <x:v>874.045482666416</x:v>
      </x:c>
    </x:row>
    <x:row r="241" spans="1:26">
      <x:c r="A241" s="0" t="s">
        <x:v>9</x:v>
      </x:c>
      <x:c r="B241" s="0" t="n">
        <x:v>717</x:v>
      </x:c>
      <x:c r="C241" s="0" t="n">
        <x:v>191.051964833319</x:v>
      </x:c>
      <x:c r="D241" s="0" t="n">
        <x:v>191.051964833319</x:v>
      </x:c>
      <x:c r="E241" s="0" t="n">
        <x:v>3.60275168262854</x:v>
      </x:c>
      <x:c r="F241" s="0" t="n">
        <x:v>336.249327730115</x:v>
      </x:c>
      <x:c r="G241" s="0" t="n">
        <x:v>-23.7506722698852</x:v>
      </x:c>
      <x:c r="H241" s="0" t="n">
        <x:v>214.802637103204</x:v>
      </x:c>
      <x:c r="I241" s="0" t="n">
        <x:v>214.802637103204</x:v>
      </x:c>
      <x:c r="J241" s="0" t="n">
        <x:v>11.3645998170275</x:v>
      </x:c>
      <x:c r="K241" s="0" t="n">
        <x:v>7.08896347900162</x:v>
      </x:c>
      <x:c r="L241" s="0" t="n">
        <x:v>288.565172203671</x:v>
      </x:c>
      <x:c r="M241" s="0" t="n">
        <x:v>9.79412895910972</x:v>
      </x:c>
      <x:c r="N241" s="0" t="n">
        <x:v>-709.802007218662</x:v>
      </x:c>
      <x:c r="O241" s="0" t="n">
        <x:v>-91.9168106970514</x:v>
      </x:c>
      <x:c r="P241" s="0" t="n">
        <x:v>1459.81914219846</x:v>
      </x:c>
      <x:c r="Q241" s="0" t="n">
        <x:v>91.9168133721462</x:v>
      </x:c>
      <x:c r="R241" s="0" t="n">
        <x:v>7.19359323032371</x:v>
      </x:c>
      <x:c r="S241" s="0" t="n">
        <x:v>-15.418752895691</x:v>
      </x:c>
      <x:c r="W241" s="0" t="n">
        <x:v>1.69542436550333</x:v>
      </x:c>
      <x:c r="X241" s="0" t="n">
        <x:v>19.4507711531635</x:v>
      </x:c>
      <x:c r="Y241" s="0" t="n">
        <x:v>2.81</x:v>
      </x:c>
      <x:c r="Z241" s="0" t="n">
        <x:v>1013.83076730891</x:v>
      </x:c>
    </x:row>
    <x:row r="242" spans="1:26">
      <x:c r="A242" s="0" t="s">
        <x:v>9</x:v>
      </x:c>
      <x:c r="B242" s="0" t="n">
        <x:v>720</x:v>
      </x:c>
      <x:c r="C242" s="0" t="n">
        <x:v>191.025605175088</x:v>
      </x:c>
      <x:c r="D242" s="0" t="n">
        <x:v>191.025605175088</x:v>
      </x:c>
      <x:c r="E242" s="0" t="n">
        <x:v>3.51744225078372</x:v>
      </x:c>
      <x:c r="F242" s="0" t="n">
        <x:v>334.690744860335</x:v>
      </x:c>
      <x:c r="G242" s="0" t="n">
        <x:v>-25.3092551396651</x:v>
      </x:c>
      <x:c r="H242" s="0" t="n">
        <x:v>216.334860314753</x:v>
      </x:c>
      <x:c r="I242" s="0" t="n">
        <x:v>216.334860314753</x:v>
      </x:c>
      <x:c r="J242" s="0" t="n">
        <x:v>-2.50241215816952</x:v>
      </x:c>
      <x:c r="K242" s="0" t="n">
        <x:v>-1.55858286977991</x:v>
      </x:c>
      <x:c r="L242" s="0" t="n">
        <x:v>289.002399041026</x:v>
      </x:c>
      <x:c r="M242" s="0" t="n">
        <x:v>9.81362088264705</x:v>
      </x:c>
      <x:c r="N242" s="0" t="n">
        <x:v>-712.741110719785</x:v>
      </x:c>
      <x:c r="O242" s="0" t="n">
        <x:v>-92.4888357917516</x:v>
      </x:c>
      <x:c r="P242" s="0" t="n">
        <x:v>1460.00476160188</x:v>
      </x:c>
      <x:c r="Q242" s="0" t="n">
        <x:v>92.4888384741205</x:v>
      </x:c>
      <x:c r="R242" s="0" t="n">
        <x:v>7.24918548178526</x:v>
      </x:c>
      <x:c r="S242" s="0" t="n">
        <x:v>-15.3617688272739</x:v>
      </x:c>
      <x:c r="W242" s="0" t="n">
        <x:v>0.894470161959101</x:v>
      </x:c>
      <x:c r="X242" s="0" t="n">
        <x:v>19.4507711531635</x:v>
      </x:c>
      <x:c r="Y242" s="0" t="n">
        <x:v>2.81</x:v>
      </x:c>
      <x:c r="Z242" s="0" t="n">
        <x:v>1921.66654461422</x:v>
      </x:c>
    </x:row>
    <x:row r="243" spans="1:26">
      <x:c r="A243" s="0" t="s">
        <x:v>9</x:v>
      </x:c>
      <x:c r="B243" s="0" t="n">
        <x:v>723</x:v>
      </x:c>
      <x:c r="C243" s="0" t="n">
        <x:v>190.907559718316</x:v>
      </x:c>
      <x:c r="D243" s="0" t="n">
        <x:v>190.907559718316</x:v>
      </x:c>
      <x:c r="E243" s="0" t="n">
        <x:v>3.44873837868955</x:v>
      </x:c>
      <x:c r="F243" s="0" t="n">
        <x:v>321.011256626168</x:v>
      </x:c>
      <x:c r="G243" s="0" t="n">
        <x:v>-38.9887433738322</x:v>
      </x:c>
      <x:c r="H243" s="0" t="n">
        <x:v>229.896303092148</x:v>
      </x:c>
      <x:c r="I243" s="0" t="n">
        <x:v>229.896303092148</x:v>
      </x:c>
      <x:c r="J243" s="0" t="n">
        <x:v>-21.9826209216617</x:v>
      </x:c>
      <x:c r="K243" s="0" t="n">
        <x:v>-13.679488234167</x:v>
      </x:c>
      <x:c r="L243" s="0" t="n">
        <x:v>289.255833125096</x:v>
      </x:c>
      <x:c r="M243" s="0" t="n">
        <x:v>9.81250103822376</x:v>
      </x:c>
      <x:c r="N243" s="0" t="n">
        <x:v>-715.680699980865</x:v>
      </x:c>
      <x:c r="O243" s="0" t="n">
        <x:v>-93.0591397251902</x:v>
      </x:c>
      <x:c r="P243" s="0" t="n">
        <x:v>1460.18795856708</x:v>
      </x:c>
      <x:c r="Q243" s="0" t="n">
        <x:v>93.059142419174</x:v>
      </x:c>
      <x:c r="R243" s="0" t="n">
        <x:v>7.30439829115646</x:v>
      </x:c>
      <x:c r="S243" s="0" t="n">
        <x:v>-15.3072261127237</x:v>
      </x:c>
      <x:c r="W243" s="0" t="n">
        <x:v>1.43633540262651</x:v>
      </x:c>
      <x:c r="X243" s="0" t="n">
        <x:v>19.3415687288785</x:v>
      </x:c>
      <x:c r="Y243" s="0" t="n">
        <x:v>2.81</x:v>
      </x:c>
      <x:c r="Z243" s="0" t="n">
        <x:v>1196.70752544935</x:v>
      </x:c>
    </x:row>
    <x:row r="244" spans="1:26">
      <x:c r="A244" s="0" t="s">
        <x:v>9</x:v>
      </x:c>
      <x:c r="B244" s="0" t="n">
        <x:v>726</x:v>
      </x:c>
      <x:c r="C244" s="0" t="n">
        <x:v>190.837214636009</x:v>
      </x:c>
      <x:c r="D244" s="0" t="n">
        <x:v>190.837214636009</x:v>
      </x:c>
      <x:c r="E244" s="0" t="n">
        <x:v>3.39462481237206</x:v>
      </x:c>
      <x:c r="F244" s="0" t="n">
        <x:v>313.074190418099</x:v>
      </x:c>
      <x:c r="G244" s="0" t="n">
        <x:v>-46.9258095819014</x:v>
      </x:c>
      <x:c r="H244" s="0" t="n">
        <x:v>237.76302421791</x:v>
      </x:c>
      <x:c r="I244" s="0" t="n">
        <x:v>237.76302421791</x:v>
      </x:c>
      <x:c r="J244" s="0" t="n">
        <x:v>-12.7668681994245</x:v>
      </x:c>
      <x:c r="K244" s="0" t="n">
        <x:v>-7.93706620806921</x:v>
      </x:c>
      <x:c r="L244" s="0" t="n">
        <x:v>289.532204425821</x:v>
      </x:c>
      <x:c r="M244" s="0" t="n">
        <x:v>9.80754461943239</x:v>
      </x:c>
      <x:c r="N244" s="0" t="n">
        <x:v>-718.621395150665</x:v>
      </x:c>
      <x:c r="O244" s="0" t="n">
        <x:v>-93.6249118816521</x:v>
      </x:c>
      <x:c r="P244" s="0" t="n">
        <x:v>1460.36743411136</x:v>
      </x:c>
      <x:c r="Q244" s="0" t="n">
        <x:v>93.6249145811463</x:v>
      </x:c>
      <x:c r="R244" s="0" t="n">
        <x:v>7.35866893024643</x:v>
      </x:c>
      <x:c r="S244" s="0" t="n">
        <x:v>-15.2564495989857</x:v>
      </x:c>
      <x:c r="W244" s="0" t="n">
        <x:v>1.79745703307879</x:v>
      </x:c>
      <x:c r="X244" s="0" t="n">
        <x:v>19.3415687288785</x:v>
      </x:c>
      <x:c r="Y244" s="0" t="n">
        <x:v>2.81</x:v>
      </x:c>
      <x:c r="Z244" s="0" t="n">
        <x:v>956.280653033624</x:v>
      </x:c>
    </x:row>
    <x:row r="245" spans="1:26">
      <x:c r="A245" s="0" t="s">
        <x:v>9</x:v>
      </x:c>
      <x:c r="B245" s="0" t="n">
        <x:v>729</x:v>
      </x:c>
      <x:c r="C245" s="0" t="n">
        <x:v>190.706097240328</x:v>
      </x:c>
      <x:c r="D245" s="0" t="n">
        <x:v>190.706097240328</x:v>
      </x:c>
      <x:c r="E245" s="0" t="n">
        <x:v>3.37471510403003</x:v>
      </x:c>
      <x:c r="F245" s="0" t="n">
        <x:v>294.583693174925</x:v>
      </x:c>
      <x:c r="G245" s="0" t="n">
        <x:v>-65.416306825075</x:v>
      </x:c>
      <x:c r="H245" s="0" t="n">
        <x:v>256.122404065403</x:v>
      </x:c>
      <x:c r="I245" s="0" t="n">
        <x:v>256.122404065403</x:v>
      </x:c>
      <x:c r="J245" s="0" t="n">
        <x:v>-29.7693081424818</x:v>
      </x:c>
      <x:c r="K245" s="0" t="n">
        <x:v>-18.4904972431736</x:v>
      </x:c>
      <x:c r="L245" s="0" t="n">
        <x:v>289.796179906756</x:v>
      </x:c>
      <x:c r="M245" s="0" t="n">
        <x:v>9.83144459614592</x:v>
      </x:c>
      <x:c r="N245" s="0" t="n">
        <x:v>-721.563165330803</x:v>
      </x:c>
      <x:c r="O245" s="0" t="n">
        <x:v>-94.1858305368941</x:v>
      </x:c>
      <x:c r="P245" s="0" t="n">
        <x:v>1460.54450415721</x:v>
      </x:c>
      <x:c r="Q245" s="0" t="n">
        <x:v>94.1858332477321</x:v>
      </x:c>
      <x:c r="R245" s="0" t="n">
        <x:v>7.41197069116114</x:v>
      </x:c>
      <x:c r="S245" s="0" t="n">
        <x:v>-15.208123269467</x:v>
      </x:c>
      <x:c r="W245" s="0" t="n">
        <x:v>2.80742691128303</x:v>
      </x:c>
      <x:c r="X245" s="0" t="n">
        <x:v>19.4507711531635</x:v>
      </x:c>
      <x:c r="Y245" s="0" t="n">
        <x:v>2.81</x:v>
      </x:c>
      <x:c r="Z245" s="0" t="n">
        <x:v>612.259353390226</x:v>
      </x:c>
    </x:row>
    <x:row r="246" spans="1:26">
      <x:c r="A246" s="0" t="s">
        <x:v>9</x:v>
      </x:c>
      <x:c r="B246" s="0" t="n">
        <x:v>732</x:v>
      </x:c>
      <x:c r="C246" s="0" t="n">
        <x:v>190.508235989048</x:v>
      </x:c>
      <x:c r="D246" s="0" t="n">
        <x:v>190.508235989048</x:v>
      </x:c>
      <x:c r="E246" s="0" t="n">
        <x:v>3.24805247436346</x:v>
      </x:c>
      <x:c r="F246" s="0" t="n">
        <x:v>265.808871363304</x:v>
      </x:c>
      <x:c r="G246" s="0" t="n">
        <x:v>-94.191128636696</x:v>
      </x:c>
      <x:c r="H246" s="0" t="n">
        <x:v>284.699364625744</x:v>
      </x:c>
      <x:c r="I246" s="0" t="n">
        <x:v>284.699364625744</x:v>
      </x:c>
      <x:c r="J246" s="0" t="n">
        <x:v>-46.3600965449762</x:v>
      </x:c>
      <x:c r="K246" s="0" t="n">
        <x:v>-28.7748218116211</x:v>
      </x:c>
      <x:c r="L246" s="0" t="n">
        <x:v>290.00413739236</x:v>
      </x:c>
      <x:c r="M246" s="0" t="n">
        <x:v>9.82560969434503</x:v>
      </x:c>
      <x:c r="N246" s="0" t="n">
        <x:v>-724.506888710534</x:v>
      </x:c>
      <x:c r="O246" s="0" t="n">
        <x:v>-94.737496754708</x:v>
      </x:c>
      <x:c r="P246" s="0" t="n">
        <x:v>1460.71812692999</x:v>
      </x:c>
      <x:c r="Q246" s="0" t="n">
        <x:v>94.7374994875764</x:v>
      </x:c>
      <x:c r="R246" s="0" t="n">
        <x:v>7.46347172904438</x:v>
      </x:c>
      <x:c r="S246" s="0" t="n">
        <x:v>-15.1633262856144</x:v>
      </x:c>
      <x:c r="W246" s="0" t="n">
        <x:v>3.43236726569067</x:v>
      </x:c>
      <x:c r="X246" s="0" t="n">
        <x:v>19.4507711531635</x:v>
      </x:c>
      <x:c r="Y246" s="0" t="n">
        <x:v>2.81</x:v>
      </x:c>
      <x:c r="Z246" s="0" t="n">
        <x:v>500.783643572768</x:v>
      </x:c>
    </x:row>
    <x:row r="247" spans="1:26">
      <x:c r="A247" s="0" t="s">
        <x:v>9</x:v>
      </x:c>
      <x:c r="B247" s="0" t="n">
        <x:v>735</x:v>
      </x:c>
      <x:c r="C247" s="0" t="n">
        <x:v>190.36729961431</x:v>
      </x:c>
      <x:c r="D247" s="0" t="n">
        <x:v>190.36729961431</x:v>
      </x:c>
      <x:c r="E247" s="0" t="n">
        <x:v>3.15482588043505</x:v>
      </x:c>
      <x:c r="F247" s="0" t="n">
        <x:v>248.274717381726</x:v>
      </x:c>
      <x:c r="G247" s="0" t="n">
        <x:v>-111.725282618274</x:v>
      </x:c>
      <x:c r="H247" s="0" t="n">
        <x:v>302.092582232584</x:v>
      </x:c>
      <x:c r="I247" s="0" t="n">
        <x:v>302.092582232584</x:v>
      </x:c>
      <x:c r="J247" s="0" t="n">
        <x:v>-28.2644909963305</x:v>
      </x:c>
      <x:c r="K247" s="0" t="n">
        <x:v>-17.5341539815778</x:v>
      </x:c>
      <x:c r="L247" s="0" t="n">
        <x:v>290.154197612418</x:v>
      </x:c>
      <x:c r="M247" s="0" t="n">
        <x:v>9.79781062533604</x:v>
      </x:c>
      <x:c r="N247" s="0" t="n">
        <x:v>-727.452695691921</x:v>
      </x:c>
      <x:c r="O247" s="0" t="n">
        <x:v>-95.2800903974394</x:v>
      </x:c>
      <x:c r="P247" s="0" t="n">
        <x:v>1460.88488345208</x:v>
      </x:c>
      <x:c r="Q247" s="0" t="n">
        <x:v>95.2800931445887</x:v>
      </x:c>
      <x:c r="R247" s="0" t="n">
        <x:v>7.51319129662847</x:v>
      </x:c>
      <x:c r="S247" s="0" t="n">
        <x:v>-15.1254800588707</x:v>
      </x:c>
      <x:c r="W247" s="0" t="n">
        <x:v>2.29002493065839</x:v>
      </x:c>
      <x:c r="X247" s="0" t="n">
        <x:v>19.4507711531635</x:v>
      </x:c>
      <x:c r="Y247" s="0" t="n">
        <x:v>2.81</x:v>
      </x:c>
      <x:c r="Z247" s="0" t="n">
        <x:v>750.591560109472</x:v>
      </x:c>
    </x:row>
    <x:row r="248" spans="1:26">
      <x:c r="A248" s="0" t="s">
        <x:v>9</x:v>
      </x:c>
      <x:c r="B248" s="0" t="n">
        <x:v>738</x:v>
      </x:c>
      <x:c r="C248" s="0" t="n">
        <x:v>190.129116685102</x:v>
      </x:c>
      <x:c r="D248" s="0" t="n">
        <x:v>190.129116685102</x:v>
      </x:c>
      <x:c r="E248" s="0" t="n">
        <x:v>2.98638929006365</x:v>
      </x:c>
      <x:c r="F248" s="0" t="n">
        <x:v>279.252500164267</x:v>
      </x:c>
      <x:c r="G248" s="0" t="n">
        <x:v>-80.7474998357333</x:v>
      </x:c>
      <x:c r="H248" s="0" t="n">
        <x:v>270.876616520835</x:v>
      </x:c>
      <x:c r="I248" s="0" t="n">
        <x:v>270.876616520835</x:v>
      </x:c>
      <x:c r="J248" s="0" t="n">
        <x:v>49.9831432491271</x:v>
      </x:c>
      <x:c r="K248" s="0" t="n">
        <x:v>30.9777827825406</x:v>
      </x:c>
      <x:c r="L248" s="0" t="n">
        <x:v>290.432851440692</x:v>
      </x:c>
      <x:c r="M248" s="0" t="n">
        <x:v>9.81785153773337</x:v>
      </x:c>
      <x:c r="N248" s="0" t="n">
        <x:v>-730.400658543552</x:v>
      </x:c>
      <x:c r="O248" s="0" t="n">
        <x:v>-95.8127295715991</x:v>
      </x:c>
      <x:c r="P248" s="0" t="n">
        <x:v>1461.04547331758</x:v>
      </x:c>
      <x:c r="Q248" s="0" t="n">
        <x:v>95.8127323491219</x:v>
      </x:c>
      <x:c r="R248" s="0" t="n">
        <x:v>7.56102648649424</x:v>
      </x:c>
      <x:c r="S248" s="0" t="n">
        <x:v>-15.0938888207059</x:v>
      </x:c>
      <x:c r="W248" s="0" t="n">
        <x:v>2.63704055246713</x:v>
      </x:c>
      <x:c r="X248" s="0" t="n">
        <x:v>19.3415687288785</x:v>
      </x:c>
      <x:c r="Y248" s="0" t="n">
        <x:v>2.81</x:v>
      </x:c>
      <x:c r="Z248" s="0" t="n">
        <x:v>651.819094622701</x:v>
      </x:c>
    </x:row>
    <x:row r="249" spans="1:26">
      <x:c r="A249" s="0" t="s">
        <x:v>9</x:v>
      </x:c>
      <x:c r="B249" s="0" t="n">
        <x:v>741</x:v>
      </x:c>
      <x:c r="C249" s="0" t="n">
        <x:v>189.917404387178</x:v>
      </x:c>
      <x:c r="D249" s="0" t="n">
        <x:v>189.917404387178</x:v>
      </x:c>
      <x:c r="E249" s="0" t="n">
        <x:v>2.73382000359896</x:v>
      </x:c>
      <x:c r="F249" s="0" t="n">
        <x:v>308.750503601465</x:v>
      </x:c>
      <x:c r="G249" s="0" t="n">
        <x:v>-51.2494963985349</x:v>
      </x:c>
      <x:c r="H249" s="0" t="n">
        <x:v>241.166900785713</x:v>
      </x:c>
      <x:c r="I249" s="0" t="n">
        <x:v>241.166900785713</x:v>
      </x:c>
      <x:c r="J249" s="0" t="n">
        <x:v>47.623173870259</x:v>
      </x:c>
      <x:c r="K249" s="0" t="n">
        <x:v>29.4980034371984</x:v>
      </x:c>
      <x:c r="L249" s="0" t="n">
        <x:v>290.601745806132</x:v>
      </x:c>
      <x:c r="M249" s="0" t="n">
        <x:v>9.81351342397457</x:v>
      </x:c>
      <x:c r="N249" s="0" t="n">
        <x:v>-733.351224076369</x:v>
      </x:c>
      <x:c r="O249" s="0" t="n">
        <x:v>-96.334004841997</x:v>
      </x:c>
      <x:c r="P249" s="0" t="n">
        <x:v>1461.19516042796</x:v>
      </x:c>
      <x:c r="Q249" s="0" t="n">
        <x:v>96.3340076573843</x:v>
      </x:c>
      <x:c r="R249" s="0" t="n">
        <x:v>7.60673795727959</x:v>
      </x:c>
      <x:c r="S249" s="0" t="n">
        <x:v>-15.0733036735633</x:v>
      </x:c>
      <x:c r="W249" s="0" t="n">
        <x:v>2.79701295806373</x:v>
      </x:c>
      <x:c r="X249" s="0" t="n">
        <x:v>19.3415687288785</x:v>
      </x:c>
      <x:c r="Y249" s="0" t="n">
        <x:v>2.81</x:v>
      </x:c>
      <x:c r="Z249" s="0" t="n">
        <x:v>614.538942494705</x:v>
      </x:c>
    </x:row>
    <x:row r="250" spans="1:26">
      <x:c r="A250" s="0" t="s">
        <x:v>9</x:v>
      </x:c>
      <x:c r="B250" s="0" t="n">
        <x:v>744</x:v>
      </x:c>
      <x:c r="C250" s="0" t="n">
        <x:v>189.82333037508</x:v>
      </x:c>
      <x:c r="D250" s="0" t="n">
        <x:v>189.82333037508</x:v>
      </x:c>
      <x:c r="E250" s="0" t="n">
        <x:v>2.59608983126565</x:v>
      </x:c>
      <x:c r="F250" s="0" t="n">
        <x:v>312.616693623046</x:v>
      </x:c>
      <x:c r="G250" s="0" t="n">
        <x:v>-47.3833063769537</x:v>
      </x:c>
      <x:c r="H250" s="0" t="n">
        <x:v>237.206636752034</x:v>
      </x:c>
      <x:c r="I250" s="0" t="n">
        <x:v>237.206636752034</x:v>
      </x:c>
      <x:c r="J250" s="0" t="n">
        <x:v>6.24554751436024</x:v>
      </x:c>
      <x:c r="K250" s="0" t="n">
        <x:v>3.86619002158119</x:v>
      </x:c>
      <x:c r="L250" s="0" t="n">
        <x:v>290.776849122678</x:v>
      </x:c>
      <x:c r="M250" s="0" t="n">
        <x:v>9.95504996225817</x:v>
      </x:c>
      <x:c r="N250" s="0" t="n">
        <x:v>-736.303562850441</x:v>
      </x:c>
      <x:c r="O250" s="0" t="n">
        <x:v>-96.8479996793479</x:v>
      </x:c>
      <x:c r="P250" s="0" t="n">
        <x:v>1461.33480085904</x:v>
      </x:c>
      <x:c r="Q250" s="0" t="n">
        <x:v>96.8480025061214</x:v>
      </x:c>
      <x:c r="R250" s="0" t="n">
        <x:v>7.65111713558952</x:v>
      </x:c>
      <x:c r="S250" s="0" t="n">
        <x:v>-15.0628331087454</x:v>
      </x:c>
      <x:c r="W250" s="0" t="n">
        <x:v>2.79790960480448</x:v>
      </x:c>
      <x:c r="X250" s="0" t="n">
        <x:v>19.5599735774486</x:v>
      </x:c>
      <x:c r="Y250" s="0" t="n">
        <x:v>2.81</x:v>
      </x:c>
      <x:c r="Z250" s="0" t="n">
        <x:v>614.342001057103</x:v>
      </x:c>
    </x:row>
    <x:row r="251" spans="1:26">
      <x:c r="A251" s="0" t="s">
        <x:v>9</x:v>
      </x:c>
      <x:c r="B251" s="0" t="n">
        <x:v>747</x:v>
      </x:c>
      <x:c r="C251" s="0" t="n">
        <x:v>189.585019297112</x:v>
      </x:c>
      <x:c r="D251" s="0" t="n">
        <x:v>189.585019297112</x:v>
      </x:c>
      <x:c r="E251" s="0" t="n">
        <x:v>2.30464214222553</x:v>
      </x:c>
      <x:c r="F251" s="0" t="n">
        <x:v>318.973031307578</x:v>
      </x:c>
      <x:c r="G251" s="0" t="n">
        <x:v>-41.0269686924216</x:v>
      </x:c>
      <x:c r="H251" s="0" t="n">
        <x:v>230.611987989533</x:v>
      </x:c>
      <x:c r="I251" s="0" t="n">
        <x:v>230.611987989533</x:v>
      </x:c>
      <x:c r="J251" s="0" t="n">
        <x:v>10.2767288829503</x:v>
      </x:c>
      <x:c r="K251" s="0" t="n">
        <x:v>6.35633768453209</x:v>
      </x:c>
      <x:c r="L251" s="0" t="n">
        <x:v>291.018396242888</x:v>
      </x:c>
      <x:c r="M251" s="0" t="n">
        <x:v>9.79765959673789</x:v>
      </x:c>
      <x:c r="N251" s="0" t="n">
        <x:v>-739.258017984711</x:v>
      </x:c>
      <x:c r="O251" s="0" t="n">
        <x:v>-97.3526331853156</x:v>
      </x:c>
      <x:c r="P251" s="0" t="n">
        <x:v>1461.46326240342</x:v>
      </x:c>
      <x:c r="Q251" s="0" t="n">
        <x:v>97.3526360604668</x:v>
      </x:c>
      <x:c r="R251" s="0" t="n">
        <x:v>7.69387034838539</x:v>
      </x:c>
      <x:c r="S251" s="0" t="n">
        <x:v>-15.0636232472092</x:v>
      </x:c>
      <x:c r="W251" s="0" t="n">
        <x:v>3.57978145607689</x:v>
      </x:c>
      <x:c r="X251" s="0" t="n">
        <x:v>19.5599735774486</x:v>
      </x:c>
      <x:c r="Y251" s="0" t="n">
        <x:v>2.81</x:v>
      </x:c>
      <x:c r="Z251" s="0" t="n">
        <x:v>480.161542396556</x:v>
      </x:c>
    </x:row>
    <x:row r="252" spans="1:26">
      <x:c r="A252" s="0" t="s">
        <x:v>9</x:v>
      </x:c>
      <x:c r="B252" s="0" t="n">
        <x:v>750</x:v>
      </x:c>
      <x:c r="C252" s="0" t="n">
        <x:v>189.288065877471</x:v>
      </x:c>
      <x:c r="D252" s="0" t="n">
        <x:v>189.288065877471</x:v>
      </x:c>
      <x:c r="E252" s="0" t="n">
        <x:v>1.94964344601674</x:v>
      </x:c>
      <x:c r="F252" s="0" t="n">
        <x:v>321.165731319291</x:v>
      </x:c>
      <x:c r="G252" s="0" t="n">
        <x:v>-38.8342686807095</x:v>
      </x:c>
      <x:c r="H252" s="0" t="n">
        <x:v>228.12233455818</x:v>
      </x:c>
      <x:c r="I252" s="0" t="n">
        <x:v>228.12233455818</x:v>
      </x:c>
      <x:c r="J252" s="0" t="n">
        <x:v>3.54862386919471</x:v>
      </x:c>
      <x:c r="K252" s="0" t="n">
        <x:v>2.19270001171208</x:v>
      </x:c>
      <x:c r="L252" s="0" t="n">
        <x:v>291.308566171145</x:v>
      </x:c>
      <x:c r="M252" s="0" t="n">
        <x:v>9.79956428930594</x:v>
      </x:c>
      <x:c r="N252" s="0" t="n">
        <x:v>-742.215362394582</x:v>
      </x:c>
      <x:c r="O252" s="0" t="n">
        <x:v>-97.8441681478659</x:v>
      </x:c>
      <x:c r="P252" s="0" t="n">
        <x:v>1461.57483624837</x:v>
      </x:c>
      <x:c r="Q252" s="0" t="n">
        <x:v>97.8441710943809</x:v>
      </x:c>
      <x:c r="R252" s="0" t="n">
        <x:v>7.73447500245853</x:v>
      </x:c>
      <x:c r="S252" s="0" t="n">
        <x:v>-15.0814112301817</x:v>
      </x:c>
      <x:c r="W252" s="0" t="n">
        <x:v>4.21029668391596</x:v>
      </x:c>
      <x:c r="X252" s="0" t="n">
        <x:v>19.5599735774486</x:v>
      </x:c>
      <x:c r="Y252" s="0" t="n">
        <x:v>2.81</x:v>
      </x:c>
      <x:c r="Z252" s="0" t="n">
        <x:v>408.25469424966</x:v>
      </x:c>
    </x:row>
    <x:row r="253" spans="1:26">
      <x:c r="A253" s="0" t="s">
        <x:v>9</x:v>
      </x:c>
      <x:c r="B253" s="0" t="n">
        <x:v>753</x:v>
      </x:c>
      <x:c r="C253" s="0" t="n">
        <x:v>189.08706094672</x:v>
      </x:c>
      <x:c r="D253" s="0" t="n">
        <x:v>189.08706094672</x:v>
      </x:c>
      <x:c r="E253" s="0" t="n">
        <x:v>1.55198673631873</x:v>
      </x:c>
      <x:c r="F253" s="0" t="n">
        <x:v>324.66067294584</x:v>
      </x:c>
      <x:c r="G253" s="0" t="n">
        <x:v>-35.3393270541604</x:v>
      </x:c>
      <x:c r="H253" s="0" t="n">
        <x:v>224.426388000881</x:v>
      </x:c>
      <x:c r="I253" s="0" t="n">
        <x:v>224.426388000881</x:v>
      </x:c>
      <x:c r="J253" s="0" t="n">
        <x:v>5.65949821605392</x:v>
      </x:c>
      <x:c r="K253" s="0" t="n">
        <x:v>3.49494162654912</x:v>
      </x:c>
      <x:c r="L253" s="0" t="n">
        <x:v>291.481171287939</x:v>
      </x:c>
      <x:c r="M253" s="0" t="n">
        <x:v>9.78529474664745</x:v>
      </x:c>
      <x:c r="N253" s="0" t="n">
        <x:v>-745.175468349417</x:v>
      </x:c>
      <x:c r="O253" s="0" t="n">
        <x:v>-98.3229553953338</x:v>
      </x:c>
      <x:c r="P253" s="0" t="n">
        <x:v>1461.66694514166</x:v>
      </x:c>
      <x:c r="Q253" s="0" t="n">
        <x:v>98.3229584057225</x:v>
      </x:c>
      <x:c r="R253" s="0" t="n">
        <x:v>7.77317153010751</x:v>
      </x:c>
      <x:c r="S253" s="0" t="n">
        <x:v>-15.1187662643362</x:v>
      </x:c>
      <x:c r="W253" s="0" t="n">
        <x:v>4.30663952643475</x:v>
      </x:c>
      <x:c r="X253" s="0" t="n">
        <x:v>19.4507711531635</x:v>
      </x:c>
      <x:c r="Y253" s="0" t="n">
        <x:v>2.81</x:v>
      </x:c>
      <x:c r="Z253" s="0" t="n">
        <x:v>399.121722364221</x:v>
      </x:c>
    </x:row>
    <x:row r="254" spans="1:26">
      <x:c r="A254" s="0" t="s">
        <x:v>9</x:v>
      </x:c>
      <x:c r="B254" s="0" t="n">
        <x:v>756</x:v>
      </x:c>
      <x:c r="C254" s="0" t="n">
        <x:v>188.955166534297</x:v>
      </x:c>
      <x:c r="D254" s="0" t="n">
        <x:v>188.955166534297</x:v>
      </x:c>
      <x:c r="E254" s="0" t="n">
        <x:v>1.16859714114077</x:v>
      </x:c>
      <x:c r="F254" s="0" t="n">
        <x:v>337.074244823565</x:v>
      </x:c>
      <x:c r="G254" s="0" t="n">
        <x:v>-22.9257551764348</x:v>
      </x:c>
      <x:c r="H254" s="0" t="n">
        <x:v>211.880921710732</x:v>
      </x:c>
      <x:c r="I254" s="0" t="n">
        <x:v>211.880921710732</x:v>
      </x:c>
      <x:c r="J254" s="0" t="n">
        <x:v>20.107779532674</x:v>
      </x:c>
      <x:c r="K254" s="0" t="n">
        <x:v>12.4135718777255</x:v>
      </x:c>
      <x:c r="L254" s="0" t="n">
        <x:v>291.567999245811</x:v>
      </x:c>
      <x:c r="M254" s="0" t="n">
        <x:v>9.76868339386688</x:v>
      </x:c>
      <x:c r="N254" s="0" t="n">
        <x:v>-748.137467171008</x:v>
      </x:c>
      <x:c r="O254" s="0" t="n">
        <x:v>-98.7933980433246</x:v>
      </x:c>
      <x:c r="P254" s="0" t="n">
        <x:v>1461.7391048207</x:v>
      </x:c>
      <x:c r="Q254" s="0" t="n">
        <x:v>98.7934011069872</x:v>
      </x:c>
      <x:c r="R254" s="0" t="n">
        <x:v>7.81084896980887</x:v>
      </x:c>
      <x:c r="S254" s="0" t="n">
        <x:v>-15.1761341817933</x:v>
      </x:c>
      <x:c r="W254" s="0" t="n">
        <x:v>5.0237339237549</x:v>
      </x:c>
      <x:c r="X254" s="0" t="n">
        <x:v>19.4507711531635</x:v>
      </x:c>
      <x:c r="Y254" s="0" t="n">
        <x:v>2.81</x:v>
      </x:c>
      <x:c r="Z254" s="0" t="n">
        <x:v>342.150562008214</x:v>
      </x:c>
    </x:row>
    <x:row r="255" spans="1:26">
      <x:c r="A255" s="0" t="s">
        <x:v>9</x:v>
      </x:c>
      <x:c r="B255" s="0" t="n">
        <x:v>759</x:v>
      </x:c>
      <x:c r="C255" s="0" t="n">
        <x:v>188.749697524175</x:v>
      </x:c>
      <x:c r="D255" s="0" t="n">
        <x:v>188.749697524175</x:v>
      </x:c>
      <x:c r="E255" s="0" t="n">
        <x:v>0.772731191496422</x:v>
      </x:c>
      <x:c r="F255" s="0" t="n">
        <x:v>340.827216594404</x:v>
      </x:c>
      <x:c r="G255" s="0" t="n">
        <x:v>-19.1727834055957</x:v>
      </x:c>
      <x:c r="H255" s="0" t="n">
        <x:v>207.92248092977</x:v>
      </x:c>
      <x:c r="I255" s="0" t="n">
        <x:v>207.92248092977</x:v>
      </x:c>
      <x:c r="J255" s="0" t="n">
        <x:v>6.08121368981854</x:v>
      </x:c>
      <x:c r="K255" s="0" t="n">
        <x:v>3.75297177083911</x:v>
      </x:c>
      <x:c r="L255" s="0" t="n">
        <x:v>291.667119020763</x:v>
      </x:c>
      <x:c r="M255" s="0" t="n">
        <x:v>9.90403224610781</x:v>
      </x:c>
      <x:c r="N255" s="0" t="n">
        <x:v>-751.101298087059</x:v>
      </x:c>
      <x:c r="O255" s="0" t="n">
        <x:v>-99.2549016253661</x:v>
      </x:c>
      <x:c r="P255" s="0" t="n">
        <x:v>1461.79080879991</x:v>
      </x:c>
      <x:c r="Q255" s="0" t="n">
        <x:v>99.2549047527709</x:v>
      </x:c>
      <x:c r="R255" s="0" t="n">
        <x:v>7.84759003895846</x:v>
      </x:c>
      <x:c r="S255" s="0" t="n">
        <x:v>-15.2540183306168</x:v>
      </x:c>
      <x:c r="W255" s="0" t="n">
        <x:v>5.68058634205321</x:v>
      </x:c>
      <x:c r="X255" s="0" t="n">
        <x:v>19.4156831985138</x:v>
      </x:c>
      <x:c r="Y255" s="0" t="n">
        <x:v>2.81</x:v>
      </x:c>
      <x:c r="Z255" s="0" t="n">
        <x:v>302.587317909016</x:v>
      </x:c>
    </x:row>
    <x:row r="256" spans="1:26">
      <x:c r="A256" s="0" t="s">
        <x:v>9</x:v>
      </x:c>
      <x:c r="B256" s="0" t="n">
        <x:v>762</x:v>
      </x:c>
      <x:c r="C256" s="0" t="n">
        <x:v>188.583548154172</x:v>
      </x:c>
      <x:c r="D256" s="0" t="n">
        <x:v>188.583548154172</x:v>
      </x:c>
      <x:c r="E256" s="0" t="n">
        <x:v>0.352207623379121</x:v>
      </x:c>
      <x:c r="F256" s="0" t="n">
        <x:v>342.947015260311</x:v>
      </x:c>
      <x:c r="G256" s="0" t="n">
        <x:v>-17.0529847396888</x:v>
      </x:c>
      <x:c r="H256" s="0" t="n">
        <x:v>205.636532893861</x:v>
      </x:c>
      <x:c r="I256" s="0" t="n">
        <x:v>205.636532893861</x:v>
      </x:c>
      <x:c r="J256" s="0" t="n">
        <x:v>3.43828951867152</x:v>
      </x:c>
      <x:c r="K256" s="0" t="n">
        <x:v>2.1197986659069</x:v>
      </x:c>
      <x:c r="L256" s="0" t="n">
        <x:v>291.957969081975</x:v>
      </x:c>
      <x:c r="M256" s="0" t="n">
        <x:v>9.77798533963086</x:v>
      </x:c>
      <x:c r="N256" s="0" t="n">
        <x:v>-754.066958914525</x:v>
      </x:c>
      <x:c r="O256" s="0" t="n">
        <x:v>-99.7065509310588</x:v>
      </x:c>
      <x:c r="P256" s="0" t="n">
        <x:v>1461.81939719173</x:v>
      </x:c>
      <x:c r="Q256" s="0" t="n">
        <x:v>99.7065541219712</x:v>
      </x:c>
      <x:c r="R256" s="0" t="n">
        <x:v>7.88351324093278</x:v>
      </x:c>
      <x:c r="S256" s="0" t="n">
        <x:v>-15.3550759598838</x:v>
      </x:c>
      <x:c r="W256" s="0" t="n">
        <x:v>3.86889814785958</x:v>
      </x:c>
      <x:c r="X256" s="0" t="n">
        <x:v>19.3415687288785</x:v>
      </x:c>
      <x:c r="Y256" s="0" t="n">
        <x:v>2.81</x:v>
      </x:c>
      <x:c r="Z256" s="0" t="n">
        <x:v>444.279823273046</x:v>
      </x:c>
    </x:row>
    <x:row r="257" spans="1:26">
      <x:c r="A257" s="0" t="s">
        <x:v>9</x:v>
      </x:c>
      <x:c r="B257" s="0" t="n">
        <x:v>765</x:v>
      </x:c>
      <x:c r="C257" s="0" t="n">
        <x:v>188.628962540667</x:v>
      </x:c>
      <x:c r="D257" s="0" t="n">
        <x:v>188.628962540667</x:v>
      </x:c>
      <x:c r="E257" s="0" t="n">
        <x:v>0.121805889616155</x:v>
      </x:c>
      <x:c r="F257" s="0" t="n">
        <x:v>350.805966659994</x:v>
      </x:c>
      <x:c r="G257" s="0" t="n">
        <x:v>-9.19403334000606</x:v>
      </x:c>
      <x:c r="H257" s="0" t="n">
        <x:v>197.822995880673</x:v>
      </x:c>
      <x:c r="I257" s="0" t="n">
        <x:v>197.822995880673</x:v>
      </x:c>
      <x:c r="J257" s="0" t="n">
        <x:v>12.7579592847955</x:v>
      </x:c>
      <x:c r="K257" s="0" t="n">
        <x:v>7.85895139968278</x:v>
      </x:c>
      <x:c r="L257" s="0" t="n">
        <x:v>292.205989638376</x:v>
      </x:c>
      <x:c r="M257" s="0" t="n">
        <x:v>9.77269700887233</x:v>
      </x:c>
      <x:c r="N257" s="0" t="n">
        <x:v>-757.03319382931</x:v>
      </x:c>
      <x:c r="O257" s="0" t="n">
        <x:v>-100.155229494483</x:v>
      </x:c>
      <x:c r="P257" s="0" t="n">
        <x:v>1461.83049785523</x:v>
      </x:c>
      <x:c r="Q257" s="0" t="n">
        <x:v>100.155232705992</x:v>
      </x:c>
      <x:c r="R257" s="0" t="n">
        <x:v>7.91962751158117</x:v>
      </x:c>
      <x:c r="S257" s="0" t="n">
        <x:v>-15.4736296892088</x:v>
      </x:c>
      <x:c r="W257" s="0" t="n">
        <x:v>1.62340699898076</x:v>
      </x:c>
      <x:c r="X257" s="0" t="n">
        <x:v>19.3415687288785</x:v>
      </x:c>
      <x:c r="Y257" s="0" t="n">
        <x:v>2.81</x:v>
      </x:c>
      <x:c r="Z257" s="0" t="n">
        <x:v>1058.80619368504</x:v>
      </x:c>
    </x:row>
    <x:row r="258" spans="1:26">
      <x:c r="A258" s="0" t="s">
        <x:v>9</x:v>
      </x:c>
      <x:c r="B258" s="0" t="n">
        <x:v>768</x:v>
      </x:c>
      <x:c r="C258" s="0" t="n">
        <x:v>188.589647689249</x:v>
      </x:c>
      <x:c r="D258" s="0" t="n">
        <x:v>188.589647689249</x:v>
      </x:c>
      <x:c r="E258" s="0" t="n">
        <x:v>-0.155677007380457</x:v>
      </x:c>
      <x:c r="F258" s="0" t="n">
        <x:v>353.411815810084</x:v>
      </x:c>
      <x:c r="G258" s="0" t="n">
        <x:v>-6.58818418991609</x:v>
      </x:c>
      <x:c r="H258" s="0" t="n">
        <x:v>195.177831879165</x:v>
      </x:c>
      <x:c r="I258" s="0" t="n">
        <x:v>195.177831879165</x:v>
      </x:c>
      <x:c r="J258" s="0" t="n">
        <x:v>4.23250352960201</x:v>
      </x:c>
      <x:c r="K258" s="0" t="n">
        <x:v>2.60584915008997</x:v>
      </x:c>
      <x:c r="L258" s="0" t="n">
        <x:v>292.361756743324</x:v>
      </x:c>
      <x:c r="M258" s="0" t="n">
        <x:v>9.78223627710802</x:v>
      </x:c>
      <x:c r="N258" s="0" t="n">
        <x:v>-759.999593459706</x:v>
      </x:c>
      <x:c r="O258" s="0" t="n">
        <x:v>-100.602939702605</x:v>
      </x:c>
      <x:c r="P258" s="0" t="n">
        <x:v>1461.82882346042</x:v>
      </x:c>
      <x:c r="Q258" s="0" t="n">
        <x:v>100.602942944347</x:v>
      </x:c>
      <x:c r="R258" s="0" t="n">
        <x:v>7.95613551333875</x:v>
      </x:c>
      <x:c r="S258" s="0" t="n">
        <x:v>-15.6049534717667</x:v>
      </x:c>
      <x:c r="W258" s="0" t="n">
        <x:v>1.53477752248872</x:v>
      </x:c>
      <x:c r="X258" s="0" t="n">
        <x:v>19.4507711531635</x:v>
      </x:c>
      <x:c r="Y258" s="0" t="n">
        <x:v>2.81</x:v>
      </x:c>
      <x:c r="Z258" s="0" t="n">
        <x:v>1119.9495433092</x:v>
      </x:c>
    </x:row>
    <x:row r="259" spans="1:26">
      <x:c r="A259" s="0" t="s">
        <x:v>9</x:v>
      </x:c>
      <x:c r="B259" s="0" t="n">
        <x:v>771</x:v>
      </x:c>
      <x:c r="C259" s="0" t="n">
        <x:v>188.591238361823</x:v>
      </x:c>
      <x:c r="D259" s="0" t="n">
        <x:v>188.591238361823</x:v>
      </x:c>
      <x:c r="E259" s="0" t="n">
        <x:v>-0.309539369114875</x:v>
      </x:c>
      <x:c r="F259" s="0" t="n">
        <x:v>345.238313534891</x:v>
      </x:c>
      <x:c r="G259" s="0" t="n">
        <x:v>-14.7616864651087</x:v>
      </x:c>
      <x:c r="H259" s="0" t="n">
        <x:v>203.352924826932</x:v>
      </x:c>
      <x:c r="I259" s="0" t="n">
        <x:v>203.352924826932</x:v>
      </x:c>
      <x:c r="J259" s="0" t="n">
        <x:v>-13.2824336434187</x:v>
      </x:c>
      <x:c r="K259" s="0" t="n">
        <x:v>-8.17350227519262</x:v>
      </x:c>
      <x:c r="L259" s="0" t="n">
        <x:v>292.510844839572</x:v>
      </x:c>
      <x:c r="M259" s="0" t="n">
        <x:v>9.80047242219204</x:v>
      </x:c>
      <x:c r="N259" s="0" t="n">
        <x:v>-762.966012959116</x:v>
      </x:c>
      <x:c r="O259" s="0" t="n">
        <x:v>-101.05035910521</x:v>
      </x:c>
      <x:c r="P259" s="0" t="n">
        <x:v>1461.81613338255</x:v>
      </x:c>
      <x:c r="Q259" s="0" t="n">
        <x:v>101.050362360015</x:v>
      </x:c>
      <x:c r="R259" s="0" t="n">
        <x:v>7.99310523575804</x:v>
      </x:c>
      <x:c r="S259" s="0" t="n">
        <x:v>-15.7472832747231</x:v>
      </x:c>
      <x:c r="W259" s="0" t="n">
        <x:v>1.53224971240761</x:v>
      </x:c>
      <x:c r="X259" s="0" t="n">
        <x:v>19.4507711531635</x:v>
      </x:c>
      <x:c r="Y259" s="0" t="n">
        <x:v>2.81</x:v>
      </x:c>
      <x:c r="Z259" s="0" t="n">
        <x:v>1121.79716626712</x:v>
      </x:c>
    </x:row>
    <x:row r="260" spans="1:26">
      <x:c r="A260" s="0" t="s">
        <x:v>9</x:v>
      </x:c>
      <x:c r="B260" s="0" t="n">
        <x:v>774</x:v>
      </x:c>
      <x:c r="C260" s="0" t="n">
        <x:v>188.556009625554</x:v>
      </x:c>
      <x:c r="D260" s="0" t="n">
        <x:v>188.556009625554</x:v>
      </x:c>
      <x:c r="E260" s="0" t="n">
        <x:v>-0.324284903405271</x:v>
      </x:c>
      <x:c r="F260" s="0" t="n">
        <x:v>351.420769336942</x:v>
      </x:c>
      <x:c r="G260" s="0" t="n">
        <x:v>-8.57923066305773</x:v>
      </x:c>
      <x:c r="H260" s="0" t="n">
        <x:v>197.135240288612</x:v>
      </x:c>
      <x:c r="I260" s="0" t="n">
        <x:v>197.135240288612</x:v>
      </x:c>
      <x:c r="J260" s="0" t="n">
        <x:v>10.0536907546367</x:v>
      </x:c>
      <x:c r="K260" s="0" t="n">
        <x:v>6.18245580205098</x:v>
      </x:c>
      <x:c r="L260" s="0" t="n">
        <x:v>292.709627658718</x:v>
      </x:c>
      <x:c r="M260" s="0" t="n">
        <x:v>9.84393522840007</x:v>
      </x:c>
      <x:c r="N260" s="0" t="n">
        <x:v>-765.932188436253</x:v>
      </x:c>
      <x:c r="O260" s="0" t="n">
        <x:v>-101.499361272192</x:v>
      </x:c>
      <x:c r="P260" s="0" t="n">
        <x:v>1461.80212258312</x:v>
      </x:c>
      <x:c r="Q260" s="0" t="n">
        <x:v>101.499364541797</x:v>
      </x:c>
      <x:c r="R260" s="0" t="n">
        <x:v>8.03037646014513</x:v>
      </x:c>
      <x:c r="S260" s="0" t="n">
        <x:v>-15.8909218724281</x:v>
      </x:c>
      <x:c r="W260" s="0" t="n">
        <x:v>3.31021593359858</x:v>
      </x:c>
      <x:c r="X260" s="0" t="n">
        <x:v>19.4507711531635</x:v>
      </x:c>
      <x:c r="Y260" s="0" t="n">
        <x:v>2.81</x:v>
      </x:c>
      <x:c r="Z260" s="0" t="n">
        <x:v>519.263220246741</x:v>
      </x:c>
    </x:row>
    <x:row r="261" spans="1:26">
      <x:c r="A261" s="0" t="s">
        <x:v>9</x:v>
      </x:c>
      <x:c r="B261" s="0" t="n">
        <x:v>777</x:v>
      </x:c>
      <x:c r="C261" s="0" t="n">
        <x:v>188.386351740079</x:v>
      </x:c>
      <x:c r="D261" s="0" t="n">
        <x:v>188.386351740079</x:v>
      </x:c>
      <x:c r="E261" s="0" t="n">
        <x:v>-0.520433005349792</x:v>
      </x:c>
      <x:c r="F261" s="0" t="n">
        <x:v>352.270127702799</x:v>
      </x:c>
      <x:c r="G261" s="0" t="n">
        <x:v>-7.72987229720087</x:v>
      </x:c>
      <x:c r="H261" s="0" t="n">
        <x:v>196.11622403728</x:v>
      </x:c>
      <x:c r="I261" s="0" t="n">
        <x:v>196.11622403728</x:v>
      </x:c>
      <x:c r="J261" s="0" t="n">
        <x:v>1.3828522568863</x:v>
      </x:c>
      <x:c r="K261" s="0" t="n">
        <x:v>0.849358365856858</x:v>
      </x:c>
      <x:c r="L261" s="0" t="n">
        <x:v>293.060522207801</x:v>
      </x:c>
      <x:c r="M261" s="0" t="n">
        <x:v>9.77538366274145</x:v>
      </x:c>
      <x:c r="N261" s="0" t="n">
        <x:v>-768.899262689117</x:v>
      </x:c>
      <x:c r="O261" s="0" t="n">
        <x:v>-101.942005204837</x:v>
      </x:c>
      <x:c r="P261" s="0" t="n">
        <x:v>1461.77928357232</x:v>
      </x:c>
      <x:c r="Q261" s="0" t="n">
        <x:v>101.942008496861</x:v>
      </x:c>
      <x:c r="R261" s="0" t="n">
        <x:v>8.06713556564755</x:v>
      </x:c>
      <x:c r="S261" s="0" t="n">
        <x:v>-16.0434195306893</x:v>
      </x:c>
      <x:c r="W261" s="0" t="n">
        <x:v>3.35791083019579</x:v>
      </x:c>
      <x:c r="X261" s="0" t="n">
        <x:v>19.5599735774486</x:v>
      </x:c>
      <x:c r="Y261" s="0" t="n">
        <x:v>2.81</x:v>
      </x:c>
      <x:c r="Z261" s="0" t="n">
        <x:v>511.88773982192</x:v>
      </x:c>
    </x:row>
    <x:row r="262" spans="1:26">
      <x:c r="A262" s="0" t="s">
        <x:v>9</x:v>
      </x:c>
      <x:c r="B262" s="0" t="n">
        <x:v>780</x:v>
      </x:c>
      <x:c r="C262" s="0" t="n">
        <x:v>188.062065792591</x:v>
      </x:c>
      <x:c r="D262" s="0" t="n">
        <x:v>188.062065792591</x:v>
      </x:c>
      <x:c r="E262" s="0" t="n">
        <x:v>-0.692718722979046</x:v>
      </x:c>
      <x:c r="F262" s="0" t="n">
        <x:v>1.13626377188285</x:v>
      </x:c>
      <x:c r="G262" s="0" t="n">
        <x:v>1.13626377188285</x:v>
      </x:c>
      <x:c r="H262" s="0" t="n">
        <x:v>186.925802020709</x:v>
      </x:c>
      <x:c r="I262" s="0" t="n">
        <x:v>186.925802020709</x:v>
      </x:c>
      <x:c r="J262" s="0" t="n">
        <x:v>14.4511100324286</x:v>
      </x:c>
      <x:c r="K262" s="0" t="n">
        <x:v>8.86613606908372</x:v>
      </x:c>
      <x:c r="L262" s="0" t="n">
        <x:v>293.385955907677</x:v>
      </x:c>
      <x:c r="M262" s="0" t="n">
        <x:v>9.77468154452367</x:v>
      </x:c>
      <x:c r="N262" s="0" t="n">
        <x:v>-771.868222167551</x:v>
      </x:c>
      <x:c r="O262" s="0" t="n">
        <x:v>-102.37118582349</x:v>
      </x:c>
      <x:c r="P262" s="0" t="n">
        <x:v>1461.74688942023</x:v>
      </x:c>
      <x:c r="Q262" s="0" t="n">
        <x:v>102.371189155279</x:v>
      </x:c>
      <x:c r="R262" s="0" t="n">
        <x:v>8.10242874466355</x:v>
      </x:c>
      <x:c r="S262" s="0" t="n">
        <x:v>-16.2055456033768</x:v>
      </x:c>
      <x:c r="W262" s="0" t="n">
        <x:v>3.66166125606358</x:v>
      </x:c>
      <x:c r="X262" s="0" t="n">
        <x:v>19.5599735774486</x:v>
      </x:c>
      <x:c r="Y262" s="0" t="n">
        <x:v>2.81</x:v>
      </x:c>
      <x:c r="Z262" s="0" t="n">
        <x:v>469.424467527158</x:v>
      </x:c>
    </x:row>
    <x:row r="263" spans="1:26">
      <x:c r="A263" s="0" t="s">
        <x:v>9</x:v>
      </x:c>
      <x:c r="B263" s="0" t="n">
        <x:v>783</x:v>
      </x:c>
      <x:c r="C263" s="0" t="n">
        <x:v>187.759311585085</x:v>
      </x:c>
      <x:c r="D263" s="0" t="n">
        <x:v>187.759311585085</x:v>
      </x:c>
      <x:c r="E263" s="0" t="n">
        <x:v>-0.863548663342486</x:v>
      </x:c>
      <x:c r="F263" s="0" t="n">
        <x:v>10.9596910087515</x:v>
      </x:c>
      <x:c r="G263" s="0" t="n">
        <x:v>10.9596910087515</x:v>
      </x:c>
      <x:c r="H263" s="0" t="n">
        <x:v>176.799620576333</x:v>
      </x:c>
      <x:c r="I263" s="0" t="n">
        <x:v>176.799620576333</x:v>
      </x:c>
      <x:c r="J263" s="0" t="n">
        <x:v>16.0197963600526</x:v>
      </x:c>
      <x:c r="K263" s="0" t="n">
        <x:v>9.82342723686866</x:v>
      </x:c>
      <x:c r="L263" s="0" t="n">
        <x:v>293.539441508597</x:v>
      </x:c>
      <x:c r="M263" s="0" t="n">
        <x:v>9.77265615912156</x:v>
      </x:c>
      <x:c r="N263" s="0" t="n">
        <x:v>-774.839468472095</x:v>
      </x:c>
      <x:c r="O263" s="0" t="n">
        <x:v>-102.783447843675</x:v>
      </x:c>
      <x:c r="P263" s="0" t="n">
        <x:v>1461.70562364893</x:v>
      </x:c>
      <x:c r="Q263" s="0" t="n">
        <x:v>102.783451210452</x:v>
      </x:c>
      <x:c r="R263" s="0" t="n">
        <x:v>8.13582505381135</x:v>
      </x:c>
      <x:c r="S263" s="0" t="n">
        <x:v>-16.3766347662918</x:v>
      </x:c>
      <x:c r="W263" s="0" t="n">
        <x:v>2.67744666239616</x:v>
      </x:c>
      <x:c r="X263" s="0" t="n">
        <x:v>19.3415687288785</x:v>
      </x:c>
      <x:c r="Y263" s="0" t="n">
        <x:v>2.81</x:v>
      </x:c>
      <x:c r="Z263" s="0" t="n">
        <x:v>641.982307073925</x:v>
      </x:c>
    </x:row>
    <x:row r="264" spans="1:26">
      <x:c r="A264" s="0" t="s">
        <x:v>9</x:v>
      </x:c>
      <x:c r="B264" s="0" t="n">
        <x:v>786</x:v>
      </x:c>
      <x:c r="C264" s="0" t="n">
        <x:v>187.200290684119</x:v>
      </x:c>
      <x:c r="D264" s="0" t="n">
        <x:v>187.200290684119</x:v>
      </x:c>
      <x:c r="E264" s="0" t="n">
        <x:v>-1.0984275307109</x:v>
      </x:c>
      <x:c r="F264" s="0" t="n">
        <x:v>18.2998354990434</x:v>
      </x:c>
      <x:c r="G264" s="0" t="n">
        <x:v>18.2998354990434</x:v>
      </x:c>
      <x:c r="H264" s="0" t="n">
        <x:v>168.900455185076</x:v>
      </x:c>
      <x:c r="I264" s="0" t="n">
        <x:v>168.900455185076</x:v>
      </x:c>
      <x:c r="J264" s="0" t="n">
        <x:v>11.9748808005522</x:v>
      </x:c>
      <x:c r="K264" s="0" t="n">
        <x:v>7.34014449029187</x:v>
      </x:c>
      <x:c r="L264" s="0" t="n">
        <x:v>293.656146272084</x:v>
      </x:c>
      <x:c r="M264" s="0" t="n">
        <x:v>9.76133156714279</x:v>
      </x:c>
      <x:c r="N264" s="0" t="n">
        <x:v>-777.813187416679</x:v>
      </x:c>
      <x:c r="O264" s="0" t="n">
        <x:v>-103.176354189703</x:v>
      </x:c>
      <x:c r="P264" s="0" t="n">
        <x:v>1461.65544301817</x:v>
      </x:c>
      <x:c r="Q264" s="0" t="n">
        <x:v>103.176357662946</x:v>
      </x:c>
      <x:c r="R264" s="0" t="n">
        <x:v>8.16714016020882</x:v>
      </x:c>
      <x:c r="S264" s="0" t="n">
        <x:v>-16.5567383757193</x:v>
      </x:c>
      <x:c r="W264" s="0" t="n">
        <x:v>7.98746580614405</x:v>
      </x:c>
      <x:c r="X264" s="0" t="n">
        <x:v>19.3415687288785</x:v>
      </x:c>
      <x:c r="Y264" s="0" t="n">
        <x:v>2.81</x:v>
      </x:c>
      <x:c r="Z264" s="0" t="n">
        <x:v>215.196337250082</x:v>
      </x:c>
    </x:row>
    <x:row r="265" spans="1:26">
      <x:c r="A265" s="0" t="s">
        <x:v>9</x:v>
      </x:c>
      <x:c r="B265" s="0" t="n">
        <x:v>789</x:v>
      </x:c>
      <x:c r="C265" s="0" t="n">
        <x:v>186.639421488997</x:v>
      </x:c>
      <x:c r="D265" s="0" t="n">
        <x:v>186.639421488997</x:v>
      </x:c>
      <x:c r="E265" s="0" t="n">
        <x:v>-1.35825507089951</x:v>
      </x:c>
      <x:c r="F265" s="0" t="n">
        <x:v>12.9170774785235</x:v>
      </x:c>
      <x:c r="G265" s="0" t="n">
        <x:v>12.9170774785235</x:v>
      </x:c>
      <x:c r="H265" s="0" t="n">
        <x:v>173.722344010473</x:v>
      </x:c>
      <x:c r="I265" s="0" t="n">
        <x:v>173.722344010473</x:v>
      </x:c>
      <x:c r="J265" s="0" t="n">
        <x:v>-8.78573786952201</x:v>
      </x:c>
      <x:c r="K265" s="0" t="n">
        <x:v>-5.38275802051987</x:v>
      </x:c>
      <x:c r="L265" s="0" t="n">
        <x:v>293.796007638696</x:v>
      </x:c>
      <x:c r="M265" s="0" t="n">
        <x:v>9.74629737566171</x:v>
      </x:c>
      <x:c r="N265" s="0" t="n">
        <x:v>-780.790747183051</x:v>
      </x:c>
      <x:c r="O265" s="0" t="n">
        <x:v>-103.536733487125</x:v>
      </x:c>
      <x:c r="P265" s="0" t="n">
        <x:v>1461.59088298041</x:v>
      </x:c>
      <x:c r="Q265" s="0" t="n">
        <x:v>103.536737055366</x:v>
      </x:c>
      <x:c r="R265" s="0" t="n">
        <x:v>8.19524662370492</x:v>
      </x:c>
      <x:c r="S265" s="0" t="n">
        <x:v>-16.7513755211753</x:v>
      </x:c>
      <x:c r="W265" s="0" t="n">
        <x:v>5.27979308030305</x:v>
      </x:c>
      <x:c r="X265" s="0" t="n">
        <x:v>19.3415687288785</x:v>
      </x:c>
      <x:c r="Y265" s="0" t="n">
        <x:v>2.81</x:v>
      </x:c>
      <x:c r="Z265" s="0" t="n">
        <x:v>325.556960140152</x:v>
      </x:c>
    </x:row>
    <x:row r="266" spans="1:26">
      <x:c r="A266" s="0" t="s">
        <x:v>9</x:v>
      </x:c>
      <x:c r="B266" s="0" t="n">
        <x:v>792</x:v>
      </x:c>
      <x:c r="C266" s="0" t="n">
        <x:v>186.227826457765</x:v>
      </x:c>
      <x:c r="D266" s="0" t="n">
        <x:v>186.227826457765</x:v>
      </x:c>
      <x:c r="E266" s="0" t="n">
        <x:v>-1.45920173544546</x:v>
      </x:c>
      <x:c r="F266" s="0" t="n">
        <x:v>345.546505220185</x:v>
      </x:c>
      <x:c r="G266" s="0" t="n">
        <x:v>-14.4534947798152</x:v>
      </x:c>
      <x:c r="H266" s="0" t="n">
        <x:v>200.68132123758</x:v>
      </x:c>
      <x:c r="I266" s="0" t="n">
        <x:v>200.68132123758</x:v>
      </x:c>
      <x:c r="J266" s="0" t="n">
        <x:v>-44.7098831251342</x:v>
      </x:c>
      <x:c r="K266" s="0" t="n">
        <x:v>-27.3705722583387</x:v>
      </x:c>
      <x:c r="L266" s="0" t="n">
        <x:v>294.03035079291</x:v>
      </x:c>
      <x:c r="M266" s="0" t="n">
        <x:v>9.80901515727149</x:v>
      </x:c>
      <x:c r="N266" s="0" t="n">
        <x:v>-783.770944217934</x:v>
      </x:c>
      <x:c r="O266" s="0" t="n">
        <x:v>-103.872749636302</x:v>
      </x:c>
      <x:c r="P266" s="0" t="n">
        <x:v>1461.51688705095</x:v>
      </x:c>
      <x:c r="Q266" s="0" t="n">
        <x:v>103.872753245892</x:v>
      </x:c>
      <x:c r="R266" s="0" t="n">
        <x:v>8.22113116208836</x:v>
      </x:c>
      <x:c r="S266" s="0" t="n">
        <x:v>-16.9555547816358</x:v>
      </x:c>
      <x:c r="W266" s="0" t="n">
        <x:v>4.37009339930883</x:v>
      </x:c>
      <x:c r="X266" s="0" t="n">
        <x:v>19.3415687288785</x:v>
      </x:c>
      <x:c r="Y266" s="0" t="n">
        <x:v>2.81</x:v>
      </x:c>
      <x:c r="Z266" s="0" t="n">
        <x:v>393.326464295781</x:v>
      </x:c>
    </x:row>
    <x:row r="267" spans="1:26">
      <x:c r="A267" s="0" t="s">
        <x:v>9</x:v>
      </x:c>
      <x:c r="B267" s="0" t="n">
        <x:v>795</x:v>
      </x:c>
      <x:c r="C267" s="0" t="n">
        <x:v>185.867097463496</x:v>
      </x:c>
      <x:c r="D267" s="0" t="n">
        <x:v>185.867097463496</x:v>
      </x:c>
      <x:c r="E267" s="0" t="n">
        <x:v>-1.5205726240269</x:v>
      </x:c>
      <x:c r="F267" s="0" t="n">
        <x:v>323.604960775366</x:v>
      </x:c>
      <x:c r="G267" s="0" t="n">
        <x:v>-36.3950392246343</x:v>
      </x:c>
      <x:c r="H267" s="0" t="n">
        <x:v>222.26213668813</x:v>
      </x:c>
      <x:c r="I267" s="0" t="n">
        <x:v>222.26213668813</x:v>
      </x:c>
      <x:c r="J267" s="0" t="n">
        <x:v>-35.8659571430504</x:v>
      </x:c>
      <x:c r="K267" s="0" t="n">
        <x:v>-21.9415444448191</x:v>
      </x:c>
      <x:c r="L267" s="0" t="n">
        <x:v>294.230531583032</x:v>
      </x:c>
      <x:c r="M267" s="0" t="n">
        <x:v>9.82865004458754</x:v>
      </x:c>
      <x:c r="N267" s="0" t="n">
        <x:v>-786.753235439897</x:v>
      </x:c>
      <x:c r="O267" s="0" t="n">
        <x:v>-104.188456062893</x:v>
      </x:c>
      <x:c r="P267" s="0" t="n">
        <x:v>1461.43791575882</x:v>
      </x:c>
      <x:c r="Q267" s="0" t="n">
        <x:v>104.18845970234</x:v>
      </x:c>
      <x:c r="R267" s="0" t="n">
        <x:v>8.24514105525797</x:v>
      </x:c>
      <x:c r="S267" s="0" t="n">
        <x:v>-17.164796174626</x:v>
      </x:c>
      <x:c r="W267" s="0" t="n">
        <x:v>3.5519233181658</x:v>
      </x:c>
      <x:c r="X267" s="0" t="n">
        <x:v>19.3415687288785</x:v>
      </x:c>
      <x:c r="Y267" s="0" t="n">
        <x:v>2.81</x:v>
      </x:c>
      <x:c r="Z267" s="0" t="n">
        <x:v>483.927503896703</x:v>
      </x:c>
    </x:row>
    <x:row r="268" spans="1:26">
      <x:c r="A268" s="0" t="s">
        <x:v>9</x:v>
      </x:c>
      <x:c r="B268" s="0" t="n">
        <x:v>798</x:v>
      </x:c>
      <x:c r="C268" s="0" t="n">
        <x:v>185.659885643739</x:v>
      </x:c>
      <x:c r="D268" s="0" t="n">
        <x:v>185.659885643739</x:v>
      </x:c>
      <x:c r="E268" s="0" t="n">
        <x:v>-1.5257926720092</x:v>
      </x:c>
      <x:c r="F268" s="0" t="n">
        <x:v>328.586591380693</x:v>
      </x:c>
      <x:c r="G268" s="0" t="n">
        <x:v>-31.413408619307</x:v>
      </x:c>
      <x:c r="H268" s="0" t="n">
        <x:v>217.073294263046</x:v>
      </x:c>
      <x:c r="I268" s="0" t="n">
        <x:v>217.073294263046</x:v>
      </x:c>
      <x:c r="J268" s="0" t="n">
        <x:v>8.14825927277411</x:v>
      </x:c>
      <x:c r="K268" s="0" t="n">
        <x:v>4.98163060532727</x:v>
      </x:c>
      <x:c r="L268" s="0" t="n">
        <x:v>294.418993558112</x:v>
      </x:c>
      <x:c r="M268" s="0" t="n">
        <x:v>9.84282791420297</x:v>
      </x:c>
      <x:c r="N268" s="0" t="n">
        <x:v>-789.737123041944</x:v>
      </x:c>
      <x:c r="O268" s="0" t="n">
        <x:v>-104.488347038011</x:v>
      </x:c>
      <x:c r="P268" s="0" t="n">
        <x:v>1461.35748408348</x:v>
      </x:c>
      <x:c r="Q268" s="0" t="n">
        <x:v>104.488350688536</x:v>
      </x:c>
      <x:c r="R268" s="0" t="n">
        <x:v>8.26762009351103</x:v>
      </x:c>
      <x:c r="S268" s="0" t="n">
        <x:v>-17.3755663155195</x:v>
      </x:c>
      <x:c r="W268" s="0" t="n">
        <x:v>1.45166709132436</x:v>
      </x:c>
      <x:c r="X268" s="0" t="n">
        <x:v>19.3552571643238</x:v>
      </x:c>
      <x:c r="Y268" s="0" t="n">
        <x:v>2.81</x:v>
      </x:c>
      <x:c r="Z268" s="0" t="n">
        <x:v>1184.06857582225</x:v>
      </x:c>
    </x:row>
    <x:row r="269" spans="1:26">
      <x:c r="A269" s="0" t="s">
        <x:v>9</x:v>
      </x:c>
      <x:c r="B269" s="0" t="n">
        <x:v>801</x:v>
      </x:c>
      <x:c r="C269" s="0" t="n">
        <x:v>185.596690645399</x:v>
      </x:c>
      <x:c r="D269" s="0" t="n">
        <x:v>185.596690645399</x:v>
      </x:c>
      <x:c r="E269" s="0" t="n">
        <x:v>-1.36939112918302</x:v>
      </x:c>
      <x:c r="F269" s="0" t="n">
        <x:v>329.723984926748</x:v>
      </x:c>
      <x:c r="G269" s="0" t="n">
        <x:v>-30.2760150732524</x:v>
      </x:c>
      <x:c r="H269" s="0" t="n">
        <x:v>215.872705718651</x:v>
      </x:c>
      <x:c r="I269" s="0" t="n">
        <x:v>215.872705718651</x:v>
      </x:c>
      <x:c r="J269" s="0" t="n">
        <x:v>1.86166744750214</x:v>
      </x:c>
      <x:c r="K269" s="0" t="n">
        <x:v>1.13739354605457</x:v>
      </x:c>
      <x:c r="L269" s="0" t="n">
        <x:v>294.62110253109</x:v>
      </x:c>
      <x:c r="M269" s="0" t="n">
        <x:v>9.77301090483367</x:v>
      </x:c>
      <x:c r="N269" s="0" t="n">
        <x:v>-792.721662981089</x:v>
      </x:c>
      <x:c r="O269" s="0" t="n">
        <x:v>-104.783012288966</x:v>
      </x:c>
      <x:c r="P269" s="0" t="n">
        <x:v>1461.28207667786</x:v>
      </x:c>
      <x:c r="Q269" s="0" t="n">
        <x:v>104.783015946022</x:v>
      </x:c>
      <x:c r="R269" s="0" t="n">
        <x:v>8.28922786795114</x:v>
      </x:c>
      <x:c r="S269" s="0" t="n">
        <x:v>-17.5813454960201</x:v>
      </x:c>
      <x:c r="W269" s="0" t="n">
        <x:v>1.95840522596164</x:v>
      </x:c>
      <x:c r="X269" s="0" t="n">
        <x:v>19.4507711531635</x:v>
      </x:c>
      <x:c r="Y269" s="0" t="n">
        <x:v>2.81</x:v>
      </x:c>
      <x:c r="Z269" s="0" t="n">
        <x:v>877.69035877059</x:v>
      </x:c>
    </x:row>
    <x:row r="270" spans="1:26">
      <x:c r="A270" s="0" t="s">
        <x:v>9</x:v>
      </x:c>
      <x:c r="B270" s="0" t="n">
        <x:v>804</x:v>
      </x:c>
      <x:c r="C270" s="0" t="n">
        <x:v>185.483941566679</x:v>
      </x:c>
      <x:c r="D270" s="0" t="n">
        <x:v>185.483941566679</x:v>
      </x:c>
      <x:c r="E270" s="0" t="n">
        <x:v>-1.26552176637278</x:v>
      </x:c>
      <x:c r="F270" s="0" t="n">
        <x:v>320.833225116825</x:v>
      </x:c>
      <x:c r="G270" s="0" t="n">
        <x:v>-39.1667748831745</x:v>
      </x:c>
      <x:c r="H270" s="0" t="n">
        <x:v>224.650716449854</x:v>
      </x:c>
      <x:c r="I270" s="0" t="n">
        <x:v>224.650716449854</x:v>
      </x:c>
      <x:c r="J270" s="0" t="n">
        <x:v>-14.5631435387513</x:v>
      </x:c>
      <x:c r="K270" s="0" t="n">
        <x:v>-8.89075980992209</x:v>
      </x:c>
      <x:c r="L270" s="0" t="n">
        <x:v>294.841598808054</x:v>
      </x:c>
      <x:c r="M270" s="0" t="n">
        <x:v>9.80347783158142</x:v>
      </x:c>
      <x:c r="N270" s="0" t="n">
        <x:v>-795.706964899802</x:v>
      </x:c>
      <x:c r="O270" s="0" t="n">
        <x:v>-105.071401024803</x:v>
      </x:c>
      <x:c r="P270" s="0" t="n">
        <x:v>1461.21280965366</x:v>
      </x:c>
      <x:c r="Q270" s="0" t="n">
        <x:v>105.071404687942</x:v>
      </x:c>
      <x:c r="R270" s="0" t="n">
        <x:v>8.30980601968795</x:v>
      </x:c>
      <x:c r="S270" s="0" t="n">
        <x:v>-17.7810234658872</x:v>
      </x:c>
      <x:c r="W270" s="0" t="n">
        <x:v>1.46334217790377</x:v>
      </x:c>
      <x:c r="X270" s="0" t="n">
        <x:v>19.4507711531635</x:v>
      </x:c>
      <x:c r="Y270" s="0" t="n">
        <x:v>2.81</x:v>
      </x:c>
      <x:c r="Z270" s="0" t="n">
        <x:v>1174.62163760956</x:v>
      </x:c>
    </x:row>
    <x:row r="271" spans="1:26">
      <x:c r="A271" s="0" t="s">
        <x:v>9</x:v>
      </x:c>
      <x:c r="B271" s="0" t="n">
        <x:v>807</x:v>
      </x:c>
      <x:c r="C271" s="0" t="n">
        <x:v>185.4535618555</x:v>
      </x:c>
      <x:c r="D271" s="0" t="n">
        <x:v>185.4535618555</x:v>
      </x:c>
      <x:c r="E271" s="0" t="n">
        <x:v>-1.09052890513438</x:v>
      </x:c>
      <x:c r="F271" s="0" t="n">
        <x:v>307.50770342786</x:v>
      </x:c>
      <x:c r="G271" s="0" t="n">
        <x:v>-52.4922965721397</x:v>
      </x:c>
      <x:c r="H271" s="0" t="n">
        <x:v>237.94585842764</x:v>
      </x:c>
      <x:c r="I271" s="0" t="n">
        <x:v>237.94585842764</x:v>
      </x:c>
      <x:c r="J271" s="0" t="n">
        <x:v>-21.8417947055981</x:v>
      </x:c>
      <x:c r="K271" s="0" t="n">
        <x:v>-13.3255216889652</x:v>
      </x:c>
      <x:c r="L271" s="0" t="n">
        <x:v>295.037082883129</x:v>
      </x:c>
      <x:c r="M271" s="0" t="n">
        <x:v>9.82021487090545</x:v>
      </x:c>
      <x:c r="N271" s="0" t="n">
        <x:v>-798.692658306722</x:v>
      </x:c>
      <x:c r="O271" s="0" t="n">
        <x:v>-105.357484001032</x:v>
      </x:c>
      <x:c r="P271" s="0" t="n">
        <x:v>1461.1513050878</x:v>
      </x:c>
      <x:c r="Q271" s="0" t="n">
        <x:v>105.357487670454</x:v>
      </x:c>
      <x:c r="R271" s="0" t="n">
        <x:v>8.3296537845713</x:v>
      </x:c>
      <x:c r="S271" s="0" t="n">
        <x:v>-17.9729635057091</x:v>
      </x:c>
      <x:c r="W271" s="0" t="n">
        <x:v>1.52221816099546</x:v>
      </x:c>
      <x:c r="X271" s="0" t="n">
        <x:v>19.4507711531635</x:v>
      </x:c>
      <x:c r="Y271" s="0" t="n">
        <x:v>2.81</x:v>
      </x:c>
      <x:c r="Z271" s="0" t="n">
        <x:v>1129.18990814589</x:v>
      </x:c>
    </x:row>
    <x:row r="272" spans="1:26">
      <x:c r="A272" s="0" t="s">
        <x:v>9</x:v>
      </x:c>
      <x:c r="B272" s="0" t="n">
        <x:v>810</x:v>
      </x:c>
      <x:c r="C272" s="0" t="n">
        <x:v>185.456243665267</x:v>
      </x:c>
      <x:c r="D272" s="0" t="n">
        <x:v>185.456243665267</x:v>
      </x:c>
      <x:c r="E272" s="0" t="n">
        <x:v>-0.96457059817675</x:v>
      </x:c>
      <x:c r="F272" s="0" t="n">
        <x:v>305.964152913871</x:v>
      </x:c>
      <x:c r="G272" s="0" t="n">
        <x:v>-54.0358470861289</x:v>
      </x:c>
      <x:c r="H272" s="0" t="n">
        <x:v>239.492090751396</x:v>
      </x:c>
      <x:c r="I272" s="0" t="n">
        <x:v>239.492090751396</x:v>
      </x:c>
      <x:c r="J272" s="0" t="n">
        <x:v>-2.53169354174327</x:v>
      </x:c>
      <x:c r="K272" s="0" t="n">
        <x:v>-1.54355051398915</x:v>
      </x:c>
      <x:c r="L272" s="0" t="n">
        <x:v>295.231567340106</x:v>
      </x:c>
      <x:c r="M272" s="0" t="n">
        <x:v>9.814803924287</x:v>
      </x:c>
      <x:c r="N272" s="0" t="n">
        <x:v>-801.678613542602</x:v>
      </x:c>
      <x:c r="O272" s="0" t="n">
        <x:v>-105.642374926296</x:v>
      </x:c>
      <x:c r="P272" s="0" t="n">
        <x:v>1461.09741134916</x:v>
      </x:c>
      <x:c r="Q272" s="0" t="n">
        <x:v>105.642378598921</x:v>
      </x:c>
      <x:c r="R272" s="0" t="n">
        <x:v>8.34890735991465</x:v>
      </x:c>
      <x:c r="S272" s="0" t="n">
        <x:v>-18.1573114325934</x:v>
      </x:c>
      <x:c r="W272" s="0" t="n">
        <x:v>1.45706395161985</x:v>
      </x:c>
      <x:c r="X272" s="0" t="n">
        <x:v>19.4507711531635</x:v>
      </x:c>
      <x:c r="Y272" s="0" t="n">
        <x:v>2.81</x:v>
      </x:c>
      <x:c r="Z272" s="0" t="n">
        <x:v>1179.68287080437</x:v>
      </x:c>
    </x:row>
    <x:row r="273" spans="1:26">
      <x:c r="A273" s="0" t="s">
        <x:v>9</x:v>
      </x:c>
      <x:c r="B273" s="0" t="n">
        <x:v>813</x:v>
      </x:c>
      <x:c r="C273" s="0" t="n">
        <x:v>185.441845069741</x:v>
      </x:c>
      <x:c r="D273" s="0" t="n">
        <x:v>185.441845069741</x:v>
      </x:c>
      <x:c r="E273" s="0" t="n">
        <x:v>-0.837034970925341</x:v>
      </x:c>
      <x:c r="F273" s="0" t="n">
        <x:v>305.559110783585</x:v>
      </x:c>
      <x:c r="G273" s="0" t="n">
        <x:v>-54.440889216415</x:v>
      </x:c>
      <x:c r="H273" s="0" t="n">
        <x:v>239.882734286156</x:v>
      </x:c>
      <x:c r="I273" s="0" t="n">
        <x:v>239.882734286156</x:v>
      </x:c>
      <x:c r="J273" s="0" t="n">
        <x:v>-0.664745500815786</x:v>
      </x:c>
      <x:c r="K273" s="0" t="n">
        <x:v>-0.40504213028612</x:v>
      </x:c>
      <x:c r="L273" s="0" t="n">
        <x:v>295.411714485891</x:v>
      </x:c>
      <x:c r="M273" s="0" t="n">
        <x:v>9.84488646974759</x:v>
      </x:c>
      <x:c r="N273" s="0" t="n">
        <x:v>-804.664690234224</x:v>
      </x:c>
      <x:c r="O273" s="0" t="n">
        <x:v>-105.927248528979</x:v>
      </x:c>
      <x:c r="P273" s="0" t="n">
        <x:v>1461.05062980892</x:v>
      </x:c>
      <x:c r="Q273" s="0" t="n">
        <x:v>105.927252205008</x:v>
      </x:c>
      <x:c r="R273" s="0" t="n">
        <x:v>8.3677287440943</x:v>
      </x:c>
      <x:c r="S273" s="0" t="n">
        <x:v>-18.3345592658487</x:v>
      </x:c>
      <x:c r="W273" s="0" t="n">
        <x:v>0.885965743730463</x:v>
      </x:c>
      <x:c r="X273" s="0" t="n">
        <x:v>19.4507711531635</x:v>
      </x:c>
      <x:c r="Y273" s="0" t="n">
        <x:v>2.81</x:v>
      </x:c>
      <x:c r="Z273" s="0" t="n">
        <x:v>1940.11269347159</x:v>
      </x:c>
    </x:row>
    <x:row r="274" spans="1:26">
      <x:c r="A274" s="0" t="s">
        <x:v>9</x:v>
      </x:c>
      <x:c r="B274" s="0" t="n">
        <x:v>816</x:v>
      </x:c>
      <x:c r="C274" s="0" t="n">
        <x:v>185.591507877997</x:v>
      </x:c>
      <x:c r="D274" s="0" t="n">
        <x:v>185.591507877997</x:v>
      </x:c>
      <x:c r="E274" s="0" t="n">
        <x:v>-0.598373939526237</x:v>
      </x:c>
      <x:c r="F274" s="0" t="n">
        <x:v>309.769759927649</x:v>
      </x:c>
      <x:c r="G274" s="0" t="n">
        <x:v>-50.2302400723514</x:v>
      </x:c>
      <x:c r="H274" s="0" t="n">
        <x:v>235.821747950348</x:v>
      </x:c>
      <x:c r="I274" s="0" t="n">
        <x:v>235.821747950348</x:v>
      </x:c>
      <x:c r="J274" s="0" t="n">
        <x:v>6.91333418283138</x:v>
      </x:c>
      <x:c r="K274" s="0" t="n">
        <x:v>4.21064914406361</x:v>
      </x:c>
      <x:c r="L274" s="0" t="n">
        <x:v>295.536415011936</x:v>
      </x:c>
      <x:c r="M274" s="0" t="n">
        <x:v>10.0720365462886</x:v>
      </x:c>
      <x:c r="N274" s="0" t="n">
        <x:v>-807.650565650265</x:v>
      </x:c>
      <x:c r="O274" s="0" t="n">
        <x:v>-106.215391799257</x:v>
      </x:c>
      <x:c r="P274" s="0" t="n">
        <x:v>1461.01193413768</x:v>
      </x:c>
      <x:c r="Q274" s="0" t="n">
        <x:v>106.215395493272</x:v>
      </x:c>
      <x:c r="R274" s="0" t="n">
        <x:v>8.38639765659393</x:v>
      </x:c>
      <x:c r="S274" s="0" t="n">
        <x:v>-18.5037201681127</x:v>
      </x:c>
      <x:c r="W274" s="0" t="n">
        <x:v>3.11937303384123</x:v>
      </x:c>
      <x:c r="X274" s="0" t="n">
        <x:v>19.3415687288785</x:v>
      </x:c>
      <x:c r="Y274" s="0" t="n">
        <x:v>2.81</x:v>
      </x:c>
      <x:c r="Z274" s="0" t="n">
        <x:v>551.031687055341</x:v>
      </x:c>
    </x:row>
    <x:row r="275" spans="1:26">
      <x:c r="A275" s="0" t="s">
        <x:v>9</x:v>
      </x:c>
      <x:c r="B275" s="0" t="n">
        <x:v>819</x:v>
      </x:c>
      <x:c r="C275" s="0" t="n">
        <x:v>185.553521784596</x:v>
      </x:c>
      <x:c r="D275" s="0" t="n">
        <x:v>185.553521784596</x:v>
      </x:c>
      <x:c r="E275" s="0" t="n">
        <x:v>-0.497809803660665</x:v>
      </x:c>
      <x:c r="F275" s="0" t="n">
        <x:v>314.662765516446</x:v>
      </x:c>
      <x:c r="G275" s="0" t="n">
        <x:v>-45.3372344835543</x:v>
      </x:c>
      <x:c r="H275" s="0" t="n">
        <x:v>230.89075626815</x:v>
      </x:c>
      <x:c r="I275" s="0" t="n">
        <x:v>230.89075626815</x:v>
      </x:c>
      <x:c r="J275" s="0" t="n">
        <x:v>8.03768721325359</x:v>
      </x:c>
      <x:c r="K275" s="0" t="n">
        <x:v>4.89300558879711</x:v>
      </x:c>
      <x:c r="L275" s="0" t="n">
        <x:v>295.684047796341</x:v>
      </x:c>
      <x:c r="M275" s="0" t="n">
        <x:v>9.90272196605175</x:v>
      </x:c>
      <x:c r="N275" s="0" t="n">
        <x:v>-810.636266327405</x:v>
      </x:c>
      <x:c r="O275" s="0" t="n">
        <x:v>-106.50663446263</x:v>
      </x:c>
      <x:c r="P275" s="0" t="n">
        <x:v>1460.9842586033</x:v>
      </x:c>
      <x:c r="Q275" s="0" t="n">
        <x:v>106.506638160362</x:v>
      </x:c>
      <x:c r="R275" s="0" t="n">
        <x:v>8.4047596367289</x:v>
      </x:c>
      <x:c r="S275" s="0" t="n">
        <x:v>-18.6618638185668</x:v>
      </x:c>
      <x:c r="W275" s="0" t="n">
        <x:v>0.310861370764909</x:v>
      </x:c>
      <x:c r="X275" s="0" t="n">
        <x:v>19.3415687288785</x:v>
      </x:c>
      <x:c r="Y275" s="0" t="n">
        <x:v>2.81</x:v>
      </x:c>
      <x:c r="Z275" s="0" t="n">
        <x:v>5529.38881136305</x:v>
      </x:c>
    </x:row>
    <x:row r="276" spans="1:26">
      <x:c r="A276" s="0" t="s">
        <x:v>9</x:v>
      </x:c>
      <x:c r="B276" s="0" t="n">
        <x:v>822</x:v>
      </x:c>
      <x:c r="C276" s="0" t="n">
        <x:v>185.523349863851</x:v>
      </x:c>
      <x:c r="D276" s="0" t="n">
        <x:v>185.523349863851</x:v>
      </x:c>
      <x:c r="E276" s="0" t="n">
        <x:v>-0.430685909903614</x:v>
      </x:c>
      <x:c r="F276" s="0" t="n">
        <x:v>314.372374634871</x:v>
      </x:c>
      <x:c r="G276" s="0" t="n">
        <x:v>-45.6276253651292</x:v>
      </x:c>
      <x:c r="H276" s="0" t="n">
        <x:v>231.15097522898</x:v>
      </x:c>
      <x:c r="I276" s="0" t="n">
        <x:v>231.15097522898</x:v>
      </x:c>
      <x:c r="J276" s="0" t="n">
        <x:v>-0.477407244742487</x:v>
      </x:c>
      <x:c r="K276" s="0" t="n">
        <x:v>-0.290390881574979</x:v>
      </x:c>
      <x:c r="L276" s="0" t="n">
        <x:v>295.922873292731</x:v>
      </x:c>
      <x:c r="M276" s="0" t="n">
        <x:v>9.89448684090765</x:v>
      </x:c>
      <x:c r="N276" s="0" t="n">
        <x:v>-813.622191900183</x:v>
      </x:c>
      <x:c r="O276" s="0" t="n">
        <x:v>-106.795829002437</x:v>
      </x:c>
      <x:c r="P276" s="0" t="n">
        <x:v>1460.95949139339</x:v>
      </x:c>
      <x:c r="Q276" s="0" t="n">
        <x:v>106.795832701692</x:v>
      </x:c>
      <x:c r="R276" s="0" t="n">
        <x:v>8.42276984566779</x:v>
      </x:c>
      <x:c r="S276" s="0" t="n">
        <x:v>-18.8171117519001</x:v>
      </x:c>
      <x:c r="W276" s="0" t="n">
        <x:v>1.21644716719348</x:v>
      </x:c>
      <x:c r="X276" s="0" t="n">
        <x:v>19.3415687288785</x:v>
      </x:c>
      <x:c r="Y276" s="0" t="n">
        <x:v>2.81</x:v>
      </x:c>
      <x:c r="Z276" s="0" t="n">
        <x:v>1413.02757057519</x:v>
      </x:c>
    </x:row>
    <x:row r="277" spans="1:26">
      <x:c r="A277" s="0" t="s">
        <x:v>9</x:v>
      </x:c>
      <x:c r="B277" s="0" t="n">
        <x:v>825</x:v>
      </x:c>
      <x:c r="C277" s="0" t="n">
        <x:v>185.521805192166</x:v>
      </x:c>
      <x:c r="D277" s="0" t="n">
        <x:v>185.521805192166</x:v>
      </x:c>
      <x:c r="E277" s="0" t="n">
        <x:v>-0.353494425584541</x:v>
      </x:c>
      <x:c r="F277" s="0" t="n">
        <x:v>321.091561170183</x:v>
      </x:c>
      <x:c r="G277" s="0" t="n">
        <x:v>-38.9084388298173</x:v>
      </x:c>
      <x:c r="H277" s="0" t="n">
        <x:v>224.430244021983</x:v>
      </x:c>
      <x:c r="I277" s="0" t="n">
        <x:v>224.430244021983</x:v>
      </x:c>
      <x:c r="J277" s="0" t="n">
        <x:v>11.0537352828329</x:v>
      </x:c>
      <x:c r="K277" s="0" t="n">
        <x:v>6.71918653531191</x:v>
      </x:c>
      <x:c r="L277" s="0" t="n">
        <x:v>296.118040547443</x:v>
      </x:c>
      <x:c r="M277" s="0" t="n">
        <x:v>9.90121491204117</x:v>
      </x:c>
      <x:c r="N277" s="0" t="n">
        <x:v>-816.608152591355</x:v>
      </x:c>
      <x:c r="O277" s="0" t="n">
        <x:v>-107.085031110919</x:v>
      </x:c>
      <x:c r="P277" s="0" t="n">
        <x:v>1460.93951251741</x:v>
      </x:c>
      <x:c r="Q277" s="0" t="n">
        <x:v>107.085034811891</x:v>
      </x:c>
      <x:c r="R277" s="0" t="n">
        <x:v>8.44053568640474</x:v>
      </x:c>
      <x:c r="S277" s="0" t="n">
        <x:v>-18.9675774619498</x:v>
      </x:c>
      <x:c r="W277" s="0" t="n">
        <x:v>0.407385746936354</x:v>
      </x:c>
      <x:c r="X277" s="0" t="n">
        <x:v>19.3415687288785</x:v>
      </x:c>
      <x:c r="Y277" s="0" t="n">
        <x:v>2.81</x:v>
      </x:c>
      <x:c r="Z277" s="0" t="n">
        <x:v>4219.27717972178</x:v>
      </x:c>
    </x:row>
    <x:row r="278" spans="1:26">
      <x:c r="A278" s="0" t="s">
        <x:v>9</x:v>
      </x:c>
      <x:c r="B278" s="0" t="n">
        <x:v>828</x:v>
      </x:c>
      <x:c r="C278" s="0" t="n">
        <x:v>185.577981170801</x:v>
      </x:c>
      <x:c r="D278" s="0" t="n">
        <x:v>185.577981170801</x:v>
      </x:c>
      <x:c r="E278" s="0" t="n">
        <x:v>-0.25720081196127</x:v>
      </x:c>
      <x:c r="F278" s="0" t="n">
        <x:v>332.737614078905</x:v>
      </x:c>
      <x:c r="G278" s="0" t="n">
        <x:v>-27.2623859210953</x:v>
      </x:c>
      <x:c r="H278" s="0" t="n">
        <x:v>212.840367091897</x:v>
      </x:c>
      <x:c r="I278" s="0" t="n">
        <x:v>212.840367091897</x:v>
      </x:c>
      <x:c r="J278" s="0" t="n">
        <x:v>19.1696401893704</x:v>
      </x:c>
      <x:c r="K278" s="0" t="n">
        <x:v>11.646052908722</x:v>
      </x:c>
      <x:c r="L278" s="0" t="n">
        <x:v>296.283664614134</x:v>
      </x:c>
      <x:c r="M278" s="0" t="n">
        <x:v>9.80785330236099</x:v>
      </x:c>
      <x:c r="N278" s="0" t="n">
        <x:v>-819.594101486401</x:v>
      </x:c>
      <x:c r="O278" s="0" t="n">
        <x:v>-107.374562410559</x:v>
      </x:c>
      <x:c r="P278" s="0" t="n">
        <x:v>1460.92286103511</x:v>
      </x:c>
      <x:c r="Q278" s="0" t="n">
        <x:v>107.374566114791</x:v>
      </x:c>
      <x:c r="R278" s="0" t="n">
        <x:v>8.45816786741733</x:v>
      </x:c>
      <x:c r="S278" s="0" t="n">
        <x:v>-19.1147184431107</x:v>
      </x:c>
      <x:c r="W278" s="0" t="n">
        <x:v>1.79000736092464</x:v>
      </x:c>
      <x:c r="X278" s="0" t="n">
        <x:v>19.3415687288785</x:v>
      </x:c>
      <x:c r="Y278" s="0" t="n">
        <x:v>2.81</x:v>
      </x:c>
      <x:c r="Z278" s="0" t="n">
        <x:v>960.260512283355</x:v>
      </x:c>
    </x:row>
    <x:row r="279" spans="1:26">
      <x:c r="A279" s="0" t="s">
        <x:v>9</x:v>
      </x:c>
      <x:c r="B279" s="0" t="n">
        <x:v>831</x:v>
      </x:c>
      <x:c r="C279" s="0" t="n">
        <x:v>185.701220949591</x:v>
      </x:c>
      <x:c r="D279" s="0" t="n">
        <x:v>185.701220949591</x:v>
      </x:c>
      <x:c r="E279" s="0" t="n">
        <x:v>-0.109914539642341</x:v>
      </x:c>
      <x:c r="F279" s="0" t="n">
        <x:v>344.015036030329</x:v>
      </x:c>
      <x:c r="G279" s="0" t="n">
        <x:v>-15.9849639696707</x:v>
      </x:c>
      <x:c r="H279" s="0" t="n">
        <x:v>201.686184919262</x:v>
      </x:c>
      <x:c r="I279" s="0" t="n">
        <x:v>201.686184919262</x:v>
      </x:c>
      <x:c r="J279" s="0" t="n">
        <x:v>18.5755611808851</x:v>
      </x:c>
      <x:c r="K279" s="0" t="n">
        <x:v>11.2774219514246</x:v>
      </x:c>
      <x:c r="L279" s="0" t="n">
        <x:v>296.486291544524</x:v>
      </x:c>
      <x:c r="M279" s="0" t="n">
        <x:v>9.80094433951326</x:v>
      </x:c>
      <x:c r="N279" s="0" t="n">
        <x:v>-822.579502445077</x:v>
      </x:c>
      <x:c r="O279" s="0" t="n">
        <x:v>-107.669978935663</x:v>
      </x:c>
      <x:c r="P279" s="0" t="n">
        <x:v>1460.91285013491</x:v>
      </x:c>
      <x:c r="Q279" s="0" t="n">
        <x:v>107.669982648132</x:v>
      </x:c>
      <x:c r="R279" s="0" t="n">
        <x:v>8.47605717490379</x:v>
      </x:c>
      <x:c r="S279" s="0" t="n">
        <x:v>-19.2552012417086</x:v>
      </x:c>
      <x:c r="W279" s="0" t="n">
        <x:v>1.80316843420856</x:v>
      </x:c>
      <x:c r="X279" s="0" t="n">
        <x:v>19.3415687288785</x:v>
      </x:c>
      <x:c r="Y279" s="0" t="n">
        <x:v>2.81</x:v>
      </x:c>
      <x:c r="Z279" s="0" t="n">
        <x:v>953.251705599488</x:v>
      </x:c>
    </x:row>
    <x:row r="280" spans="1:26">
      <x:c r="A280" s="0" t="s">
        <x:v>9</x:v>
      </x:c>
      <x:c r="B280" s="0" t="n">
        <x:v>834</x:v>
      </x:c>
      <x:c r="C280" s="0" t="n">
        <x:v>185.654929596024</x:v>
      </x:c>
      <x:c r="D280" s="0" t="n">
        <x:v>185.654929596024</x:v>
      </x:c>
      <x:c r="E280" s="0" t="n">
        <x:v>-0.0573020092082244</x:v>
      </x:c>
      <x:c r="F280" s="0" t="n">
        <x:v>341.814035002593</x:v>
      </x:c>
      <x:c r="G280" s="0" t="n">
        <x:v>-18.1859649974068</x:v>
      </x:c>
      <x:c r="H280" s="0" t="n">
        <x:v>203.840894593431</x:v>
      </x:c>
      <x:c r="I280" s="0" t="n">
        <x:v>203.840894593431</x:v>
      </x:c>
      <x:c r="J280" s="0" t="n">
        <x:v>-3.62720854665446</x:v>
      </x:c>
      <x:c r="K280" s="0" t="n">
        <x:v>-2.20100102773603</x:v>
      </x:c>
      <x:c r="L280" s="0" t="n">
        <x:v>296.636634954013</x:v>
      </x:c>
      <x:c r="M280" s="0" t="n">
        <x:v>9.7891680514538</x:v>
      </x:c>
      <x:c r="N280" s="0" t="n">
        <x:v>-825.564767987728</x:v>
      </x:c>
      <x:c r="O280" s="0" t="n">
        <x:v>-107.966918061179</x:v>
      </x:c>
      <x:c r="P280" s="0" t="n">
        <x:v>1460.90889685263</x:v>
      </x:c>
      <x:c r="Q280" s="0" t="n">
        <x:v>107.966921775033</x:v>
      </x:c>
      <x:c r="R280" s="0" t="n">
        <x:v>8.49381708090021</x:v>
      </x:c>
      <x:c r="S280" s="0" t="n">
        <x:v>-19.3896262891063</x:v>
      </x:c>
      <x:c r="W280" s="0" t="n">
        <x:v>0.648825146889207</x:v>
      </x:c>
      <x:c r="X280" s="0" t="n">
        <x:v>19.3415687288785</x:v>
      </x:c>
      <x:c r="Y280" s="0" t="n">
        <x:v>2.81</x:v>
      </x:c>
      <x:c r="Z280" s="0" t="n">
        <x:v>2649.2089488726</x:v>
      </x:c>
    </x:row>
    <x:row r="281" spans="1:26">
      <x:c r="A281" s="0" t="s">
        <x:v>9</x:v>
      </x:c>
      <x:c r="B281" s="0" t="n">
        <x:v>837</x:v>
      </x:c>
      <x:c r="C281" s="0" t="n">
        <x:v>185.667559055326</x:v>
      </x:c>
      <x:c r="D281" s="0" t="n">
        <x:v>185.667559055326</x:v>
      </x:c>
      <x:c r="E281" s="0" t="n">
        <x:v>0.0226110320940845</x:v>
      </x:c>
      <x:c r="F281" s="0" t="n">
        <x:v>339.900551167754</x:v>
      </x:c>
      <x:c r="G281" s="0" t="n">
        <x:v>-20.0994488322458</x:v>
      </x:c>
      <x:c r="H281" s="0" t="n">
        <x:v>205.767007887571</x:v>
      </x:c>
      <x:c r="I281" s="0" t="n">
        <x:v>205.767007887571</x:v>
      </x:c>
      <x:c r="J281" s="0" t="n">
        <x:v>-3.15616412198667</x:v>
      </x:c>
      <x:c r="K281" s="0" t="n">
        <x:v>-1.91348383483904</x:v>
      </x:c>
      <x:c r="L281" s="0" t="n">
        <x:v>296.898009595744</x:v>
      </x:c>
      <x:c r="M281" s="0" t="n">
        <x:v>9.80029597029439</x:v>
      </x:c>
      <x:c r="N281" s="0" t="n">
        <x:v>-828.550168173648</x:v>
      </x:c>
      <x:c r="O281" s="0" t="n">
        <x:v>-108.262523961541</x:v>
      </x:c>
      <x:c r="P281" s="0" t="n">
        <x:v>1460.90785958125</x:v>
      </x:c>
      <x:c r="Q281" s="0" t="n">
        <x:v>108.262527676878</x:v>
      </x:c>
      <x:c r="R281" s="0" t="n">
        <x:v>8.51131502256708</x:v>
      </x:c>
      <x:c r="S281" s="0" t="n">
        <x:v>-19.5211439969281</x:v>
      </x:c>
      <x:c r="W281" s="0" t="n">
        <x:v>0.924190273868266</x:v>
      </x:c>
      <x:c r="X281" s="0" t="n">
        <x:v>19.3415687288785</x:v>
      </x:c>
      <x:c r="Y281" s="0" t="n">
        <x:v>2.81</x:v>
      </x:c>
      <x:c r="Z281" s="0" t="n">
        <x:v>1859.86958962249</x:v>
      </x:c>
    </x:row>
    <x:row r="282" spans="1:26">
      <x:c r="A282" s="0" t="s">
        <x:v>9</x:v>
      </x:c>
      <x:c r="B282" s="0" t="n">
        <x:v>840</x:v>
      </x:c>
      <x:c r="C282" s="0" t="n">
        <x:v>185.701191469034</x:v>
      </x:c>
      <x:c r="D282" s="0" t="n">
        <x:v>185.701191469034</x:v>
      </x:c>
      <x:c r="E282" s="0" t="n">
        <x:v>0.0936840924192468</x:v>
      </x:c>
      <x:c r="F282" s="0" t="n">
        <x:v>331.34222148199</x:v>
      </x:c>
      <x:c r="G282" s="0" t="n">
        <x:v>-28.6577785180104</x:v>
      </x:c>
      <x:c r="H282" s="0" t="n">
        <x:v>214.358969987045</x:v>
      </x:c>
      <x:c r="I282" s="0" t="n">
        <x:v>214.358969987045</x:v>
      </x:c>
      <x:c r="J282" s="0" t="n">
        <x:v>-14.1266284872233</x:v>
      </x:c>
      <x:c r="K282" s="0" t="n">
        <x:v>-8.55832968576459</x:v>
      </x:c>
      <x:c r="L282" s="0" t="n">
        <x:v>297.113247685488</x:v>
      </x:c>
      <x:c r="M282" s="0" t="n">
        <x:v>9.80528176528137</x:v>
      </x:c>
      <x:c r="N282" s="0" t="n">
        <x:v>-831.535419789794</x:v>
      </x:c>
      <x:c r="O282" s="0" t="n">
        <x:v>-108.559612607789</x:v>
      </x:c>
      <x:c r="P282" s="0" t="n">
        <x:v>1460.91095261022</x:v>
      </x:c>
      <x:c r="Q282" s="0" t="n">
        <x:v>108.559616324406</x:v>
      </x:c>
      <x:c r="R282" s="0" t="n">
        <x:v>8.5287808731329</x:v>
      </x:c>
      <x:c r="S282" s="0" t="n">
        <x:v>-19.6485288576775</x:v>
      </x:c>
      <x:c r="W282" s="0" t="n">
        <x:v>0.78194748904355</x:v>
      </x:c>
      <x:c r="X282" s="0" t="n">
        <x:v>19.3415687288785</x:v>
      </x:c>
      <x:c r="Y282" s="0" t="n">
        <x:v>2.81</x:v>
      </x:c>
      <x:c r="Z282" s="0" t="n">
        <x:v>2198.19541526367</x:v>
      </x:c>
    </x:row>
    <x:row r="283" spans="1:26">
      <x:c r="A283" s="0" t="s">
        <x:v>9</x:v>
      </x:c>
      <x:c r="B283" s="0" t="n">
        <x:v>843</x:v>
      </x:c>
      <x:c r="C283" s="0" t="n">
        <x:v>185.700565116528</x:v>
      </x:c>
      <x:c r="D283" s="0" t="n">
        <x:v>185.700565116528</x:v>
      </x:c>
      <x:c r="E283" s="0" t="n">
        <x:v>0.104642309984851</x:v>
      </x:c>
      <x:c r="F283" s="0" t="n">
        <x:v>328.721920840297</x:v>
      </x:c>
      <x:c r="G283" s="0" t="n">
        <x:v>-31.2780791597026</x:v>
      </x:c>
      <x:c r="H283" s="0" t="n">
        <x:v>216.978644276231</x:v>
      </x:c>
      <x:c r="I283" s="0" t="n">
        <x:v>216.978644276231</x:v>
      </x:c>
      <x:c r="J283" s="0" t="n">
        <x:v>-4.32560872935215</x:v>
      </x:c>
      <x:c r="K283" s="0" t="n">
        <x:v>-2.62030064169221</x:v>
      </x:c>
      <x:c r="L283" s="0" t="n">
        <x:v>297.145128652285</x:v>
      </x:c>
      <x:c r="M283" s="0" t="n">
        <x:v>9.7967958456409</x:v>
      </x:c>
      <x:c r="N283" s="0" t="n">
        <x:v>-834.520527668719</x:v>
      </x:c>
      <x:c r="O283" s="0" t="n">
        <x:v>-108.858108723806</x:v>
      </x:c>
      <x:c r="P283" s="0" t="n">
        <x:v>1460.91650787296</x:v>
      </x:c>
      <x:c r="Q283" s="0" t="n">
        <x:v>108.858112440847</x:v>
      </x:c>
      <x:c r="R283" s="0" t="n">
        <x:v>8.54628271651915</x:v>
      </x:c>
      <x:c r="S283" s="0" t="n">
        <x:v>-19.7734475549154</x:v>
      </x:c>
      <x:c r="W283" s="0" t="n">
        <x:v>0.529832323930894</x:v>
      </x:c>
      <x:c r="X283" s="0" t="n">
        <x:v>19.3415687288785</x:v>
      </x:c>
      <x:c r="Y283" s="0" t="n">
        <x:v>2.81</x:v>
      </x:c>
      <x:c r="Z283" s="0" t="n">
        <x:v>3244.18369313508</x:v>
      </x:c>
    </x:row>
    <x:row r="284" spans="1:26">
      <x:c r="A284" s="0" t="s">
        <x:v>9</x:v>
      </x:c>
      <x:c r="B284" s="0" t="n">
        <x:v>846</x:v>
      </x:c>
      <x:c r="C284" s="0" t="n">
        <x:v>185.677146232998</x:v>
      </x:c>
      <x:c r="D284" s="0" t="n">
        <x:v>185.677146232998</x:v>
      </x:c>
      <x:c r="E284" s="0" t="n">
        <x:v>0.17883607444066</x:v>
      </x:c>
      <x:c r="F284" s="0" t="n">
        <x:v>327.353370382697</x:v>
      </x:c>
      <x:c r="G284" s="0" t="n">
        <x:v>-32.6466296173035</x:v>
      </x:c>
      <x:c r="H284" s="0" t="n">
        <x:v>218.323775850301</x:v>
      </x:c>
      <x:c r="I284" s="0" t="n">
        <x:v>218.323775850301</x:v>
      </x:c>
      <x:c r="J284" s="0" t="n">
        <x:v>-2.25858305437118</x:v>
      </x:c>
      <x:c r="K284" s="0" t="n">
        <x:v>-1.36855045760086</x:v>
      </x:c>
      <x:c r="L284" s="0" t="n">
        <x:v>297.062448467917</x:v>
      </x:c>
      <x:c r="M284" s="0" t="n">
        <x:v>9.78277970076014</x:v>
      </x:c>
      <x:c r="N284" s="0" t="n">
        <x:v>-837.505803251394</x:v>
      </x:c>
      <x:c r="O284" s="0" t="n">
        <x:v>-109.154892696023</x:v>
      </x:c>
      <x:c r="P284" s="0" t="n">
        <x:v>1460.92336473667</x:v>
      </x:c>
      <x:c r="Q284" s="0" t="n">
        <x:v>109.154896415011</x:v>
      </x:c>
      <x:c r="R284" s="0" t="n">
        <x:v>8.56356011263859</x:v>
      </x:c>
      <x:c r="S284" s="0" t="n">
        <x:v>-19.8970732253432</x:v>
      </x:c>
      <x:c r="W284" s="0" t="n">
        <x:v>1.28347137546724</x:v>
      </x:c>
      <x:c r="X284" s="0" t="n">
        <x:v>19.5599735774486</x:v>
      </x:c>
      <x:c r="Y284" s="0" t="n">
        <x:v>2.81</x:v>
      </x:c>
      <x:c r="Z284" s="0" t="n">
        <x:v>1339.23780323245</x:v>
      </x:c>
    </x:row>
    <x:row r="285" spans="1:26">
      <x:c r="A285" s="0" t="s">
        <x:v>9</x:v>
      </x:c>
      <x:c r="B285" s="0" t="n">
        <x:v>849</x:v>
      </x:c>
      <x:c r="C285" s="0" t="n">
        <x:v>185.617946426393</x:v>
      </x:c>
      <x:c r="D285" s="0" t="n">
        <x:v>185.617946426393</x:v>
      </x:c>
      <x:c r="E285" s="0" t="n">
        <x:v>0.238478112110518</x:v>
      </x:c>
      <x:c r="F285" s="0" t="n">
        <x:v>330.568611515613</x:v>
      </x:c>
      <x:c r="G285" s="0" t="n">
        <x:v>-29.4313884843868</x:v>
      </x:c>
      <x:c r="H285" s="0" t="n">
        <x:v>215.04933491078</x:v>
      </x:c>
      <x:c r="I285" s="0" t="n">
        <x:v>215.04933491078</x:v>
      </x:c>
      <x:c r="J285" s="0" t="n">
        <x:v>5.3047601709154</x:v>
      </x:c>
      <x:c r="K285" s="0" t="n">
        <x:v>3.21524113291662</x:v>
      </x:c>
      <x:c r="L285" s="0" t="n">
        <x:v>296.978295341285</x:v>
      </x:c>
      <x:c r="M285" s="0" t="n">
        <x:v>9.7950226841865</x:v>
      </x:c>
      <x:c r="N285" s="0" t="n">
        <x:v>-840.491136651687</x:v>
      </x:c>
      <x:c r="O285" s="0" t="n">
        <x:v>-109.450942025885</x:v>
      </x:c>
      <x:c r="P285" s="0" t="n">
        <x:v>1460.93505645643</x:v>
      </x:c>
      <x:c r="Q285" s="0" t="n">
        <x:v>109.450945747686</x:v>
      </x:c>
      <x:c r="R285" s="0" t="n">
        <x:v>8.58056842293718</x:v>
      </x:c>
      <x:c r="S285" s="0" t="n">
        <x:v>-20.0158711871662</x:v>
      </x:c>
      <x:c r="W285" s="0" t="n">
        <x:v>1.11683763403275</x:v>
      </x:c>
      <x:c r="X285" s="0" t="n">
        <x:v>19.5599735774486</x:v>
      </x:c>
      <x:c r="Y285" s="0" t="n">
        <x:v>2.81</x:v>
      </x:c>
      <x:c r="Z285" s="0" t="n">
        <x:v>1539.0539618421</x:v>
      </x:c>
    </x:row>
    <x:row r="286" spans="1:26">
      <x:c r="A286" s="0" t="s">
        <x:v>9</x:v>
      </x:c>
      <x:c r="B286" s="0" t="n">
        <x:v>852</x:v>
      </x:c>
      <x:c r="C286" s="0" t="n">
        <x:v>185.575697847961</x:v>
      </x:c>
      <x:c r="D286" s="0" t="n">
        <x:v>185.575697847961</x:v>
      </x:c>
      <x:c r="E286" s="0" t="n">
        <x:v>0.24547643041355</x:v>
      </x:c>
      <x:c r="F286" s="0" t="n">
        <x:v>335.624044219819</x:v>
      </x:c>
      <x:c r="G286" s="0" t="n">
        <x:v>-24.3759557801807</x:v>
      </x:c>
      <x:c r="H286" s="0" t="n">
        <x:v>209.951653628142</x:v>
      </x:c>
      <x:c r="I286" s="0" t="n">
        <x:v>209.951653628142</x:v>
      </x:c>
      <x:c r="J286" s="0" t="n">
        <x:v>8.34431266856498</x:v>
      </x:c>
      <x:c r="K286" s="0" t="n">
        <x:v>5.05543270420611</x:v>
      </x:c>
      <x:c r="L286" s="0" t="n">
        <x:v>297.101428942334</x:v>
      </x:c>
      <x:c r="M286" s="0" t="n">
        <x:v>9.7996165950874</x:v>
      </x:c>
      <x:c r="N286" s="0" t="n">
        <x:v>-843.476805141186</x:v>
      </x:c>
      <x:c r="O286" s="0" t="n">
        <x:v>-109.743561765257</x:v>
      </x:c>
      <x:c r="P286" s="0" t="n">
        <x:v>1460.94758541182</x:v>
      </x:c>
      <x:c r="Q286" s="0" t="n">
        <x:v>109.743565487649</x:v>
      </x:c>
      <x:c r="R286" s="0" t="n">
        <x:v>8.59720539390251</x:v>
      </x:c>
      <x:c r="S286" s="0" t="n">
        <x:v>-20.1338473581113</x:v>
      </x:c>
      <x:c r="W286" s="0" t="n">
        <x:v>0.73964290841015</x:v>
      </x:c>
      <x:c r="X286" s="0" t="n">
        <x:v>19.5599735774486</x:v>
      </x:c>
      <x:c r="Y286" s="0" t="n">
        <x:v>2.81</x:v>
      </x:c>
      <x:c r="Z286" s="0" t="n">
        <x:v>2323.92329575248</x:v>
      </x:c>
    </x:row>
    <x:row r="287" spans="1:26">
      <x:c r="A287" s="0" t="s">
        <x:v>9</x:v>
      </x:c>
      <x:c r="B287" s="0" t="n">
        <x:v>855</x:v>
      </x:c>
      <x:c r="C287" s="0" t="n">
        <x:v>185.505405887451</x:v>
      </x:c>
      <x:c r="D287" s="0" t="n">
        <x:v>185.505405887451</x:v>
      </x:c>
      <x:c r="E287" s="0" t="n">
        <x:v>0.242149557071135</x:v>
      </x:c>
      <x:c r="F287" s="0" t="n">
        <x:v>340.147732869273</x:v>
      </x:c>
      <x:c r="G287" s="0" t="n">
        <x:v>-19.8522671307275</x:v>
      </x:c>
      <x:c r="H287" s="0" t="n">
        <x:v>205.357673018178</x:v>
      </x:c>
      <x:c r="I287" s="0" t="n">
        <x:v>205.357673018178</x:v>
      </x:c>
      <x:c r="J287" s="0" t="n">
        <x:v>7.4646676945598</x:v>
      </x:c>
      <x:c r="K287" s="0" t="n">
        <x:v>4.52368864945328</x:v>
      </x:c>
      <x:c r="L287" s="0" t="n">
        <x:v>297.023135131995</x:v>
      </x:c>
      <x:c r="M287" s="0" t="n">
        <x:v>9.79241157762258</x:v>
      </x:c>
      <x:c r="N287" s="0" t="n">
        <x:v>-846.462771213317</x:v>
      </x:c>
      <x:c r="O287" s="0" t="n">
        <x:v>-110.033126816098</x:v>
      </x:c>
      <x:c r="P287" s="0" t="n">
        <x:v>1460.96013527454</x:v>
      </x:c>
      <x:c r="Q287" s="0" t="n">
        <x:v>110.033130539575</x:v>
      </x:c>
      <x:c r="R287" s="0" t="n">
        <x:v>8.61354414766023</x:v>
      </x:c>
      <x:c r="S287" s="0" t="n">
        <x:v>-20.2518156481967</x:v>
      </x:c>
      <x:c r="W287" s="0" t="n">
        <x:v>0.800969663037269</x:v>
      </x:c>
      <x:c r="X287" s="0" t="n">
        <x:v>19.3415687288785</x:v>
      </x:c>
      <x:c r="Y287" s="0" t="n">
        <x:v>2.81</x:v>
      </x:c>
      <x:c r="Z287" s="0" t="n">
        <x:v>2145.99062200998</x:v>
      </x:c>
    </x:row>
    <x:row r="288" spans="1:26">
      <x:c r="A288" s="0" t="s">
        <x:v>9</x:v>
      </x:c>
      <x:c r="B288" s="0" t="n">
        <x:v>858</x:v>
      </x:c>
      <x:c r="C288" s="0" t="n">
        <x:v>185.42320977793</x:v>
      </x:c>
      <x:c r="D288" s="0" t="n">
        <x:v>185.42320977793</x:v>
      </x:c>
      <x:c r="E288" s="0" t="n">
        <x:v>0.217278246800109</x:v>
      </x:c>
      <x:c r="F288" s="0" t="n">
        <x:v>346.98255981766</x:v>
      </x:c>
      <x:c r="G288" s="0" t="n">
        <x:v>-13.0174401823396</x:v>
      </x:c>
      <x:c r="H288" s="0" t="n">
        <x:v>198.440649960269</x:v>
      </x:c>
      <x:c r="I288" s="0" t="n">
        <x:v>198.440649960269</x:v>
      </x:c>
      <x:c r="J288" s="0" t="n">
        <x:v>11.2924096867545</x:v>
      </x:c>
      <x:c r="K288" s="0" t="n">
        <x:v>6.83482694838784</x:v>
      </x:c>
      <x:c r="L288" s="0" t="n">
        <x:v>297.393592985476</x:v>
      </x:c>
      <x:c r="M288" s="0" t="n">
        <x:v>9.79291373178823</x:v>
      </x:c>
      <x:c r="N288" s="0" t="n">
        <x:v>-849.449143780029</x:v>
      </x:c>
      <x:c r="O288" s="0" t="n">
        <x:v>-110.318485201188</x:v>
      </x:c>
      <x:c r="P288" s="0" t="n">
        <x:v>1460.97227347433</x:v>
      </x:c>
      <x:c r="Q288" s="0" t="n">
        <x:v>110.318488926312</x:v>
      </x:c>
      <x:c r="R288" s="0" t="n">
        <x:v>8.62949478161922</x:v>
      </x:c>
      <x:c r="S288" s="0" t="n">
        <x:v>-20.3702129745372</x:v>
      </x:c>
      <x:c r="W288" s="0" t="n">
        <x:v>0.51818712820045</x:v>
      </x:c>
      <x:c r="X288" s="0" t="n">
        <x:v>19.3415687288785</x:v>
      </x:c>
      <x:c r="Y288" s="0" t="n">
        <x:v>2.81</x:v>
      </x:c>
      <x:c r="Z288" s="0" t="n">
        <x:v>3317.09008550972</x:v>
      </x:c>
    </x:row>
    <x:row r="289" spans="1:26">
      <x:c r="A289" s="0" t="s">
        <x:v>9</x:v>
      </x:c>
      <x:c r="B289" s="0" t="n">
        <x:v>861</x:v>
      </x:c>
      <x:c r="C289" s="0" t="n">
        <x:v>185.3611501001</x:v>
      </x:c>
      <x:c r="D289" s="0" t="n">
        <x:v>185.3611501001</x:v>
      </x:c>
      <x:c r="E289" s="0" t="n">
        <x:v>0.167426059384182</x:v>
      </x:c>
      <x:c r="F289" s="0" t="n">
        <x:v>356.736967827758</x:v>
      </x:c>
      <x:c r="G289" s="0" t="n">
        <x:v>-3.26303217224154</x:v>
      </x:c>
      <x:c r="H289" s="0" t="n">
        <x:v>188.624182272341</x:v>
      </x:c>
      <x:c r="I289" s="0" t="n">
        <x:v>188.624182272341</x:v>
      </x:c>
      <x:c r="J289" s="0" t="n">
        <x:v>16.1286481356956</x:v>
      </x:c>
      <x:c r="K289" s="0" t="n">
        <x:v>9.75440801009808</x:v>
      </x:c>
      <x:c r="L289" s="0" t="n">
        <x:v>297.625100510477</x:v>
      </x:c>
      <x:c r="M289" s="0" t="n">
        <x:v>9.8062122589511</x:v>
      </x:c>
      <x:c r="N289" s="0" t="n">
        <x:v>-852.435848246921</x:v>
      </x:c>
      <x:c r="O289" s="0" t="n">
        <x:v>-110.600427380656</x:v>
      </x:c>
      <x:c r="P289" s="0" t="n">
        <x:v>1460.98241927326</x:v>
      </x:c>
      <x:c r="Q289" s="0" t="n">
        <x:v>110.600431107461</x:v>
      </x:c>
      <x:c r="R289" s="0" t="n">
        <x:v>8.6452009128337</x:v>
      </x:c>
      <x:c r="S289" s="0" t="n">
        <x:v>-20.4906153040715</x:v>
      </x:c>
      <x:c r="W289" s="0" t="n">
        <x:v>0.89319923847365</x:v>
      </x:c>
      <x:c r="X289" s="0" t="n">
        <x:v>19.3415687288785</x:v>
      </x:c>
      <x:c r="Y289" s="0" t="n">
        <x:v>2.81</x:v>
      </x:c>
      <x:c r="Z289" s="0" t="n">
        <x:v>1924.40086304796</x:v>
      </x:c>
    </x:row>
    <x:row r="290" spans="1:26">
      <x:c r="A290" s="0" t="s">
        <x:v>9</x:v>
      </x:c>
      <x:c r="B290" s="0" t="n">
        <x:v>864</x:v>
      </x:c>
      <x:c r="C290" s="0" t="n">
        <x:v>185.160564124451</x:v>
      </x:c>
      <x:c r="D290" s="0" t="n">
        <x:v>185.160564124451</x:v>
      </x:c>
      <x:c r="E290" s="0" t="n">
        <x:v>0.174329181383987</x:v>
      </x:c>
      <x:c r="F290" s="0" t="n">
        <x:v>3.95296384738188</x:v>
      </x:c>
      <x:c r="G290" s="0" t="n">
        <x:v>3.95296384738188</x:v>
      </x:c>
      <x:c r="H290" s="0" t="n">
        <x:v>181.207600277069</x:v>
      </x:c>
      <x:c r="I290" s="0" t="n">
        <x:v>181.207600277069</x:v>
      </x:c>
      <x:c r="J290" s="0" t="n">
        <x:v>11.950604394576</x:v>
      </x:c>
      <x:c r="K290" s="0" t="n">
        <x:v>7.21599601962345</x:v>
      </x:c>
      <x:c r="L290" s="0" t="n">
        <x:v>298.102823944612</x:v>
      </x:c>
      <x:c r="M290" s="0" t="n">
        <x:v>9.78200049771744</x:v>
      </x:c>
      <x:c r="N290" s="0" t="n">
        <x:v>-855.423188624134</x:v>
      </x:c>
      <x:c r="O290" s="0" t="n">
        <x:v>-110.875489837142</x:v>
      </x:c>
      <x:c r="P290" s="0" t="n">
        <x:v>1460.99351389042</x:v>
      </x:c>
      <x:c r="Q290" s="0" t="n">
        <x:v>110.87549357768</x:v>
      </x:c>
      <x:c r="R290" s="0" t="n">
        <x:v>8.66023014039721</x:v>
      </x:c>
      <x:c r="S290" s="0" t="n">
        <x:v>-20.6100975207088</x:v>
      </x:c>
      <x:c r="W290" s="0" t="n">
        <x:v>2.72513081456905</x:v>
      </x:c>
      <x:c r="X290" s="0" t="n">
        <x:v>19.3415687288785</x:v>
      </x:c>
      <x:c r="Y290" s="0" t="n">
        <x:v>2.81</x:v>
      </x:c>
      <x:c r="Z290" s="0" t="n">
        <x:v>630.748944675631</x:v>
      </x:c>
    </x:row>
    <x:row r="291" spans="1:26">
      <x:c r="A291" s="0" t="s">
        <x:v>9</x:v>
      </x:c>
      <x:c r="B291" s="0" t="n">
        <x:v>867</x:v>
      </x:c>
      <x:c r="C291" s="0" t="n">
        <x:v>185.063055646988</x:v>
      </x:c>
      <x:c r="D291" s="0" t="n">
        <x:v>185.063055646988</x:v>
      </x:c>
      <x:c r="E291" s="0" t="n">
        <x:v>0.163567662607506</x:v>
      </x:c>
      <x:c r="F291" s="0" t="n">
        <x:v>14.2719827684289</x:v>
      </x:c>
      <x:c r="G291" s="0" t="n">
        <x:v>14.2719827684289</x:v>
      </x:c>
      <x:c r="H291" s="0" t="n">
        <x:v>170.791072878559</x:v>
      </x:c>
      <x:c r="I291" s="0" t="n">
        <x:v>170.791072878559</x:v>
      </x:c>
      <x:c r="J291" s="0" t="n">
        <x:v>17.1164540774224</x:v>
      </x:c>
      <x:c r="K291" s="0" t="n">
        <x:v>10.319018921047</x:v>
      </x:c>
      <x:c r="L291" s="0" t="n">
        <x:v>298.571187581827</x:v>
      </x:c>
      <x:c r="M291" s="0" t="n">
        <x:v>9.78202236794865</x:v>
      </x:c>
      <x:c r="N291" s="0" t="n">
        <x:v>-858.411205733975</x:v>
      </x:c>
      <x:c r="O291" s="0" t="n">
        <x:v>-111.143238850947</x:v>
      </x:c>
      <x:c r="P291" s="0" t="n">
        <x:v>1461.00130104522</x:v>
      </x:c>
      <x:c r="Q291" s="0" t="n">
        <x:v>111.143242595941</x:v>
      </x:c>
      <x:c r="R291" s="0" t="n">
        <x:v>8.6747279392901</x:v>
      </x:c>
      <x:c r="S291" s="0" t="n">
        <x:v>-20.732913612832</x:v>
      </x:c>
      <x:c r="W291" s="0" t="n">
        <x:v>1.20638452768822</x:v>
      </x:c>
      <x:c r="X291" s="0" t="n">
        <x:v>19.3415687288785</x:v>
      </x:c>
      <x:c r="Y291" s="0" t="n">
        <x:v>2.8</x:v>
      </x:c>
      <x:c r="Z291" s="0" t="n">
        <x:v>1424.8138515887</x:v>
      </x:c>
    </x:row>
    <x:row r="292" spans="1:26">
      <x:c r="A292" s="0" t="s">
        <x:v>9</x:v>
      </x:c>
      <x:c r="B292" s="0" t="n">
        <x:v>870</x:v>
      </x:c>
      <x:c r="C292" s="0" t="n">
        <x:v>185.02960559502</x:v>
      </x:c>
      <x:c r="D292" s="0" t="n">
        <x:v>185.02960559502</x:v>
      </x:c>
      <x:c r="E292" s="0" t="n">
        <x:v>0.146965454925502</x:v>
      </x:c>
      <x:c r="F292" s="0" t="n">
        <x:v>29.631184984282</x:v>
      </x:c>
      <x:c r="G292" s="0" t="n">
        <x:v>29.631184984282</x:v>
      </x:c>
      <x:c r="H292" s="0" t="n">
        <x:v>155.398420610738</x:v>
      </x:c>
      <x:c r="I292" s="0" t="n">
        <x:v>155.398420610738</x:v>
      </x:c>
      <x:c r="J292" s="0" t="n">
        <x:v>25.5086460962372</x:v>
      </x:c>
      <x:c r="K292" s="0" t="n">
        <x:v>15.3592022158531</x:v>
      </x:c>
      <x:c r="L292" s="0" t="n">
        <x:v>298.944973364833</x:v>
      </x:c>
      <x:c r="M292" s="0" t="n">
        <x:v>9.77879554246638</x:v>
      </x:c>
      <x:c r="N292" s="0" t="n">
        <x:v>-861.399542042427</x:v>
      </x:c>
      <x:c r="O292" s="0" t="n">
        <x:v>-111.407423551086</x:v>
      </x:c>
      <x:c r="P292" s="0" t="n">
        <x:v>1461.00850377479</x:v>
      </x:c>
      <x:c r="Q292" s="0" t="n">
        <x:v>111.40742729753</x:v>
      </x:c>
      <x:c r="R292" s="0" t="n">
        <x:v>8.68893242100206</x:v>
      </x:c>
      <x:c r="S292" s="0" t="n">
        <x:v>-20.8563275214254</x:v>
      </x:c>
      <x:c r="W292" s="0" t="n">
        <x:v>1.13408065319543</x:v>
      </x:c>
      <x:c r="X292" s="0" t="n">
        <x:v>19.3415687288785</x:v>
      </x:c>
      <x:c r="Y292" s="0" t="n">
        <x:v>2.8</x:v>
      </x:c>
      <x:c r="Z292" s="0" t="n">
        <x:v>1515.65356533445</x:v>
      </x:c>
    </x:row>
    <x:row r="293" spans="1:26">
      <x:c r="A293" s="0" t="s">
        <x:v>9</x:v>
      </x:c>
      <x:c r="B293" s="0" t="n">
        <x:v>873</x:v>
      </x:c>
      <x:c r="C293" s="0" t="n">
        <x:v>184.941095906565</x:v>
      </x:c>
      <x:c r="D293" s="0" t="n">
        <x:v>184.941095906565</x:v>
      </x:c>
      <x:c r="E293" s="0" t="n">
        <x:v>0.0802681825074196</x:v>
      </x:c>
      <x:c r="F293" s="0" t="n">
        <x:v>30.3726851523491</x:v>
      </x:c>
      <x:c r="G293" s="0" t="n">
        <x:v>30.3726851523491</x:v>
      </x:c>
      <x:c r="H293" s="0" t="n">
        <x:v>154.568410754216</x:v>
      </x:c>
      <x:c r="I293" s="0" t="n">
        <x:v>154.568410754216</x:v>
      </x:c>
      <x:c r="J293" s="0" t="n">
        <x:v>1.2321847038088</x:v>
      </x:c>
      <x:c r="K293" s="0" t="n">
        <x:v>0.741500168067198</x:v>
      </x:c>
      <x:c r="L293" s="0" t="n">
        <x:v>299.114223080717</x:v>
      </x:c>
      <x:c r="M293" s="0" t="n">
        <x:v>9.78141038821685</x:v>
      </x:c>
      <x:c r="N293" s="0" t="n">
        <x:v>-864.388207783083</x:v>
      </x:c>
      <x:c r="O293" s="0" t="n">
        <x:v>-111.667872981606</x:v>
      </x:c>
      <x:c r="P293" s="0" t="n">
        <x:v>1461.01478270693</x:v>
      </x:c>
      <x:c r="Q293" s="0" t="n">
        <x:v>111.667876730769</x:v>
      </x:c>
      <x:c r="R293" s="0" t="n">
        <x:v>8.7028481465307</x:v>
      </x:c>
      <x:c r="S293" s="0" t="n">
        <x:v>-20.980678743629</x:v>
      </x:c>
      <x:c r="W293" s="0" t="n">
        <x:v>0.844626598859017</x:v>
      </x:c>
      <x:c r="X293" s="0" t="n">
        <x:v>19.3415687288785</x:v>
      </x:c>
      <x:c r="Y293" s="0" t="n">
        <x:v>2.8</x:v>
      </x:c>
      <x:c r="Z293" s="0" t="n">
        <x:v>2035.0689733362</x:v>
      </x:c>
    </x:row>
    <x:row r="294" spans="1:26">
      <x:c r="A294" s="0" t="s">
        <x:v>9</x:v>
      </x:c>
      <x:c r="B294" s="0" t="n">
        <x:v>876</x:v>
      </x:c>
      <x:c r="C294" s="0" t="n">
        <x:v>184.786237920254</x:v>
      </x:c>
      <x:c r="D294" s="0" t="n">
        <x:v>184.786237920254</x:v>
      </x:c>
      <x:c r="E294" s="0" t="n">
        <x:v>0.0261609634959701</x:v>
      </x:c>
      <x:c r="F294" s="0" t="n">
        <x:v>27.2961259507866</x:v>
      </x:c>
      <x:c r="G294" s="0" t="n">
        <x:v>27.2961259507866</x:v>
      </x:c>
      <x:c r="H294" s="0" t="n">
        <x:v>157.490111969467</x:v>
      </x:c>
      <x:c r="I294" s="0" t="n">
        <x:v>157.490111969467</x:v>
      </x:c>
      <x:c r="J294" s="0" t="n">
        <x:v>-5.11609598014202</x:v>
      </x:c>
      <x:c r="K294" s="0" t="n">
        <x:v>-3.07655920156256</x:v>
      </x:c>
      <x:c r="L294" s="0" t="n">
        <x:v>299.327013098883</x:v>
      </x:c>
      <x:c r="M294" s="0" t="n">
        <x:v>9.78173955123746</x:v>
      </x:c>
      <x:c r="N294" s="0" t="n">
        <x:v>-867.377323821638</x:v>
      </x:c>
      <x:c r="O294" s="0" t="n">
        <x:v>-111.923143058925</x:v>
      </x:c>
      <x:c r="P294" s="0" t="n">
        <x:v>1461.01869191645</x:v>
      </x:c>
      <x:c r="Q294" s="0" t="n">
        <x:v>111.923146814969</x:v>
      </x:c>
      <x:c r="R294" s="0" t="n">
        <x:v>8.71641752673567</x:v>
      </x:c>
      <x:c r="S294" s="0" t="n">
        <x:v>-21.1074171070923</x:v>
      </x:c>
      <x:c r="W294" s="0" t="n">
        <x:v>3.14164774117082</x:v>
      </x:c>
      <x:c r="X294" s="0" t="n">
        <x:v>19.3415687288785</x:v>
      </x:c>
      <x:c r="Y294" s="0" t="n">
        <x:v>2.81</x:v>
      </x:c>
      <x:c r="Z294" s="0" t="n">
        <x:v>547.124797878163</x:v>
      </x:c>
    </x:row>
    <x:row r="295" spans="1:26">
      <x:c r="A295" s="0" t="s">
        <x:v>9</x:v>
      </x:c>
      <x:c r="B295" s="0" t="n">
        <x:v>879</x:v>
      </x:c>
      <x:c r="C295" s="0" t="n">
        <x:v>184.719703869778</x:v>
      </x:c>
      <x:c r="D295" s="0" t="n">
        <x:v>184.719703869778</x:v>
      </x:c>
      <x:c r="E295" s="0" t="n">
        <x:v>-0.016355894519213</x:v>
      </x:c>
      <x:c r="F295" s="0" t="n">
        <x:v>51.3553371141971</x:v>
      </x:c>
      <x:c r="G295" s="0" t="n">
        <x:v>51.3553371141971</x:v>
      </x:c>
      <x:c r="H295" s="0" t="n">
        <x:v>133.36436675558</x:v>
      </x:c>
      <x:c r="I295" s="0" t="n">
        <x:v>133.36436675558</x:v>
      </x:c>
      <x:c r="J295" s="0" t="n">
        <x:v>40.029121331021</x:v>
      </x:c>
      <x:c r="K295" s="0" t="n">
        <x:v>24.0592111634105</x:v>
      </x:c>
      <x:c r="L295" s="0" t="n">
        <x:v>299.479554447629</x:v>
      </x:c>
      <x:c r="M295" s="0" t="n">
        <x:v>9.7496565592196</x:v>
      </x:c>
      <x:c r="N295" s="0" t="n">
        <x:v>-870.367076098213</x:v>
      </x:c>
      <x:c r="O295" s="0" t="n">
        <x:v>-112.170883591475</x:v>
      </x:c>
      <x:c r="P295" s="0" t="n">
        <x:v>1461.01693852296</x:v>
      </x:c>
      <x:c r="Q295" s="0" t="n">
        <x:v>112.170887353056</x:v>
      </x:c>
      <x:c r="R295" s="0" t="n">
        <x:v>8.72959878419654</x:v>
      </x:c>
      <x:c r="S295" s="0" t="n">
        <x:v>-21.2398404696673</x:v>
      </x:c>
      <x:c r="W295" s="0" t="n">
        <x:v>1.20672454526413</x:v>
      </x:c>
      <x:c r="X295" s="0" t="n">
        <x:v>19.5599735774486</x:v>
      </x:c>
      <x:c r="Y295" s="0" t="n">
        <x:v>2.81</x:v>
      </x:c>
      <x:c r="Z295" s="0" t="n">
        <x:v>1424.41238320568</x:v>
      </x:c>
    </x:row>
    <x:row r="296" spans="1:26">
      <x:c r="A296" s="0" t="s">
        <x:v>9</x:v>
      </x:c>
      <x:c r="B296" s="0" t="n">
        <x:v>882</x:v>
      </x:c>
      <x:c r="C296" s="0" t="n">
        <x:v>184.681640298403</x:v>
      </x:c>
      <x:c r="D296" s="0" t="n">
        <x:v>184.681640298403</x:v>
      </x:c>
      <x:c r="E296" s="0" t="n">
        <x:v>-0.0553230523192426</x:v>
      </x:c>
      <x:c r="F296" s="0" t="n">
        <x:v>79.9650210629298</x:v>
      </x:c>
      <x:c r="G296" s="0" t="n">
        <x:v>79.9650210629298</x:v>
      </x:c>
      <x:c r="H296" s="0" t="n">
        <x:v>104.716619235473</x:v>
      </x:c>
      <x:c r="I296" s="0" t="n">
        <x:v>104.716619235473</x:v>
      </x:c>
      <x:c r="J296" s="0" t="n">
        <x:v>47.6423344181168</x:v>
      </x:c>
      <x:c r="K296" s="0" t="n">
        <x:v>28.6096839487326</x:v>
      </x:c>
      <x:c r="L296" s="0" t="n">
        <x:v>299.745366311318</x:v>
      </x:c>
      <x:c r="M296" s="0" t="n">
        <x:v>9.78151455550644</x:v>
      </x:c>
      <x:c r="N296" s="0" t="n">
        <x:v>-873.357057324718</x:v>
      </x:c>
      <x:c r="O296" s="0" t="n">
        <x:v>-112.415850667581</x:v>
      </x:c>
      <x:c r="P296" s="0" t="n">
        <x:v>1461.01563298325</x:v>
      </x:c>
      <x:c r="Q296" s="0" t="n">
        <x:v>112.415854430953</x:v>
      </x:c>
      <x:c r="R296" s="0" t="n">
        <x:v>8.74253178106969</x:v>
      </x:c>
      <x:c r="S296" s="0" t="n">
        <x:v>-21.3718264110713</x:v>
      </x:c>
      <x:c r="W296" s="0" t="n">
        <x:v>0.73472339074579</x:v>
      </x:c>
      <x:c r="X296" s="0" t="n">
        <x:v>19.5599735774486</x:v>
      </x:c>
      <x:c r="Y296" s="0" t="n">
        <x:v>2.81</x:v>
      </x:c>
      <x:c r="Z296" s="0" t="n">
        <x:v>2339.48368466629</x:v>
      </x:c>
    </x:row>
    <x:row r="297" spans="1:26">
      <x:c r="A297" s="0" t="s">
        <x:v>9</x:v>
      </x:c>
      <x:c r="B297" s="0" t="n">
        <x:v>885</x:v>
      </x:c>
      <x:c r="C297" s="0" t="n">
        <x:v>184.637488450962</x:v>
      </x:c>
      <x:c r="D297" s="0" t="n">
        <x:v>184.637488450962</x:v>
      </x:c>
      <x:c r="E297" s="0" t="n">
        <x:v>-0.05594814619596</x:v>
      </x:c>
      <x:c r="F297" s="0" t="n">
        <x:v>92.6167869800698</x:v>
      </x:c>
      <x:c r="G297" s="0" t="n">
        <x:v>92.6167869800698</x:v>
      </x:c>
      <x:c r="H297" s="0" t="n">
        <x:v>92.0207014708919</x:v>
      </x:c>
      <x:c r="I297" s="0" t="n">
        <x:v>92.0207014708919</x:v>
      </x:c>
      <x:c r="J297" s="0" t="n">
        <x:v>21.082242792778</x:v>
      </x:c>
      <x:c r="K297" s="0" t="n">
        <x:v>12.65176591714</x:v>
      </x:c>
      <x:c r="L297" s="0" t="n">
        <x:v>299.942610980432</x:v>
      </x:c>
      <x:c r="M297" s="0" t="n">
        <x:v>9.86025934004881</x:v>
      </x:c>
      <x:c r="N297" s="0" t="n">
        <x:v>-876.347078128383</x:v>
      </x:c>
      <x:c r="O297" s="0" t="n">
        <x:v>-112.660326411581</x:v>
      </x:c>
      <x:c r="P297" s="0" t="n">
        <x:v>1461.01312602907</x:v>
      </x:c>
      <x:c r="Q297" s="0" t="n">
        <x:v>112.660330176095</x:v>
      </x:c>
      <x:c r="R297" s="0" t="n">
        <x:v>8.75547775605954</x:v>
      </x:c>
      <x:c r="S297" s="0" t="n">
        <x:v>-21.5050143483307</x:v>
      </x:c>
      <x:c r="W297" s="0" t="n">
        <x:v>1.27639703369252</x:v>
      </x:c>
      <x:c r="X297" s="0" t="n">
        <x:v>19.5599735774486</x:v>
      </x:c>
      <x:c r="Y297" s="0" t="n">
        <x:v>2.81</x:v>
      </x:c>
      <x:c r="Z297" s="0" t="n">
        <x:v>1346.66043560122</x:v>
      </x:c>
    </x:row>
    <x:row r="298" spans="1:26">
      <x:c r="A298" s="0" t="s">
        <x:v>9</x:v>
      </x:c>
      <x:c r="B298" s="0" t="n">
        <x:v>888</x:v>
      </x:c>
      <x:c r="C298" s="0" t="n">
        <x:v>184.535814602129</x:v>
      </x:c>
      <x:c r="D298" s="0" t="n">
        <x:v>184.535814602129</x:v>
      </x:c>
      <x:c r="E298" s="0" t="n">
        <x:v>-0.165768135253041</x:v>
      </x:c>
      <x:c r="F298" s="0" t="n">
        <x:v>130.271879952759</x:v>
      </x:c>
      <x:c r="G298" s="0" t="n">
        <x:v>130.271879952759</x:v>
      </x:c>
      <x:c r="H298" s="0" t="n">
        <x:v>54.2639346493704</x:v>
      </x:c>
      <x:c r="I298" s="0" t="n">
        <x:v>54.2639346493704</x:v>
      </x:c>
      <x:c r="J298" s="0" t="n">
        <x:v>62.7766725973286</x:v>
      </x:c>
      <x:c r="K298" s="0" t="n">
        <x:v>37.6550929726887</x:v>
      </x:c>
      <x:c r="L298" s="0" t="n">
        <x:v>300.086925179327</x:v>
      </x:c>
      <x:c r="M298" s="0" t="n">
        <x:v>9.93868577642805</x:v>
      </x:c>
      <x:c r="N298" s="0" t="n">
        <x:v>-879.337505951541</x:v>
      </x:c>
      <x:c r="O298" s="0" t="n">
        <x:v>-112.899693764708</x:v>
      </x:c>
      <x:c r="P298" s="0" t="n">
        <x:v>1461.00694239</x:v>
      </x:c>
      <x:c r="Q298" s="0" t="n">
        <x:v>112.899697533542</x:v>
      </x:c>
      <x:c r="R298" s="0" t="n">
        <x:v>8.76817775581841</x:v>
      </x:c>
      <x:c r="S298" s="0" t="n">
        <x:v>-21.64189324831</x:v>
      </x:c>
      <x:c r="W298" s="0" t="n">
        <x:v>0.827741427226395</x:v>
      </x:c>
      <x:c r="X298" s="0" t="n">
        <x:v>19.3415687288785</x:v>
      </x:c>
      <x:c r="Y298" s="0" t="n">
        <x:v>2.81</x:v>
      </x:c>
      <x:c r="Z298" s="0" t="n">
        <x:v>2076.58252789412</x:v>
      </x:c>
    </x:row>
    <x:row r="299" spans="1:26">
      <x:c r="A299" s="0" t="s">
        <x:v>9</x:v>
      </x:c>
      <x:c r="B299" s="0" t="n">
        <x:v>891</x:v>
      </x:c>
      <x:c r="C299" s="0" t="n">
        <x:v>184.546747705488</x:v>
      </x:c>
      <x:c r="D299" s="0" t="n">
        <x:v>184.546747705488</x:v>
      </x:c>
      <x:c r="E299" s="0" t="n">
        <x:v>-0.163821230480494</x:v>
      </x:c>
      <x:c r="F299" s="0" t="n">
        <x:v>152.254229497545</x:v>
      </x:c>
      <x:c r="G299" s="0" t="n">
        <x:v>152.254229497545</x:v>
      </x:c>
      <x:c r="H299" s="0" t="n">
        <x:v>32.2925182079431</x:v>
      </x:c>
      <x:c r="I299" s="0" t="n">
        <x:v>32.2925182079431</x:v>
      </x:c>
      <x:c r="J299" s="0" t="n">
        <x:v>36.676872489222</x:v>
      </x:c>
      <x:c r="K299" s="0" t="n">
        <x:v>21.9823495447865</x:v>
      </x:c>
      <x:c r="L299" s="0" t="n">
        <x:v>300.324450514706</x:v>
      </x:c>
      <x:c r="M299" s="0" t="n">
        <x:v>9.9027788532142</x:v>
      </x:c>
      <x:c r="N299" s="0" t="n">
        <x:v>-882.328143012701</x:v>
      </x:c>
      <x:c r="O299" s="0" t="n">
        <x:v>-113.136291935719</x:v>
      </x:c>
      <x:c r="P299" s="0" t="n">
        <x:v>1460.99647385347</x:v>
      </x:c>
      <x:c r="Q299" s="0" t="n">
        <x:v>113.136295708572</x:v>
      </x:c>
      <x:c r="R299" s="0" t="n">
        <x:v>8.78085599850519</x:v>
      </x:c>
      <x:c r="S299" s="0" t="n">
        <x:v>-21.7830620961756</x:v>
      </x:c>
      <x:c r="W299" s="0" t="n">
        <x:v>2.58061008411678</x:v>
      </x:c>
      <x:c r="X299" s="0" t="n">
        <x:v>19.3415687288785</x:v>
      </x:c>
      <x:c r="Y299" s="0" t="n">
        <x:v>2.81</x:v>
      </x:c>
      <x:c r="Z299" s="0" t="n">
        <x:v>666.072490366462</x:v>
      </x:c>
    </x:row>
    <x:row r="300" spans="1:26">
      <x:c r="A300" s="0" t="s">
        <x:v>9</x:v>
      </x:c>
      <x:c r="B300" s="0" t="n">
        <x:v>894</x:v>
      </x:c>
      <x:c r="C300" s="0" t="n">
        <x:v>184.547496917985</x:v>
      </x:c>
      <x:c r="D300" s="0" t="n">
        <x:v>184.547496917985</x:v>
      </x:c>
      <x:c r="E300" s="0" t="n">
        <x:v>-0.161199211214461</x:v>
      </x:c>
      <x:c r="F300" s="0" t="n">
        <x:v>160.57316996967</x:v>
      </x:c>
      <x:c r="G300" s="0" t="n">
        <x:v>160.57316996967</x:v>
      </x:c>
      <x:c r="H300" s="0" t="n">
        <x:v>23.9743269483151</x:v>
      </x:c>
      <x:c r="I300" s="0" t="n">
        <x:v>23.9743269483151</x:v>
      </x:c>
      <x:c r="J300" s="0" t="n">
        <x:v>13.8886225541963</x:v>
      </x:c>
      <x:c r="K300" s="0" t="n">
        <x:v>8.31894047212478</x:v>
      </x:c>
      <x:c r="L300" s="0" t="n">
        <x:v>300.513276676564</x:v>
      </x:c>
      <x:c r="M300" s="0" t="n">
        <x:v>9.83792081803955</x:v>
      </x:c>
      <x:c r="N300" s="0" t="n">
        <x:v>-885.318641133974</x:v>
      </x:c>
      <x:c r="O300" s="0" t="n">
        <x:v>-113.374765063022</x:v>
      </x:c>
      <x:c r="P300" s="0" t="n">
        <x:v>1460.98940107974</x:v>
      </x:c>
      <x:c r="Q300" s="0" t="n">
        <x:v>113.374768839262</x:v>
      </x:c>
      <x:c r="R300" s="0" t="n">
        <x:v>8.79352463959352</x:v>
      </x:c>
      <x:c r="S300" s="0" t="n">
        <x:v>-21.9208323531734</x:v>
      </x:c>
      <x:c r="W300" s="0" t="n">
        <x:v>0.326452303840641</x:v>
      </x:c>
      <x:c r="X300" s="0" t="n">
        <x:v>19.4507711531635</x:v>
      </x:c>
      <x:c r="Y300" s="0" t="n">
        <x:v>2.81</x:v>
      </x:c>
      <x:c r="Z300" s="0" t="n">
        <x:v>5265.3124673047</x:v>
      </x:c>
    </x:row>
    <x:row r="301" spans="1:26">
      <x:c r="A301" s="0" t="s">
        <x:v>9</x:v>
      </x:c>
      <x:c r="B301" s="0" t="n">
        <x:v>897</x:v>
      </x:c>
      <x:c r="C301" s="0" t="n">
        <x:v>184.523558372489</x:v>
      </x:c>
      <x:c r="D301" s="0" t="n">
        <x:v>184.523558372489</x:v>
      </x:c>
      <x:c r="E301" s="0" t="n">
        <x:v>-0.128989386904441</x:v>
      </x:c>
      <x:c r="F301" s="0" t="n">
        <x:v>180.779001211587</x:v>
      </x:c>
      <x:c r="G301" s="0" t="n">
        <x:v>180.779001211587</x:v>
      </x:c>
      <x:c r="H301" s="0" t="n">
        <x:v>3.74455716090199</x:v>
      </x:c>
      <x:c r="I301" s="0" t="n">
        <x:v>3.74455716090199</x:v>
      </x:c>
      <x:c r="J301" s="0" t="n">
        <x:v>33.7472940926311</x:v>
      </x:c>
      <x:c r="K301" s="0" t="n">
        <x:v>20.2058312419172</x:v>
      </x:c>
      <x:c r="L301" s="0" t="n">
        <x:v>300.631677259201</x:v>
      </x:c>
      <x:c r="M301" s="0" t="n">
        <x:v>9.7945039682481</x:v>
      </x:c>
      <x:c r="N301" s="0" t="n">
        <x:v>-888.309205537431</x:v>
      </x:c>
      <x:c r="O301" s="0" t="n">
        <x:v>-113.612422262198</x:v>
      </x:c>
      <x:c r="P301" s="0" t="n">
        <x:v>1460.98289902646</x:v>
      </x:c>
      <x:c r="Q301" s="0" t="n">
        <x:v>113.612426040233</x:v>
      </x:c>
      <x:c r="R301" s="0" t="n">
        <x:v>8.80610213752033</x:v>
      </x:c>
      <x:c r="S301" s="0" t="n">
        <x:v>-22.0580353311312</x:v>
      </x:c>
      <x:c r="W301" s="0" t="n">
        <x:v>1.29590850867066</x:v>
      </x:c>
      <x:c r="X301" s="0" t="n">
        <x:v>19.4507711531635</x:v>
      </x:c>
      <x:c r="Y301" s="0" t="n">
        <x:v>2.81</x:v>
      </x:c>
      <x:c r="Z301" s="0" t="n">
        <x:v>1326.3848287837</x:v>
      </x:c>
    </x:row>
    <x:row r="302" spans="1:26">
      <x:c r="A302" s="0" t="s">
        <x:v>9</x:v>
      </x:c>
      <x:c r="B302" s="0" t="n">
        <x:v>900</x:v>
      </x:c>
      <x:c r="C302" s="0" t="n">
        <x:v>184.500528596409</x:v>
      </x:c>
      <x:c r="D302" s="0" t="n">
        <x:v>184.500528596409</x:v>
      </x:c>
      <x:c r="E302" s="0" t="n">
        <x:v>-0.21772910448604</x:v>
      </x:c>
      <x:c r="F302" s="0" t="n">
        <x:v>206.777043210871</x:v>
      </x:c>
      <x:c r="G302" s="0" t="n">
        <x:v>206.777043210871</x:v>
      </x:c>
      <x:c r="H302" s="0" t="n">
        <x:v>337.723485385538</x:v>
      </x:c>
      <x:c r="I302" s="0" t="n">
        <x:v>-22.2765146144619</x:v>
      </x:c>
      <x:c r="J302" s="0" t="n">
        <x:v>43.4482419755888</x:v>
      </x:c>
      <x:c r="K302" s="0" t="n">
        <x:v>25.9980419992839</x:v>
      </x:c>
      <x:c r="L302" s="0" t="n">
        <x:v>300.818175300455</x:v>
      </x:c>
      <x:c r="M302" s="0" t="n">
        <x:v>9.73967022606175</x:v>
      </x:c>
      <x:c r="N302" s="0" t="n">
        <x:v>-891.299941178082</x:v>
      </x:c>
      <x:c r="O302" s="0" t="n">
        <x:v>-113.847811392292</x:v>
      </x:c>
      <x:c r="P302" s="0" t="n">
        <x:v>1460.97341070885</x:v>
      </x:c>
      <x:c r="Q302" s="0" t="n">
        <x:v>113.847815172195</x:v>
      </x:c>
      <x:c r="R302" s="0" t="n">
        <x:v>8.81863907997444</x:v>
      </x:c>
      <x:c r="S302" s="0" t="n">
        <x:v>-22.1982292040279</x:v>
      </x:c>
      <x:c r="W302" s="0" t="n">
        <x:v>0.75985694593094</x:v>
      </x:c>
      <x:c r="X302" s="0" t="n">
        <x:v>19.4507711531635</x:v>
      </x:c>
      <x:c r="Y302" s="0" t="n">
        <x:v>2.81</x:v>
      </x:c>
      <x:c r="Z302" s="0" t="n">
        <x:v>2262.1013002475</x:v>
      </x:c>
    </x:row>
    <x:row r="303" spans="1:26">
      <x:c r="A303" s="0" t="s">
        <x:v>9</x:v>
      </x:c>
      <x:c r="B303" s="0" t="n">
        <x:v>903</x:v>
      </x:c>
      <x:c r="C303" s="0" t="n">
        <x:v>184.535612039368</x:v>
      </x:c>
      <x:c r="D303" s="0" t="n">
        <x:v>184.535612039368</x:v>
      </x:c>
      <x:c r="E303" s="0" t="n">
        <x:v>-0.156776535250793</x:v>
      </x:c>
      <x:c r="F303" s="0" t="n">
        <x:v>259.837988318705</x:v>
      </x:c>
      <x:c r="G303" s="0" t="n">
        <x:v>259.837988318705</x:v>
      </x:c>
      <x:c r="H303" s="0" t="n">
        <x:v>284.697623720664</x:v>
      </x:c>
      <x:c r="I303" s="0" t="n">
        <x:v>-75.3023762793365</x:v>
      </x:c>
      <x:c r="J303" s="0" t="n">
        <x:v>88.7184378540772</x:v>
      </x:c>
      <x:c r="K303" s="0" t="n">
        <x:v>53.0609451078337</x:v>
      </x:c>
      <x:c r="L303" s="0" t="n">
        <x:v>300.961823828652</x:v>
      </x:c>
      <x:c r="M303" s="0" t="n">
        <x:v>9.83201575432827</x:v>
      </x:c>
      <x:c r="N303" s="0" t="n">
        <x:v>-894.290552206985</x:v>
      </x:c>
      <x:c r="O303" s="0" t="n">
        <x:v>-114.084745699444</x:v>
      </x:c>
      <x:c r="P303" s="0" t="n">
        <x:v>1460.96314293245</x:v>
      </x:c>
      <x:c r="Q303" s="0" t="n">
        <x:v>114.084749481218</x:v>
      </x:c>
      <x:c r="R303" s="0" t="n">
        <x:v>8.83133458263816</x:v>
      </x:c>
      <x:c r="S303" s="0" t="n">
        <x:v>-22.3391963445493</x:v>
      </x:c>
      <x:c r="W303" s="0" t="n">
        <x:v>0.852817335047332</x:v>
      </x:c>
      <x:c r="X303" s="0" t="n">
        <x:v>19.3415687288785</x:v>
      </x:c>
      <x:c r="Y303" s="0" t="n">
        <x:v>2.81</x:v>
      </x:c>
      <x:c r="Z303" s="0" t="n">
        <x:v>2015.52350632867</x:v>
      </x:c>
    </x:row>
    <x:row r="304" spans="1:26">
      <x:c r="A304" s="0" t="s">
        <x:v>9</x:v>
      </x:c>
      <x:c r="B304" s="0" t="n">
        <x:v>906</x:v>
      </x:c>
      <x:c r="C304" s="0" t="n">
        <x:v>184.586872644528</x:v>
      </x:c>
      <x:c r="D304" s="0" t="n">
        <x:v>184.586872644528</x:v>
      </x:c>
      <x:c r="E304" s="0" t="n">
        <x:v>-0.145171726152955</x:v>
      </x:c>
      <x:c r="F304" s="0" t="n">
        <x:v>300.173282395356</x:v>
      </x:c>
      <x:c r="G304" s="0" t="n">
        <x:v>300.173282395356</x:v>
      </x:c>
      <x:c r="H304" s="0" t="n">
        <x:v>244.413590249172</x:v>
      </x:c>
      <x:c r="I304" s="0" t="n">
        <x:v>-115.586409750828</x:v>
      </x:c>
      <x:c r="J304" s="0" t="n">
        <x:v>67.4681618612429</x:v>
      </x:c>
      <x:c r="K304" s="0" t="n">
        <x:v>40.3352940766516</x:v>
      </x:c>
      <x:c r="L304" s="0" t="n">
        <x:v>301.082945173298</x:v>
      </x:c>
      <x:c r="M304" s="0" t="n">
        <x:v>9.84157025077607</x:v>
      </x:c>
      <x:c r="N304" s="0" t="n">
        <x:v>-897.28121774489</x:v>
      </x:c>
      <x:c r="O304" s="0" t="n">
        <x:v>-114.321038315833</x:v>
      </x:c>
      <x:c r="P304" s="0" t="n">
        <x:v>1460.95407109166</x:v>
      </x:c>
      <x:c r="Q304" s="0" t="n">
        <x:v>114.32104210399</x:v>
      </x:c>
      <x:c r="R304" s="0" t="n">
        <x:v>8.84392330146701</x:v>
      </x:c>
      <x:c r="S304" s="0" t="n">
        <x:v>-22.4789710773072</x:v>
      </x:c>
      <x:c r="W304" s="0" t="n">
        <x:v>3.13779245491389</x:v>
      </x:c>
      <x:c r="X304" s="0" t="n">
        <x:v>19.3415687288785</x:v>
      </x:c>
      <x:c r="Y304" s="0" t="n">
        <x:v>2.81</x:v>
      </x:c>
      <x:c r="Z304" s="0" t="n">
        <x:v>547.79702930978</x:v>
      </x:c>
    </x:row>
    <x:row r="305" spans="1:26">
      <x:c r="A305" s="0" t="s">
        <x:v>9</x:v>
      </x:c>
      <x:c r="B305" s="0" t="n">
        <x:v>909</x:v>
      </x:c>
      <x:c r="C305" s="0" t="n">
        <x:v>184.645965011113</x:v>
      </x:c>
      <x:c r="D305" s="0" t="n">
        <x:v>184.645965011113</x:v>
      </x:c>
      <x:c r="E305" s="0" t="n">
        <x:v>-0.0613781225421509</x:v>
      </x:c>
      <x:c r="F305" s="0" t="n">
        <x:v>310.533134317703</x:v>
      </x:c>
      <x:c r="G305" s="0" t="n">
        <x:v>310.533134317703</x:v>
      </x:c>
      <x:c r="H305" s="0" t="n">
        <x:v>234.11283069341</x:v>
      </x:c>
      <x:c r="I305" s="0" t="n">
        <x:v>-125.88716930659</x:v>
      </x:c>
      <x:c r="J305" s="0" t="n">
        <x:v>17.3358267422536</x:v>
      </x:c>
      <x:c r="K305" s="0" t="n">
        <x:v>10.3598519223463</x:v>
      </x:c>
      <x:c r="L305" s="0" t="n">
        <x:v>301.205928134274</x:v>
      </x:c>
      <x:c r="M305" s="0" t="n">
        <x:v>9.9116423813677</x:v>
      </x:c>
      <x:c r="N305" s="0" t="n">
        <x:v>-900.271398491356</x:v>
      </x:c>
      <x:c r="O305" s="0" t="n">
        <x:v>-114.563506471457</x:v>
      </x:c>
      <x:c r="P305" s="0" t="n">
        <x:v>1460.94897291188</x:v>
      </x:c>
      <x:c r="Q305" s="0" t="n">
        <x:v>114.563510263184</x:v>
      </x:c>
      <x:c r="R305" s="0" t="n">
        <x:v>8.85682270973461</x:v>
      </x:c>
      <x:c r="S305" s="0" t="n">
        <x:v>-22.614754755968</x:v>
      </x:c>
      <x:c r="W305" s="0" t="n">
        <x:v>1.14743839394997</x:v>
      </x:c>
      <x:c r="X305" s="0" t="n">
        <x:v>19.3415687288785</x:v>
      </x:c>
      <x:c r="Y305" s="0" t="n">
        <x:v>2.81</x:v>
      </x:c>
      <x:c r="Z305" s="0" t="n">
        <x:v>1498.00930006828</x:v>
      </x:c>
    </x:row>
    <x:row r="306" spans="1:26">
      <x:c r="A306" s="0" t="s">
        <x:v>9</x:v>
      </x:c>
      <x:c r="B306" s="0" t="n">
        <x:v>912</x:v>
      </x:c>
      <x:c r="C306" s="0" t="n">
        <x:v>184.621339290636</x:v>
      </x:c>
      <x:c r="D306" s="0" t="n">
        <x:v>184.621339290636</x:v>
      </x:c>
      <x:c r="E306" s="0" t="n">
        <x:v>-0.0244444474777795</x:v>
      </x:c>
      <x:c r="F306" s="0" t="n">
        <x:v>321.548740156401</x:v>
      </x:c>
      <x:c r="G306" s="0" t="n">
        <x:v>321.548740156401</x:v>
      </x:c>
      <x:c r="H306" s="0" t="n">
        <x:v>223.072599134235</x:v>
      </x:c>
      <x:c r="I306" s="0" t="n">
        <x:v>-136.927400865765</x:v>
      </x:c>
      <x:c r="J306" s="0" t="n">
        <x:v>18.4406941869049</x:v>
      </x:c>
      <x:c r="K306" s="0" t="n">
        <x:v>11.0156058386989</x:v>
      </x:c>
      <x:c r="L306" s="0" t="n">
        <x:v>301.329314269902</x:v>
      </x:c>
      <x:c r="M306" s="0" t="n">
        <x:v>9.83410199732431</x:v>
      </x:c>
      <x:c r="N306" s="0" t="n">
        <x:v>-903.261583291679</x:v>
      </x:c>
      <x:c r="O306" s="0" t="n">
        <x:v>-114.805977238296</x:v>
      </x:c>
      <x:c r="P306" s="0" t="n">
        <x:v>1460.94754469188</x:v>
      </x:c>
      <x:c r="Q306" s="0" t="n">
        <x:v>114.805981031134</x:v>
      </x:c>
      <x:c r="R306" s="0" t="n">
        <x:v>8.86955769739502</x:v>
      </x:c>
      <x:c r="S306" s="0" t="n">
        <x:v>-22.7468721575721</x:v>
      </x:c>
      <x:c r="W306" s="0" t="n">
        <x:v>0.2828736004661</x:v>
      </x:c>
      <x:c r="X306" s="0" t="n">
        <x:v>19.4507711531635</x:v>
      </x:c>
      <x:c r="Y306" s="0" t="n">
        <x:v>2.81</x:v>
      </x:c>
      <x:c r="Z306" s="0" t="n">
        <x:v>6076.47154969649</x:v>
      </x:c>
    </x:row>
    <x:row r="307" spans="1:26">
      <x:c r="A307" s="0" t="s">
        <x:v>9</x:v>
      </x:c>
      <x:c r="B307" s="0" t="n">
        <x:v>915</x:v>
      </x:c>
      <x:c r="C307" s="0" t="n">
        <x:v>184.658024313367</x:v>
      </x:c>
      <x:c r="D307" s="0" t="n">
        <x:v>184.658024313367</x:v>
      </x:c>
      <x:c r="E307" s="0" t="n">
        <x:v>-0.00207443316826668</x:v>
      </x:c>
      <x:c r="F307" s="0" t="n">
        <x:v>341.918071897427</x:v>
      </x:c>
      <x:c r="G307" s="0" t="n">
        <x:v>341.918071897427</x:v>
      </x:c>
      <x:c r="H307" s="0" t="n">
        <x:v>202.73995241594</x:v>
      </x:c>
      <x:c r="I307" s="0" t="n">
        <x:v>-157.26004758406</x:v>
      </x:c>
      <x:c r="J307" s="0" t="n">
        <x:v>34.1152721029539</x:v>
      </x:c>
      <x:c r="K307" s="0" t="n">
        <x:v>20.3693317410256</x:v>
      </x:c>
      <x:c r="L307" s="0" t="n">
        <x:v>301.470321000573</x:v>
      </x:c>
      <x:c r="M307" s="0" t="n">
        <x:v>9.85330444307998</x:v>
      </x:c>
      <x:c r="N307" s="0" t="n">
        <x:v>-906.251811696925</x:v>
      </x:c>
      <x:c r="O307" s="0" t="n">
        <x:v>-115.047913606978</x:v>
      </x:c>
      <x:c r="P307" s="0" t="n">
        <x:v>1460.94702404835</x:v>
      </x:c>
      <x:c r="Q307" s="0" t="n">
        <x:v>115.047917400679</x:v>
      </x:c>
      <x:c r="R307" s="0" t="n">
        <x:v>8.88220945784922</x:v>
      </x:c>
      <x:c r="S307" s="0" t="n">
        <x:v>-22.8780847556598</x:v>
      </x:c>
      <x:c r="W307" s="0" t="n">
        <x:v>1.23710116456577</x:v>
      </x:c>
      <x:c r="X307" s="0" t="n">
        <x:v>19.4507711531635</x:v>
      </x:c>
      <x:c r="Y307" s="0" t="n">
        <x:v>2.81</x:v>
      </x:c>
      <x:c r="Z307" s="0" t="n">
        <x:v>1389.43639746375</x:v>
      </x:c>
    </x:row>
    <x:row r="308" spans="1:26">
      <x:c r="A308" s="0" t="s">
        <x:v>9</x:v>
      </x:c>
      <x:c r="B308" s="0" t="n">
        <x:v>918</x:v>
      </x:c>
      <x:c r="C308" s="0" t="n">
        <x:v>184.711271349575</x:v>
      </x:c>
      <x:c r="D308" s="0" t="n">
        <x:v>184.711271349575</x:v>
      </x:c>
      <x:c r="E308" s="0" t="n">
        <x:v>0.0443124602469626</x:v>
      </x:c>
      <x:c r="F308" s="0" t="n">
        <x:v>357.110469128534</x:v>
      </x:c>
      <x:c r="G308" s="0" t="n">
        <x:v>357.110469128534</x:v>
      </x:c>
      <x:c r="H308" s="0" t="n">
        <x:v>187.600802221041</x:v>
      </x:c>
      <x:c r="I308" s="0" t="n">
        <x:v>-172.399197778959</x:v>
      </x:c>
      <x:c r="J308" s="0" t="n">
        <x:v>25.4563187745927</x:v>
      </x:c>
      <x:c r="K308" s="0" t="n">
        <x:v>15.1923972311069</x:v>
      </x:c>
      <x:c r="L308" s="0" t="n">
        <x:v>301.607265115802</x:v>
      </x:c>
      <x:c r="M308" s="0" t="n">
        <x:v>9.82710952528138</x:v>
      </x:c>
      <x:c r="N308" s="0" t="n">
        <x:v>-909.241721209749</x:v>
      </x:c>
      <x:c r="O308" s="0" t="n">
        <x:v>-115.293752056286</x:v>
      </x:c>
      <x:c r="P308" s="0" t="n">
        <x:v>1460.94866318929</x:v>
      </x:c>
      <x:c r="Q308" s="0" t="n">
        <x:v>115.293755851919</x:v>
      </x:c>
      <x:c r="R308" s="0" t="n">
        <x:v>8.89508539644747</x:v>
      </x:c>
      <x:c r="S308" s="0" t="n">
        <x:v>-23.0071256960084</x:v>
      </x:c>
      <x:c r="W308" s="0" t="n">
        <x:v>0.35744197009696</x:v>
      </x:c>
      <x:c r="X308" s="0" t="n">
        <x:v>19.4507711531635</x:v>
      </x:c>
      <x:c r="Y308" s="0" t="n">
        <x:v>2.81</x:v>
      </x:c>
      <x:c r="Z308" s="0" t="n">
        <x:v>4808.81801576408</x:v>
      </x:c>
    </x:row>
    <x:row r="309" spans="1:26">
      <x:c r="A309" s="0" t="s">
        <x:v>9</x:v>
      </x:c>
      <x:c r="B309" s="0" t="n">
        <x:v>921</x:v>
      </x:c>
      <x:c r="C309" s="0" t="n">
        <x:v>184.72656768197</x:v>
      </x:c>
      <x:c r="D309" s="0" t="n">
        <x:v>184.72656768197</x:v>
      </x:c>
      <x:c r="E309" s="0" t="n">
        <x:v>0.0594330777368505</x:v>
      </x:c>
      <x:c r="F309" s="0" t="n">
        <x:v>4.88429907957827</x:v>
      </x:c>
      <x:c r="G309" s="0" t="n">
        <x:v>364.884299079578</x:v>
      </x:c>
      <x:c r="H309" s="0" t="n">
        <x:v>179.842268602392</x:v>
      </x:c>
      <x:c r="I309" s="0" t="n">
        <x:v>-180.157731397608</x:v>
      </x:c>
      <x:c r="J309" s="0" t="n">
        <x:v>13.0301403612591</x:v>
      </x:c>
      <x:c r="K309" s="0" t="n">
        <x:v>7.77382995104432</x:v>
      </x:c>
      <x:c r="L309" s="0" t="n">
        <x:v>301.707817098687</x:v>
      </x:c>
      <x:c r="M309" s="0" t="n">
        <x:v>9.79276784051082</x:v>
      </x:c>
      <x:c r="N309" s="0" t="n">
        <x:v>-912.231473689181</x:v>
      </x:c>
      <x:c r="O309" s="0" t="n">
        <x:v>-115.541485247455</x:v>
      </x:c>
      <x:c r="P309" s="0" t="n">
        <x:v>1460.9513855043</x:v>
      </x:c>
      <x:c r="Q309" s="0" t="n">
        <x:v>115.541489044619</x:v>
      </x:c>
      <x:c r="R309" s="0" t="n">
        <x:v>8.90807088168527</x:v>
      </x:c>
      <x:c r="S309" s="0" t="n">
        <x:v>-23.1350776337388</x:v>
      </x:c>
      <x:c r="W309" s="0" t="n">
        <x:v>1.25255094929404</x:v>
      </x:c>
      <x:c r="X309" s="0" t="n">
        <x:v>19.4507711531635</x:v>
      </x:c>
      <x:c r="Y309" s="0" t="n">
        <x:v>2.81</x:v>
      </x:c>
      <x:c r="Z309" s="0" t="n">
        <x:v>1372.29817785955</x:v>
      </x:c>
    </x:row>
    <x:row r="310" spans="1:26">
      <x:c r="A310" s="0" t="s">
        <x:v>9</x:v>
      </x:c>
      <x:c r="B310" s="0" t="n">
        <x:v>924</x:v>
      </x:c>
      <x:c r="C310" s="0" t="n">
        <x:v>184.682101093804</x:v>
      </x:c>
      <x:c r="D310" s="0" t="n">
        <x:v>184.682101093804</x:v>
      </x:c>
      <x:c r="E310" s="0" t="n">
        <x:v>0.0218817497478606</x:v>
      </x:c>
      <x:c r="F310" s="0" t="n">
        <x:v>0.187298806894371</x:v>
      </x:c>
      <x:c r="G310" s="0" t="n">
        <x:v>360.187298806894</x:v>
      </x:c>
      <x:c r="H310" s="0" t="n">
        <x:v>184.494802286909</x:v>
      </x:c>
      <x:c r="I310" s="0" t="n">
        <x:v>-175.505197713091</x:v>
      </x:c>
      <x:c r="J310" s="0" t="n">
        <x:v>-7.87575898314939</x:v>
      </x:c>
      <x:c r="K310" s="0" t="n">
        <x:v>-4.6970002726839</x:v>
      </x:c>
      <x:c r="L310" s="0" t="n">
        <x:v>301.817444042207</x:v>
      </x:c>
      <x:c r="M310" s="0" t="n">
        <x:v>9.79962794648668</x:v>
      </x:c>
      <x:c r="N310" s="0" t="n">
        <x:v>-915.22142367945</x:v>
      </x:c>
      <x:c r="O310" s="0" t="n">
        <x:v>-115.78683345446</x:v>
      </x:c>
      <x:c r="P310" s="0" t="n">
        <x:v>1460.95285538112</x:v>
      </x:c>
      <x:c r="Q310" s="0" t="n">
        <x:v>115.786837253334</x:v>
      </x:c>
      <x:c r="R310" s="0" t="n">
        <x:v>8.92091378223416</x:v>
      </x:c>
      <x:c r="S310" s="0" t="n">
        <x:v>-23.2642894454697</x:v>
      </x:c>
      <x:c r="W310" s="0" t="n">
        <x:v>0.394822165382507</x:v>
      </x:c>
      <x:c r="X310" s="0" t="n">
        <x:v>19.4507711531635</x:v>
      </x:c>
      <x:c r="Y310" s="0" t="n">
        <x:v>2.81</x:v>
      </x:c>
      <x:c r="Z310" s="0" t="n">
        <x:v>4353.53821568556</x:v>
      </x:c>
    </x:row>
    <x:row r="311" spans="1:26">
      <x:c r="A311" s="0" t="s">
        <x:v>9</x:v>
      </x:c>
      <x:c r="B311" s="0" t="n">
        <x:v>927</x:v>
      </x:c>
      <x:c r="C311" s="0" t="n">
        <x:v>184.598558160823</x:v>
      </x:c>
      <x:c r="D311" s="0" t="n">
        <x:v>184.598558160823</x:v>
      </x:c>
      <x:c r="E311" s="0" t="n">
        <x:v>-0.0429835938306122</x:v>
      </x:c>
      <x:c r="F311" s="0" t="n">
        <x:v>2.10777100005216</x:v>
      </x:c>
      <x:c r="G311" s="0" t="n">
        <x:v>362.107771000052</x:v>
      </x:c>
      <x:c r="H311" s="0" t="n">
        <x:v>182.490787160771</x:v>
      </x:c>
      <x:c r="I311" s="0" t="n">
        <x:v>-177.509212839229</x:v>
      </x:c>
      <x:c r="J311" s="0" t="n">
        <x:v>3.22201037090849</x:v>
      </x:c>
      <x:c r="K311" s="0" t="n">
        <x:v>1.92047219315779</x:v>
      </x:c>
      <x:c r="L311" s="0" t="n">
        <x:v>301.989202879366</x:v>
      </x:c>
      <x:c r="M311" s="0" t="n">
        <x:v>9.77982590118747</x:v>
      </x:c>
      <x:c r="N311" s="0" t="n">
        <x:v>-918.211586111104</x:v>
      </x:c>
      <x:c r="O311" s="0" t="n">
        <x:v>-116.029579370705</x:v>
      </x:c>
      <x:c r="P311" s="0" t="n">
        <x:v>1460.95264059181</x:v>
      </x:c>
      <x:c r="Q311" s="0" t="n">
        <x:v>116.029583171665</x:v>
      </x:c>
      <x:c r="R311" s="0" t="n">
        <x:v>8.93361807032337</x:v>
      </x:c>
      <x:c r="S311" s="0" t="n">
        <x:v>-23.3951935987889</x:v>
      </x:c>
      <x:c r="W311" s="0" t="n">
        <x:v>1.35857380995414</x:v>
      </x:c>
      <x:c r="X311" s="0" t="n">
        <x:v>19.3415687288785</x:v>
      </x:c>
      <x:c r="Y311" s="0" t="n">
        <x:v>2.81</x:v>
      </x:c>
      <x:c r="Z311" s="0" t="n">
        <x:v>1265.20426994724</x:v>
      </x:c>
    </x:row>
    <x:row r="312" spans="1:26">
      <x:c r="A312" s="0" t="s">
        <x:v>9</x:v>
      </x:c>
      <x:c r="B312" s="0" t="n">
        <x:v>930</x:v>
      </x:c>
      <x:c r="C312" s="0" t="n">
        <x:v>184.567860838156</x:v>
      </x:c>
      <x:c r="D312" s="0" t="n">
        <x:v>184.567860838156</x:v>
      </x:c>
      <x:c r="E312" s="0" t="n">
        <x:v>-0.107767018554915</x:v>
      </x:c>
      <x:c r="F312" s="0" t="n">
        <x:v>2.59376654024359</x:v>
      </x:c>
      <x:c r="G312" s="0" t="n">
        <x:v>362.593766540244</x:v>
      </x:c>
      <x:c r="H312" s="0" t="n">
        <x:v>181.974094297912</x:v>
      </x:c>
      <x:c r="I312" s="0" t="n">
        <x:v>-178.025905702088</x:v>
      </x:c>
      <x:c r="J312" s="0" t="n">
        <x:v>0.8155998157189</x:v>
      </x:c>
      <x:c r="K312" s="0" t="n">
        <x:v>0.485995540191431</x:v>
      </x:c>
      <x:c r="L312" s="0" t="n">
        <x:v>302.076777847703</x:v>
      </x:c>
      <x:c r="M312" s="0" t="n">
        <x:v>9.78534750410585</x:v>
      </x:c>
      <x:c r="N312" s="0" t="n">
        <x:v>-921.202023819987</x:v>
      </x:c>
      <x:c r="O312" s="0" t="n">
        <x:v>-116.268861024226</x:v>
      </x:c>
      <x:c r="P312" s="0" t="n">
        <x:v>1460.94768420266</x:v>
      </x:c>
      <x:c r="Q312" s="0" t="n">
        <x:v>116.268864827275</x:v>
      </x:c>
      <x:c r="R312" s="0" t="n">
        <x:v>8.94625458268095</x:v>
      </x:c>
      <x:c r="S312" s="0" t="n">
        <x:v>-23.5308468523861</x:v>
      </x:c>
      <x:c r="W312" s="0" t="n">
        <x:v>0.517319866167385</x:v>
      </x:c>
      <x:c r="X312" s="0" t="n">
        <x:v>19.3415687288785</x:v>
      </x:c>
      <x:c r="Y312" s="0" t="n">
        <x:v>2.81</x:v>
      </x:c>
      <x:c r="Z312" s="0" t="n">
        <x:v>3322.65102851532</x:v>
      </x:c>
    </x:row>
    <x:row r="313" spans="1:26">
      <x:c r="A313" s="0" t="s">
        <x:v>9</x:v>
      </x:c>
      <x:c r="B313" s="0" t="n">
        <x:v>933</x:v>
      </x:c>
      <x:c r="C313" s="0" t="n">
        <x:v>184.543305633887</x:v>
      </x:c>
      <x:c r="D313" s="0" t="n">
        <x:v>184.543305633887</x:v>
      </x:c>
      <x:c r="E313" s="0" t="n">
        <x:v>-0.160450499893085</x:v>
      </x:c>
      <x:c r="F313" s="0" t="n">
        <x:v>7.59250027764993</x:v>
      </x:c>
      <x:c r="G313" s="0" t="n">
        <x:v>367.59250027765</x:v>
      </x:c>
      <x:c r="H313" s="0" t="n">
        <x:v>176.950805356237</x:v>
      </x:c>
      <x:c r="I313" s="0" t="n">
        <x:v>-183.049194643763</x:v>
      </x:c>
      <x:c r="J313" s="0" t="n">
        <x:v>8.39035250657793</x:v>
      </x:c>
      <x:c r="K313" s="0" t="n">
        <x:v>4.99873373740633</x:v>
      </x:c>
      <x:c r="L313" s="0" t="n">
        <x:v>302.129205218913</x:v>
      </x:c>
      <x:c r="M313" s="0" t="n">
        <x:v>9.81737012833735</x:v>
      </x:c>
      <x:c r="N313" s="0" t="n">
        <x:v>-924.192578984615</x:v>
      </x:c>
      <x:c r="O313" s="0" t="n">
        <x:v>-116.506640745479</x:v>
      </x:c>
      <x:c r="P313" s="0" t="n">
        <x:v>1460.94144425479</x:v>
      </x:c>
      <x:c r="Q313" s="0" t="n">
        <x:v>116.506644550083</x:v>
      </x:c>
      <x:c r="R313" s="0" t="n">
        <x:v>8.95882985791126</x:v>
      </x:c>
      <x:c r="S313" s="0" t="n">
        <x:v>-23.6677875714687</x:v>
      </x:c>
      <x:c r="W313" s="0" t="n">
        <x:v>0.959521392463002</x:v>
      </x:c>
      <x:c r="X313" s="0" t="n">
        <x:v>19.3415687288785</x:v>
      </x:c>
      <x:c r="Y313" s="0" t="n">
        <x:v>2.81</x:v>
      </x:c>
      <x:c r="Z313" s="0" t="n">
        <x:v>1791.38620451211</x:v>
      </x:c>
    </x:row>
    <x:row r="314" spans="1:26">
      <x:c r="A314" s="0" t="s">
        <x:v>9</x:v>
      </x:c>
      <x:c r="B314" s="0" t="n">
        <x:v>936</x:v>
      </x:c>
      <x:c r="C314" s="0" t="n">
        <x:v>184.55885309401</x:v>
      </x:c>
      <x:c r="D314" s="0" t="n">
        <x:v>184.55885309401</x:v>
      </x:c>
      <x:c r="E314" s="0" t="n">
        <x:v>-0.160935632773979</x:v>
      </x:c>
      <x:c r="F314" s="0" t="n">
        <x:v>27.4306561310173</x:v>
      </x:c>
      <x:c r="G314" s="0" t="n">
        <x:v>387.430656131017</x:v>
      </x:c>
      <x:c r="H314" s="0" t="n">
        <x:v>157.128196962992</x:v>
      </x:c>
      <x:c r="I314" s="0" t="n">
        <x:v>-202.871803037008</x:v>
      </x:c>
      <x:c r="J314" s="0" t="n">
        <x:v>33.3029077842723</x:v>
      </x:c>
      <x:c r="K314" s="0" t="n">
        <x:v>19.8381558533674</x:v>
      </x:c>
      <x:c r="L314" s="0" t="n">
        <x:v>302.171403707039</x:v>
      </x:c>
      <x:c r="M314" s="0" t="n">
        <x:v>9.80659576538586</x:v>
      </x:c>
      <x:c r="N314" s="0" t="n">
        <x:v>-927.183118622272</x:v>
      </x:c>
      <x:c r="O314" s="0" t="n">
        <x:v>-116.744572082921</x:v>
      </x:c>
      <x:c r="P314" s="0" t="n">
        <x:v>1460.93364277333</x:v>
      </x:c>
      <x:c r="Q314" s="0" t="n">
        <x:v>116.744575888687</x:v>
      </x:c>
      <x:c r="R314" s="0" t="n">
        <x:v>8.97148889943866</x:v>
      </x:c>
      <x:c r="S314" s="0" t="n">
        <x:v>-23.8062876531074</x:v>
      </x:c>
      <x:c r="W314" s="0" t="n">
        <x:v>1.33151181162469</x:v>
      </x:c>
      <x:c r="X314" s="0" t="n">
        <x:v>19.5599735774486</x:v>
      </x:c>
      <x:c r="Y314" s="0" t="n">
        <x:v>2.81</x:v>
      </x:c>
      <x:c r="Z314" s="0" t="n">
        <x:v>1290.91861625705</x:v>
      </x:c>
    </x:row>
    <x:row r="315" spans="1:26">
      <x:c r="A315" s="0" t="s">
        <x:v>9</x:v>
      </x:c>
      <x:c r="B315" s="0" t="n">
        <x:v>939</x:v>
      </x:c>
      <x:c r="C315" s="0" t="n">
        <x:v>184.667166211957</x:v>
      </x:c>
      <x:c r="D315" s="0" t="n">
        <x:v>184.667166211957</x:v>
      </x:c>
      <x:c r="E315" s="0" t="n">
        <x:v>-0.0776610161167075</x:v>
      </x:c>
      <x:c r="F315" s="0" t="n">
        <x:v>37.0369766892547</x:v>
      </x:c>
      <x:c r="G315" s="0" t="n">
        <x:v>397.036976689255</x:v>
      </x:c>
      <x:c r="H315" s="0" t="n">
        <x:v>147.630189522703</x:v>
      </x:c>
      <x:c r="I315" s="0" t="n">
        <x:v>-212.369810477297</x:v>
      </x:c>
      <x:c r="J315" s="0" t="n">
        <x:v>16.1380788804857</x:v>
      </x:c>
      <x:c r="K315" s="0" t="n">
        <x:v>9.60632055823741</x:v>
      </x:c>
      <x:c r="L315" s="0" t="n">
        <x:v>302.389888082143</x:v>
      </x:c>
      <x:c r="M315" s="0" t="n">
        <x:v>9.78590830309165</x:v>
      </x:c>
      <x:c r="N315" s="0" t="n">
        <x:v>-930.173355089247</x:v>
      </x:c>
      <x:c r="O315" s="0" t="n">
        <x:v>-116.986265997684</x:v>
      </x:c>
      <x:c r="P315" s="0" t="n">
        <x:v>1460.92576137069</x:v>
      </x:c>
      <x:c r="Q315" s="0" t="n">
        <x:v>116.986269810017</x:v>
      </x:c>
      <x:c r="R315" s="0" t="n">
        <x:v>8.98445424856343</x:v>
      </x:c>
      <x:c r="S315" s="0" t="n">
        <x:v>-23.9448543320899</x:v>
      </x:c>
      <x:c r="W315" s="0" t="n">
        <x:v>1.63819620661581</x:v>
      </x:c>
      <x:c r="X315" s="0" t="n">
        <x:v>19.5599735774486</x:v>
      </x:c>
      <x:c r="Y315" s="0" t="n">
        <x:v>2.81</x:v>
      </x:c>
      <x:c r="Z315" s="0" t="n">
        <x:v>1049.24756781321</x:v>
      </x:c>
    </x:row>
    <x:row r="316" spans="1:26">
      <x:c r="A316" s="0" t="s">
        <x:v>9</x:v>
      </x:c>
      <x:c r="B316" s="0" t="n">
        <x:v>942</x:v>
      </x:c>
      <x:c r="C316" s="0" t="n">
        <x:v>184.642428595015</x:v>
      </x:c>
      <x:c r="D316" s="0" t="n">
        <x:v>184.642428595015</x:v>
      </x:c>
      <x:c r="E316" s="0" t="n">
        <x:v>-0.0286688883661154</x:v>
      </x:c>
      <x:c r="F316" s="0" t="n">
        <x:v>32.8280334023336</x:v>
      </x:c>
      <x:c r="G316" s="0" t="n">
        <x:v>392.828033402334</x:v>
      </x:c>
      <x:c r="H316" s="0" t="n">
        <x:v>151.814395192682</x:v>
      </x:c>
      <x:c r="I316" s="0" t="n">
        <x:v>-208.185604807318</x:v>
      </x:c>
      <x:c r="J316" s="0" t="n">
        <x:v>-7.07367118047658</x:v>
      </x:c>
      <x:c r="K316" s="0" t="n">
        <x:v>-4.20894328692112</x:v>
      </x:c>
      <x:c r="L316" s="0" t="n">
        <x:v>302.513178650502</x:v>
      </x:c>
      <x:c r="M316" s="0" t="n">
        <x:v>9.78948031546069</x:v>
      </x:c>
      <x:c r="N316" s="0" t="n">
        <x:v>-933.163451959168</x:v>
      </x:c>
      <x:c r="O316" s="0" t="n">
        <x:v>-117.229808413309</x:v>
      </x:c>
      <x:c r="P316" s="0" t="n">
        <x:v>1460.92310824592</x:v>
      </x:c>
      <x:c r="Q316" s="0" t="n">
        <x:v>117.229812226347</x:v>
      </x:c>
      <x:c r="R316" s="0" t="n">
        <x:v>8.99733062393381</x:v>
      </x:c>
      <x:c r="S316" s="0" t="n">
        <x:v>-24.0781916246151</x:v>
      </x:c>
      <x:c r="W316" s="0" t="n">
        <x:v>0.601796707085212</x:v>
      </x:c>
      <x:c r="X316" s="0" t="n">
        <x:v>19.5599735774486</x:v>
      </x:c>
      <x:c r="Y316" s="0" t="n">
        <x:v>2.81</x:v>
      </x:c>
      <x:c r="Z316" s="0" t="n">
        <x:v>2856.23594339323</x:v>
      </x:c>
    </x:row>
    <x:row r="317" spans="1:26">
      <x:c r="A317" s="0" t="s">
        <x:v>9</x:v>
      </x:c>
      <x:c r="B317" s="0" t="n">
        <x:v>945</x:v>
      </x:c>
      <x:c r="C317" s="0" t="n">
        <x:v>184.646163593083</x:v>
      </x:c>
      <x:c r="D317" s="0" t="n">
        <x:v>184.646163593083</x:v>
      </x:c>
      <x:c r="E317" s="0" t="n">
        <x:v>-0.047233471823989</x:v>
      </x:c>
      <x:c r="F317" s="0" t="n">
        <x:v>35.5225861704281</x:v>
      </x:c>
      <x:c r="G317" s="0" t="n">
        <x:v>395.522586170428</x:v>
      </x:c>
      <x:c r="H317" s="0" t="n">
        <x:v>149.123577422654</x:v>
      </x:c>
      <x:c r="I317" s="0" t="n">
        <x:v>-210.876422577346</x:v>
      </x:c>
      <x:c r="J317" s="0" t="n">
        <x:v>4.5306459841478</x:v>
      </x:c>
      <x:c r="K317" s="0" t="n">
        <x:v>2.69455276809452</x:v>
      </x:c>
      <x:c r="L317" s="0" t="n">
        <x:v>302.653667355372</x:v>
      </x:c>
      <x:c r="M317" s="0" t="n">
        <x:v>9.78122334985684</x:v>
      </x:c>
      <x:c r="N317" s="0" t="n">
        <x:v>-936.153656436902</x:v>
      </x:c>
      <x:c r="O317" s="0" t="n">
        <x:v>-117.472025683488</x:v>
      </x:c>
      <x:c r="P317" s="0" t="n">
        <x:v>1460.92040276261</x:v>
      </x:c>
      <x:c r="Q317" s="0" t="n">
        <x:v>117.472029497626</x:v>
      </x:c>
      <x:c r="R317" s="0" t="n">
        <x:v>9.01010177782556</x:v>
      </x:c>
      <x:c r="S317" s="0" t="n">
        <x:v>-24.2115859290211</x:v>
      </x:c>
      <x:c r="W317" s="0" t="n">
        <x:v>0.989164313027923</x:v>
      </x:c>
      <x:c r="X317" s="0" t="n">
        <x:v>19.5599735774486</x:v>
      </x:c>
      <x:c r="Y317" s="0" t="n">
        <x:v>2.81</x:v>
      </x:c>
      <x:c r="Z317" s="0" t="n">
        <x:v>1737.70258667222</x:v>
      </x:c>
    </x:row>
    <x:row r="318" spans="1:26">
      <x:c r="A318" s="0" t="s">
        <x:v>9</x:v>
      </x:c>
      <x:c r="B318" s="0" t="n">
        <x:v>948</x:v>
      </x:c>
      <x:c r="C318" s="0" t="n">
        <x:v>184.681129663093</x:v>
      </x:c>
      <x:c r="D318" s="0" t="n">
        <x:v>184.681129663093</x:v>
      </x:c>
      <x:c r="E318" s="0" t="n">
        <x:v>-0.0329265893593916</x:v>
      </x:c>
      <x:c r="F318" s="0" t="n">
        <x:v>31.753468491933</x:v>
      </x:c>
      <x:c r="G318" s="0" t="n">
        <x:v>391.753468491933</x:v>
      </x:c>
      <x:c r="H318" s="0" t="n">
        <x:v>152.92766117116</x:v>
      </x:c>
      <x:c r="I318" s="0" t="n">
        <x:v>-207.07233882884</x:v>
      </x:c>
      <x:c r="J318" s="0" t="n">
        <x:v>-6.33989076097698</x:v>
      </x:c>
      <x:c r="K318" s="0" t="n">
        <x:v>-3.76911767849508</x:v>
      </x:c>
      <x:c r="L318" s="0" t="n">
        <x:v>302.771214464121</x:v>
      </x:c>
      <x:c r="M318" s="0" t="n">
        <x:v>9.77525230441632</x:v>
      </x:c>
      <x:c r="N318" s="0" t="n">
        <x:v>-939.143705967723</x:v>
      </x:c>
      <x:c r="O318" s="0" t="n">
        <x:v>-117.716156314908</x:v>
      </x:c>
      <x:c r="P318" s="0" t="n">
        <x:v>1460.91846990531</x:v>
      </x:c>
      <x:c r="Q318" s="0" t="n">
        <x:v>117.716160129501</x:v>
      </x:c>
      <x:c r="R318" s="0" t="n">
        <x:v>9.02299396975979</x:v>
      </x:c>
      <x:c r="S318" s="0" t="n">
        <x:v>-24.3442015731895</x:v>
      </x:c>
      <x:c r="W318" s="0" t="n">
        <x:v>0.432448490757354</x:v>
      </x:c>
      <x:c r="X318" s="0" t="n">
        <x:v>19.5599735774486</x:v>
      </x:c>
      <x:c r="Y318" s="0" t="n">
        <x:v>2.81</x:v>
      </x:c>
      <x:c r="Z318" s="0" t="n">
        <x:v>3974.74710197781</x:v>
      </x:c>
    </x:row>
    <x:row r="319" spans="1:26">
      <x:c r="A319" s="0" t="s">
        <x:v>9</x:v>
      </x:c>
      <x:c r="B319" s="0" t="n">
        <x:v>951</x:v>
      </x:c>
      <x:c r="C319" s="0" t="n">
        <x:v>184.736414755766</x:v>
      </x:c>
      <x:c r="D319" s="0" t="n">
        <x:v>184.736414755766</x:v>
      </x:c>
      <x:c r="E319" s="0" t="n">
        <x:v>0.00588847623612263</x:v>
      </x:c>
      <x:c r="F319" s="0" t="n">
        <x:v>29.3373051403603</x:v>
      </x:c>
      <x:c r="G319" s="0" t="n">
        <x:v>389.33730514036</x:v>
      </x:c>
      <x:c r="H319" s="0" t="n">
        <x:v>155.399109615405</x:v>
      </x:c>
      <x:c r="I319" s="0" t="n">
        <x:v>-204.600890384595</x:v>
      </x:c>
      <x:c r="J319" s="0" t="n">
        <x:v>-4.06544683167838</x:v>
      </x:c>
      <x:c r="K319" s="0" t="n">
        <x:v>-2.41616335157278</x:v>
      </x:c>
      <x:c r="L319" s="0" t="n">
        <x:v>302.868773018027</x:v>
      </x:c>
      <x:c r="M319" s="0" t="n">
        <x:v>9.77872830413905</x:v>
      </x:c>
      <x:c r="N319" s="0" t="n">
        <x:v>-942.133580477547</x:v>
      </x:c>
      <x:c r="O319" s="0" t="n">
        <x:v>-117.962425854348</x:v>
      </x:c>
      <x:c r="P319" s="0" t="n">
        <x:v>1460.91764448427</x:v>
      </x:c>
      <x:c r="Q319" s="0" t="n">
        <x:v>117.962429669796</x:v>
      </x:c>
      <x:c r="R319" s="0" t="n">
        <x:v>9.03601260847176</x:v>
      </x:c>
      <x:c r="S319" s="0" t="n">
        <x:v>-24.4757031899981</x:v>
      </x:c>
      <x:c r="W319" s="0" t="n">
        <x:v>0.931740066242216</x:v>
      </x:c>
      <x:c r="X319" s="0" t="n">
        <x:v>19.3415687288785</x:v>
      </x:c>
      <x:c r="Y319" s="0" t="n">
        <x:v>2.81</x:v>
      </x:c>
      <x:c r="Z319" s="0" t="n">
        <x:v>1844.79926072604</x:v>
      </x:c>
    </x:row>
    <x:row r="320" spans="1:26">
      <x:c r="A320" s="0" t="s">
        <x:v>9</x:v>
      </x:c>
      <x:c r="B320" s="0" t="n">
        <x:v>954</x:v>
      </x:c>
      <x:c r="C320" s="0" t="n">
        <x:v>184.64987536463</x:v>
      </x:c>
      <x:c r="D320" s="0" t="n">
        <x:v>184.64987536463</x:v>
      </x:c>
      <x:c r="E320" s="0" t="n">
        <x:v>-0.0910555159281397</x:v>
      </x:c>
      <x:c r="F320" s="0" t="n">
        <x:v>30.4742486196745</x:v>
      </x:c>
      <x:c r="G320" s="0" t="n">
        <x:v>390.474248619674</x:v>
      </x:c>
      <x:c r="H320" s="0" t="n">
        <x:v>154.175626744955</x:v>
      </x:c>
      <x:c r="I320" s="0" t="n">
        <x:v>-205.824373255045</x:v>
      </x:c>
      <x:c r="J320" s="0" t="n">
        <x:v>1.91383393545156</x:v>
      </x:c>
      <x:c r="K320" s="0" t="n">
        <x:v>1.13694347931422</x:v>
      </x:c>
      <x:c r="L320" s="0" t="n">
        <x:v>302.996687741208</x:v>
      </x:c>
      <x:c r="M320" s="0" t="n">
        <x:v>9.76960270906451</x:v>
      </x:c>
      <x:c r="N320" s="0" t="n">
        <x:v>-945.123384123771</x:v>
      </x:c>
      <x:c r="O320" s="0" t="n">
        <x:v>-118.20954362333</x:v>
      </x:c>
      <x:c r="P320" s="0" t="n">
        <x:v>1460.91717149496</x:v>
      </x:c>
      <x:c r="Q320" s="0" t="n">
        <x:v>118.209547446865</x:v>
      </x:c>
      <x:c r="R320" s="0" t="n">
        <x:v>9.04908655161286</x:v>
      </x:c>
      <x:c r="S320" s="0" t="n">
        <x:v>-24.6068496185572</x:v>
      </x:c>
      <x:c r="W320" s="0" t="n">
        <x:v>3.11623945210346</x:v>
      </x:c>
      <x:c r="X320" s="0" t="n">
        <x:v>19.3415687288785</x:v>
      </x:c>
      <x:c r="Y320" s="0" t="n">
        <x:v>2.81</x:v>
      </x:c>
      <x:c r="Z320" s="0" t="n">
        <x:v>551.585785306785</x:v>
      </x:c>
    </x:row>
    <x:row r="321" spans="1:26">
      <x:c r="A321" s="0" t="s">
        <x:v>9</x:v>
      </x:c>
      <x:c r="B321" s="0" t="n">
        <x:v>957</x:v>
      </x:c>
      <x:c r="C321" s="0" t="n">
        <x:v>184.722901010704</x:v>
      </x:c>
      <x:c r="D321" s="0" t="n">
        <x:v>184.722901010704</x:v>
      </x:c>
      <x:c r="E321" s="0" t="n">
        <x:v>-0.0253248680148781</x:v>
      </x:c>
      <x:c r="F321" s="0" t="n">
        <x:v>24.2095244517796</x:v>
      </x:c>
      <x:c r="G321" s="0" t="n">
        <x:v>384.20952445178</x:v>
      </x:c>
      <x:c r="H321" s="0" t="n">
        <x:v>160.513376558924</x:v>
      </x:c>
      <x:c r="I321" s="0" t="n">
        <x:v>-199.486623441076</x:v>
      </x:c>
      <x:c r="J321" s="0" t="n">
        <x:v>-10.5505990745582</x:v>
      </x:c>
      <x:c r="K321" s="0" t="n">
        <x:v>-6.26472416789493</x:v>
      </x:c>
      <x:c r="L321" s="0" t="n">
        <x:v>303.143088590199</x:v>
      </x:c>
      <x:c r="M321" s="0" t="n">
        <x:v>9.75624912886381</x:v>
      </x:c>
      <x:c r="N321" s="0" t="n">
        <x:v>-948.113466151432</x:v>
      </x:c>
      <x:c r="O321" s="0" t="n">
        <x:v>-118.453230063491</x:v>
      </x:c>
      <x:c r="P321" s="0" t="n">
        <x:v>1460.91257305138</x:v>
      </x:c>
      <x:c r="Q321" s="0" t="n">
        <x:v>118.453233893145</x:v>
      </x:c>
      <x:c r="R321" s="0" t="n">
        <x:v>9.06206271199173</x:v>
      </x:c>
      <x:c r="S321" s="0" t="n">
        <x:v>-24.7421297252521</x:v>
      </x:c>
      <x:c r="W321" s="0" t="n">
        <x:v>2.13575658840996</x:v>
      </x:c>
      <x:c r="X321" s="0" t="n">
        <x:v>19.3415687288785</x:v>
      </x:c>
      <x:c r="Y321" s="0" t="n">
        <x:v>2.81</x:v>
      </x:c>
      <x:c r="Z321" s="0" t="n">
        <x:v>804.807717658566</x:v>
      </x:c>
    </x:row>
    <x:row r="322" spans="1:26">
      <x:c r="A322" s="0" t="s">
        <x:v>9</x:v>
      </x:c>
      <x:c r="B322" s="0" t="n">
        <x:v>960</x:v>
      </x:c>
      <x:c r="C322" s="0" t="n">
        <x:v>184.724320235107</x:v>
      </x:c>
      <x:c r="D322" s="0" t="n">
        <x:v>184.724320235107</x:v>
      </x:c>
      <x:c r="E322" s="0" t="n">
        <x:v>0.00999676113197816</x:v>
      </x:c>
      <x:c r="F322" s="0" t="n">
        <x:v>359.083589893789</x:v>
      </x:c>
      <x:c r="G322" s="0" t="n">
        <x:v>359.083589893789</x:v>
      </x:c>
      <x:c r="H322" s="0" t="n">
        <x:v>185.640730341318</x:v>
      </x:c>
      <x:c r="I322" s="0" t="n">
        <x:v>-174.359269658682</x:v>
      </x:c>
      <x:c r="J322" s="0" t="n">
        <x:v>-42.3268660702957</x:v>
      </x:c>
      <x:c r="K322" s="0" t="n">
        <x:v>-25.1259345579902</x:v>
      </x:c>
      <x:c r="L322" s="0" t="n">
        <x:v>303.22597056316</x:v>
      </x:c>
      <x:c r="M322" s="0" t="n">
        <x:v>9.78085266613552</x:v>
      </x:c>
      <x:c r="N322" s="0" t="n">
        <x:v>-951.103205721446</x:v>
      </x:c>
      <x:c r="O322" s="0" t="n">
        <x:v>-118.70113159363</x:v>
      </x:c>
      <x:c r="P322" s="0" t="n">
        <x:v>1460.9135181328</x:v>
      </x:c>
      <x:c r="Q322" s="0" t="n">
        <x:v>118.701135425736</x:v>
      </x:c>
      <x:c r="R322" s="0" t="n">
        <x:v>9.07513875990137</x:v>
      </x:c>
      <x:c r="S322" s="0" t="n">
        <x:v>-24.8718566345476</x:v>
      </x:c>
      <x:c r="W322" s="0" t="n">
        <x:v>1.27281105866449</x:v>
      </x:c>
      <x:c r="X322" s="0" t="n">
        <x:v>19.5599735774486</x:v>
      </x:c>
      <x:c r="Y322" s="0" t="n">
        <x:v>2.81</x:v>
      </x:c>
      <x:c r="Z322" s="0" t="n">
        <x:v>1350.45447137772</x:v>
      </x:c>
    </x:row>
    <x:row r="323" spans="1:26">
      <x:c r="A323" s="0" t="s">
        <x:v>9</x:v>
      </x:c>
      <x:c r="B323" s="0" t="n">
        <x:v>963</x:v>
      </x:c>
      <x:c r="C323" s="0" t="n">
        <x:v>184.708055022004</x:v>
      </x:c>
      <x:c r="D323" s="0" t="n">
        <x:v>184.708055022004</x:v>
      </x:c>
      <x:c r="E323" s="0" t="n">
        <x:v>-0.0419707778278047</x:v>
      </x:c>
      <x:c r="F323" s="0" t="n">
        <x:v>352.188081532245</x:v>
      </x:c>
      <x:c r="G323" s="0" t="n">
        <x:v>352.188081532245</x:v>
      </x:c>
      <x:c r="H323" s="0" t="n">
        <x:v>192.519973489758</x:v>
      </x:c>
      <x:c r="I323" s="0" t="n">
        <x:v>-167.480026510242</x:v>
      </x:c>
      <x:c r="J323" s="0" t="n">
        <x:v>-11.6203650658158</x:v>
      </x:c>
      <x:c r="K323" s="0" t="n">
        <x:v>-6.89550836154399</x:v>
      </x:c>
      <x:c r="L323" s="0" t="n">
        <x:v>303.33741940072</x:v>
      </x:c>
      <x:c r="M323" s="0" t="n">
        <x:v>9.78248820920888</x:v>
      </x:c>
      <x:c r="N323" s="0" t="n">
        <x:v>-954.093021240171</x:v>
      </x:c>
      <x:c r="O323" s="0" t="n">
        <x:v>-118.94811316505</x:v>
      </x:c>
      <x:c r="P323" s="0" t="n">
        <x:v>1460.91193509572</x:v>
      </x:c>
      <x:c r="Q323" s="0" t="n">
        <x:v>118.948116998428</x:v>
      </x:c>
      <x:c r="R323" s="0" t="n">
        <x:v>9.08824944107968</x:v>
      </x:c>
      <x:c r="S323" s="0" t="n">
        <x:v>-25.0041125653481</x:v>
      </x:c>
      <x:c r="W323" s="0" t="n">
        <x:v>0.682497807876073</x:v>
      </x:c>
      <x:c r="X323" s="0" t="n">
        <x:v>19.5599735774486</x:v>
      </x:c>
      <x:c r="Y323" s="0" t="n">
        <x:v>2.81</x:v>
      </x:c>
      <x:c r="Z323" s="0" t="n">
        <x:v>2518.50389196353</x:v>
      </x:c>
    </x:row>
    <x:row r="324" spans="1:26">
      <x:c r="A324" s="0" t="s">
        <x:v>9</x:v>
      </x:c>
      <x:c r="B324" s="0" t="n">
        <x:v>966</x:v>
      </x:c>
      <x:c r="C324" s="0" t="n">
        <x:v>184.741726297099</x:v>
      </x:c>
      <x:c r="D324" s="0" t="n">
        <x:v>184.741726297099</x:v>
      </x:c>
      <x:c r="E324" s="0" t="n">
        <x:v>-0.0883424204178101</x:v>
      </x:c>
      <x:c r="F324" s="0" t="n">
        <x:v>343.451349080326</x:v>
      </x:c>
      <x:c r="G324" s="0" t="n">
        <x:v>343.451349080326</x:v>
      </x:c>
      <x:c r="H324" s="0" t="n">
        <x:v>201.290377216773</x:v>
      </x:c>
      <x:c r="I324" s="0" t="n">
        <x:v>-158.709622783227</x:v>
      </x:c>
      <x:c r="J324" s="0" t="n">
        <x:v>-14.7263671431296</x:v>
      </x:c>
      <x:c r="K324" s="0" t="n">
        <x:v>-8.73673245191924</x:v>
      </x:c>
      <x:c r="L324" s="0" t="n">
        <x:v>303.402456278863</x:v>
      </x:c>
      <x:c r="M324" s="0" t="n">
        <x:v>9.74464547122735</x:v>
      </x:c>
      <x:c r="N324" s="0" t="n">
        <x:v>-957.082899640164</x:v>
      </x:c>
      <x:c r="O324" s="0" t="n">
        <x:v>-119.194300225366</x:v>
      </x:c>
      <x:c r="P324" s="0" t="n">
        <x:v>1460.90777392909</x:v>
      </x:c>
      <x:c r="Q324" s="0" t="n">
        <x:v>119.194304060774</x:v>
      </x:c>
      <x:c r="R324" s="0" t="n">
        <x:v>9.10140997288516</x:v>
      </x:c>
      <x:c r="S324" s="0" t="n">
        <x:v>-25.1389469108406</x:v>
      </x:c>
      <x:c r="W324" s="0" t="n">
        <x:v>1.16122149324516</x:v>
      </x:c>
      <x:c r="X324" s="0" t="n">
        <x:v>19.4701536578429</x:v>
      </x:c>
      <x:c r="Y324" s="0" t="n">
        <x:v>2.81</x:v>
      </x:c>
      <x:c r="Z324" s="0" t="n">
        <x:v>1480.22870347404</x:v>
      </x:c>
    </x:row>
    <x:row r="325" spans="1:26">
      <x:c r="A325" s="0" t="s">
        <x:v>9</x:v>
      </x:c>
      <x:c r="B325" s="0" t="n">
        <x:v>969</x:v>
      </x:c>
      <x:c r="C325" s="0" t="n">
        <x:v>184.641113629936</x:v>
      </x:c>
      <x:c r="D325" s="0" t="n">
        <x:v>184.641113629936</x:v>
      </x:c>
      <x:c r="E325" s="0" t="n">
        <x:v>-0.159644977038573</x:v>
      </x:c>
      <x:c r="F325" s="0" t="n">
        <x:v>329.176798987754</x:v>
      </x:c>
      <x:c r="G325" s="0" t="n">
        <x:v>329.176798987754</x:v>
      </x:c>
      <x:c r="H325" s="0" t="n">
        <x:v>215.464314642182</x:v>
      </x:c>
      <x:c r="I325" s="0" t="n">
        <x:v>-144.535685357818</x:v>
      </x:c>
      <x:c r="J325" s="0" t="n">
        <x:v>-24.0644169409592</x:v>
      </x:c>
      <x:c r="K325" s="0" t="n">
        <x:v>-14.2745500925724</x:v>
      </x:c>
      <x:c r="L325" s="0" t="n">
        <x:v>303.448796724371</x:v>
      </x:c>
      <x:c r="M325" s="0" t="n">
        <x:v>9.84077546565486</x:v>
      </x:c>
      <x:c r="N325" s="0" t="n">
        <x:v>-960.072758518683</x:v>
      </x:c>
      <x:c r="O325" s="0" t="n">
        <x:v>-119.440696544398</x:v>
      </x:c>
      <x:c r="P325" s="0" t="n">
        <x:v>1460.90261996025</x:v>
      </x:c>
      <x:c r="Q325" s="0" t="n">
        <x:v>119.440700385419</x:v>
      </x:c>
      <x:c r="R325" s="0" t="n">
        <x:v>9.11463335570259</x:v>
      </x:c>
      <x:c r="S325" s="0" t="n">
        <x:v>-25.2747722586202</x:v>
      </x:c>
      <x:c r="W325" s="0" t="n">
        <x:v>2.1918952026062</x:v>
      </x:c>
      <x:c r="X325" s="0" t="n">
        <x:v>19.4507711531635</x:v>
      </x:c>
      <x:c r="Y325" s="0" t="n">
        <x:v>2.81</x:v>
      </x:c>
      <x:c r="Z325" s="0" t="n">
        <x:v>784.195057933747</x:v>
      </x:c>
    </x:row>
    <x:row r="326" spans="1:26">
      <x:c r="A326" s="0" t="s">
        <x:v>9</x:v>
      </x:c>
      <x:c r="B326" s="0" t="n">
        <x:v>972</x:v>
      </x:c>
      <x:c r="C326" s="0" t="n">
        <x:v>184.636329989542</x:v>
      </x:c>
      <x:c r="D326" s="0" t="n">
        <x:v>184.636329989542</x:v>
      </x:c>
      <x:c r="E326" s="0" t="n">
        <x:v>-0.204285595815136</x:v>
      </x:c>
      <x:c r="F326" s="0" t="n">
        <x:v>312.687245850056</x:v>
      </x:c>
      <x:c r="G326" s="0" t="n">
        <x:v>312.687245850056</x:v>
      </x:c>
      <x:c r="H326" s="0" t="n">
        <x:v>231.949084139486</x:v>
      </x:c>
      <x:c r="I326" s="0" t="n">
        <x:v>-128.050915860514</x:v>
      </x:c>
      <x:c r="J326" s="0" t="n">
        <x:v>-27.8011198940126</x:v>
      </x:c>
      <x:c r="K326" s="0" t="n">
        <x:v>-16.4895531376973</x:v>
      </x:c>
      <x:c r="L326" s="0" t="n">
        <x:v>303.477088744288</x:v>
      </x:c>
      <x:c r="M326" s="0" t="n">
        <x:v>9.80729364116951</x:v>
      </x:c>
      <x:c r="N326" s="0" t="n">
        <x:v>-963.06293856358</x:v>
      </x:c>
      <x:c r="O326" s="0" t="n">
        <x:v>-119.683022740737</x:v>
      </x:c>
      <x:c r="P326" s="0" t="n">
        <x:v>1460.89257969641</x:v>
      </x:c>
      <x:c r="Q326" s="0" t="n">
        <x:v>119.68302658269</x:v>
      </x:c>
      <x:c r="R326" s="0" t="n">
        <x:v>9.12774949883997</x:v>
      </x:c>
      <x:c r="S326" s="0" t="n">
        <x:v>-25.4154932666006</x:v>
      </x:c>
      <x:c r="W326" s="0" t="n">
        <x:v>0.294523946162713</x:v>
      </x:c>
      <x:c r="X326" s="0" t="n">
        <x:v>19.4507711531635</x:v>
      </x:c>
      <x:c r="Y326" s="0" t="n">
        <x:v>2.81</x:v>
      </x:c>
      <x:c r="Z326" s="0" t="n">
        <x:v>5836.10741261378</x:v>
      </x:c>
    </x:row>
    <x:row r="327" spans="1:26">
      <x:c r="A327" s="0" t="s">
        <x:v>9</x:v>
      </x:c>
      <x:c r="B327" s="0" t="n">
        <x:v>972.4</x:v>
      </x:c>
      <x:c r="C327" s="0" t="n">
        <x:v>184.638051077618</x:v>
      </x:c>
      <x:c r="D327" s="0" t="n">
        <x:v>184.638051077618</x:v>
      </x:c>
      <x:c r="E327" s="0" t="n">
        <x:v>-0.20780911547944</x:v>
      </x:c>
      <x:c r="F327" s="0" t="n">
        <x:v>309.72572311621</x:v>
      </x:c>
      <x:c r="G327" s="0" t="n">
        <x:v>309.72572311621</x:v>
      </x:c>
      <x:c r="H327" s="0" t="n">
        <x:v>234.912327961409</x:v>
      </x:c>
      <x:c r="I327" s="0" t="n">
        <x:v>-125.087672038591</x:v>
      </x:c>
      <x:c r="J327" s="0" t="n">
        <x:v>-37.4675677941062</x:v>
      </x:c>
      <x:c r="K327" s="0" t="n">
        <x:v>-22.2114205038323</x:v>
      </x:c>
      <x:c r="L327" s="0" t="n">
        <x:v>303.634889167181</x:v>
      </x:c>
      <x:c r="M327" s="0" t="n">
        <x:v>9.80310893425998</x:v>
      </x:c>
      <x:c r="N327" s="0" t="n">
        <x:v>-963.46162658911</x:v>
      </x:c>
      <x:c r="O327" s="0" t="n">
        <x:v>-119.715361386141</x:v>
      </x:c>
      <x:c r="P327" s="0" t="n">
        <x:v>1460.89114104915</x:v>
      </x:c>
      <x:c r="Q327" s="0" t="n">
        <x:v>119.715365228114</x:v>
      </x:c>
      <x:c r="R327" s="0" t="n">
        <x:v>9.1295053320594</x:v>
      </x:c>
      <x:c r="S327" s="0" t="n">
        <x:v>-25.4343558018191</x:v>
      </x:c>
      <x:c r="W327" s="0" t="n">
        <x:v>0.303757085593423</x:v>
      </x:c>
      <x:c r="X327" s="0" t="n">
        <x:v>19.4507711531635</x:v>
      </x:c>
      <x:c r="Y327" s="0" t="n">
        <x:v>2.81</x:v>
      </x:c>
      <x:c r="Z327" s="0" t="n">
        <x:v>5658.71041998729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xl/worksheets/sheet8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P327"/>
  <x:sheetViews>
    <x:sheetView workbookViewId="0"/>
  </x:sheetViews>
  <x:sheetFormatPr defaultRowHeight="15"/>
  <x:cols>
    <x:col min="1" max="11" width="9.140625" style="0" customWidth="1"/>
    <x:col min="12" max="14" width="9.140625" style="0" hidden="1" customWidth="1"/>
  </x:cols>
  <x:sheetData>
    <x:row r="1" spans="1:16">
      <x:c r="A1" s="0" t="s">
        <x:v>8</x:v>
      </x:c>
      <x:c r="B1" s="0" t="s">
        <x:v>140</x:v>
      </x:c>
      <x:c r="C1" s="0" t="s">
        <x:v>63</x:v>
      </x:c>
      <x:c r="D1" s="0" t="s">
        <x:v>209</x:v>
      </x:c>
      <x:c r="E1" s="0" t="s">
        <x:v>65</x:v>
      </x:c>
      <x:c r="F1" s="0" t="s">
        <x:v>72</x:v>
      </x:c>
      <x:c r="G1" s="0" t="s">
        <x:v>75</x:v>
      </x:c>
      <x:c r="H1" s="0" t="s">
        <x:v>77</x:v>
      </x:c>
      <x:c r="I1" s="0" t="s">
        <x:v>218</x:v>
      </x:c>
      <x:c r="J1" s="0" t="s">
        <x:v>219</x:v>
      </x:c>
      <x:c r="K1" s="0" t="s">
        <x:v>220</x:v>
      </x:c>
      <x:c r="L1" s="0" t="s">
        <x:v>221</x:v>
      </x:c>
      <x:c r="M1" s="0" t="s">
        <x:v>222</x:v>
      </x:c>
      <x:c r="N1" s="0" t="s">
        <x:v>223</x:v>
      </x:c>
      <x:c r="O1" s="0" t="s">
        <x:v>224</x:v>
      </x:c>
      <x:c r="P1" s="0" t="s">
        <x:v>227</x:v>
      </x:c>
    </x:row>
    <x:row r="2" spans="1:16">
      <x:c r="A2" s="0" t="s">
        <x:v>9</x:v>
      </x:c>
      <x:c r="B2" s="0" t="n">
        <x:v>0</x:v>
      </x:c>
      <x:c r="C2" s="0" t="n">
        <x:v>180</x:v>
      </x:c>
      <x:c r="D2" s="0" t="n">
        <x:v>180</x:v>
      </x:c>
      <x:c r="E2" s="0" t="n">
        <x:v>2.49520366943305</x:v>
      </x:c>
      <x:c r="F2" s="0" t="n">
        <x:v>0</x:v>
      </x:c>
      <x:c r="G2" s="0" t="n">
        <x:v>0</x:v>
      </x:c>
      <x:c r="H2" s="0" t="n">
        <x:v>1444.2</x:v>
      </x:c>
      <x:c r="I2" s="0" t="n">
        <x:v>0</x:v>
      </x:c>
      <x:c r="J2" s="0" t="n">
        <x:v>0</x:v>
      </x:c>
      <x:c r="K2" s="0" t="n">
        <x:v>0</x:v>
      </x:c>
      <x:c r="O2" s="0" t="n">
        <x:v>0</x:v>
      </x:c>
      <x:c r="P2" s="0" t="n">
        <x:v>0</x:v>
      </x:c>
    </x:row>
    <x:row r="3" spans="1:16">
      <x:c r="A3" s="0" t="s">
        <x:v>9</x:v>
      </x:c>
      <x:c r="B3" s="0" t="n">
        <x:v>3</x:v>
      </x:c>
      <x:c r="C3" s="0" t="n">
        <x:v>180.402054582795</x:v>
      </x:c>
      <x:c r="D3" s="0" t="n">
        <x:v>180.402054582795</x:v>
      </x:c>
      <x:c r="E3" s="0" t="n">
        <x:v>0.225598988894417</x:v>
      </x:c>
      <x:c r="F3" s="0" t="n">
        <x:v>-22.2429571487612</x:v>
      </x:c>
      <x:c r="G3" s="0" t="n">
        <x:v>540.931648823252</x:v>
      </x:c>
      <x:c r="H3" s="0" t="n">
        <x:v>1063.48965191583</x:v>
      </x:c>
      <x:c r="I3" s="0" t="n">
        <x:v>-540.931687913731</x:v>
      </x:c>
      <x:c r="J3" s="0" t="n">
        <x:v>2.71249574422521</x:v>
      </x:c>
      <x:c r="K3" s="0" t="n">
        <x:v>-381.317334241399</x:v>
      </x:c>
      <x:c r="O3" s="0" t="n">
        <x:v>7.56332032058285</x:v>
      </x:c>
      <x:c r="P3" s="0" t="n">
        <x:v>23306.4221254599</x:v>
      </x:c>
    </x:row>
    <x:row r="4" spans="1:16">
      <x:c r="A4" s="0" t="s">
        <x:v>9</x:v>
      </x:c>
      <x:c r="B4" s="0" t="n">
        <x:v>6</x:v>
      </x:c>
      <x:c r="C4" s="0" t="n">
        <x:v>180.406046357958</x:v>
      </x:c>
      <x:c r="D4" s="0" t="n">
        <x:v>180.406046357958</x:v>
      </x:c>
      <x:c r="E4" s="0" t="n">
        <x:v>0.0742015387878343</x:v>
      </x:c>
      <x:c r="F4" s="0" t="n">
        <x:v>-25.241649386758</x:v>
      </x:c>
      <x:c r="G4" s="0" t="n">
        <x:v>540.911034300245</x:v>
      </x:c>
      <x:c r="H4" s="0" t="n">
        <x:v>1063.49907954349</x:v>
      </x:c>
      <x:c r="I4" s="0" t="n">
        <x:v>-540.911073390567</x:v>
      </x:c>
      <x:c r="J4" s="0" t="n">
        <x:v>2.70925493659383</x:v>
      </x:c>
      <x:c r="K4" s="0" t="n">
        <x:v>-381.438466439645</x:v>
      </x:c>
      <x:c r="O4" s="0" t="n">
        <x:v>4.15045152236521</x:v>
      </x:c>
      <x:c r="P4" s="0" t="n">
        <x:v>25560.6908610899</x:v>
      </x:c>
    </x:row>
    <x:row r="5" spans="1:16">
      <x:c r="A5" s="0" t="s">
        <x:v>9</x:v>
      </x:c>
      <x:c r="B5" s="0" t="n">
        <x:v>9</x:v>
      </x:c>
      <x:c r="C5" s="0" t="n">
        <x:v>180.504712741213</x:v>
      </x:c>
      <x:c r="D5" s="0" t="n">
        <x:v>180.504712741213</x:v>
      </x:c>
      <x:c r="E5" s="0" t="n">
        <x:v>-0.491554566018781</x:v>
      </x:c>
      <x:c r="F5" s="0" t="n">
        <x:v>-28.240750999994</x:v>
      </x:c>
      <x:c r="G5" s="0" t="n">
        <x:v>540.887038794353</x:v>
      </x:c>
      <x:c r="H5" s="0" t="n">
        <x:v>1063.48898928444</x:v>
      </x:c>
      <x:c r="I5" s="0" t="n">
        <x:v>-540.887077884101</x:v>
      </x:c>
      <x:c r="J5" s="0" t="n">
        <x:v>2.70645817865098</x:v>
      </x:c>
      <x:c r="K5" s="0" t="n">
        <x:v>-381.579115766803</x:v>
      </x:c>
      <x:c r="O5" s="0" t="n">
        <x:v>5.7203517947825</x:v>
      </x:c>
      <x:c r="P5" s="0" t="n">
        <x:v>28202.3923305813</x:v>
      </x:c>
    </x:row>
    <x:row r="6" spans="1:16">
      <x:c r="A6" s="0" t="s">
        <x:v>9</x:v>
      </x:c>
      <x:c r="B6" s="0" t="n">
        <x:v>12</x:v>
      </x:c>
      <x:c r="C6" s="0" t="n">
        <x:v>180.52948788387</x:v>
      </x:c>
      <x:c r="D6" s="0" t="n">
        <x:v>180.52948788387</x:v>
      </x:c>
      <x:c r="E6" s="0" t="n">
        <x:v>-0.855132203470642</x:v>
      </x:c>
      <x:c r="F6" s="0" t="n">
        <x:v>-31.240020140493</x:v>
      </x:c>
      <x:c r="G6" s="0" t="n">
        <x:v>540.857692334684</x:v>
      </x:c>
      <x:c r="H6" s="0" t="n">
        <x:v>1063.45256170361</x:v>
      </x:c>
      <x:c r="I6" s="0" t="n">
        <x:v>-540.857731423976</x:v>
      </x:c>
      <x:c r="J6" s="0" t="n">
        <x:v>2.70464517895713</x:v>
      </x:c>
      <x:c r="K6" s="0" t="n">
        <x:v>-381.746084570217</x:v>
      </x:c>
      <x:c r="O6" s="0" t="n">
        <x:v>4.32272631759261</x:v>
      </x:c>
      <x:c r="P6" s="0" t="n">
        <x:v>31523.0059064657</x:v>
      </x:c>
    </x:row>
    <x:row r="7" spans="1:16">
      <x:c r="A7" s="0" t="s">
        <x:v>9</x:v>
      </x:c>
      <x:c r="B7" s="0" t="n">
        <x:v>15</x:v>
      </x:c>
      <x:c r="C7" s="0" t="n">
        <x:v>180.422348450377</x:v>
      </x:c>
      <x:c r="D7" s="0" t="n">
        <x:v>180.422348450377</x:v>
      </x:c>
      <x:c r="E7" s="0" t="n">
        <x:v>-1.13247573523321</x:v>
      </x:c>
      <x:c r="F7" s="0" t="n">
        <x:v>-34.2392771578352</x:v>
      </x:c>
      <x:c r="G7" s="0" t="n">
        <x:v>540.831705267078</x:v>
      </x:c>
      <x:c r="H7" s="0" t="n">
        <x:v>1063.40012042803</x:v>
      </x:c>
      <x:c r="I7" s="0" t="n">
        <x:v>-540.831744356019</x:v>
      </x:c>
      <x:c r="J7" s="0" t="n">
        <x:v>2.70354419648592</x:v>
      </x:c>
      <x:c r="K7" s="0" t="n">
        <x:v>-381.929051236174</x:v>
      </x:c>
      <x:c r="O7" s="0" t="n">
        <x:v>4.52853467448275</x:v>
      </x:c>
      <x:c r="P7" s="0" t="n">
        <x:v>35689.7587186812</x:v>
      </x:c>
    </x:row>
    <x:row r="8" spans="1:16">
      <x:c r="A8" s="0" t="s">
        <x:v>9</x:v>
      </x:c>
      <x:c r="B8" s="0" t="n">
        <x:v>18</x:v>
      </x:c>
      <x:c r="C8" s="0" t="n">
        <x:v>180.253371617789</x:v>
      </x:c>
      <x:c r="D8" s="0" t="n">
        <x:v>180.253371617789</x:v>
      </x:c>
      <x:c r="E8" s="0" t="n">
        <x:v>-1.21833078253916</x:v>
      </x:c>
      <x:c r="F8" s="0" t="n">
        <x:v>-37.2385196809578</x:v>
      </x:c>
      <x:c r="G8" s="0" t="n">
        <x:v>540.814273443821</x:v>
      </x:c>
      <x:c r="H8" s="0" t="n">
        <x:v>1063.33790541392</x:v>
      </x:c>
      <x:c r="I8" s="0" t="n">
        <x:v>-540.814312532647</x:v>
      </x:c>
      <x:c r="J8" s="0" t="n">
        <x:v>2.70288488197389</x:v>
      </x:c>
      <x:c r="K8" s="0" t="n">
        <x:v>-382.121781666955</x:v>
      </x:c>
      <x:c r="O8" s="0" t="n">
        <x:v>1.37838479180795</x:v>
      </x:c>
      <x:c r="P8" s="0" t="n">
        <x:v>41357.0614538019</x:v>
      </x:c>
    </x:row>
    <x:row r="9" spans="1:16">
      <x:c r="A9" s="0" t="s">
        <x:v>9</x:v>
      </x:c>
      <x:c r="B9" s="0" t="n">
        <x:v>21</x:v>
      </x:c>
      <x:c r="C9" s="0" t="n">
        <x:v>180.299051400141</x:v>
      </x:c>
      <x:c r="D9" s="0" t="n">
        <x:v>180.299051400141</x:v>
      </x:c>
      <x:c r="E9" s="0" t="n">
        <x:v>-0.99582656136817</x:v>
      </x:c>
      <x:c r="F9" s="0" t="n">
        <x:v>-40.2378244528991</x:v>
      </x:c>
      <x:c r="G9" s="0" t="n">
        <x:v>540.800418588896</x:v>
      </x:c>
      <x:c r="H9" s="0" t="n">
        <x:v>1063.27772977062</x:v>
      </x:c>
      <x:c r="I9" s="0" t="n">
        <x:v>-540.800457677528</x:v>
      </x:c>
      <x:c r="J9" s="0" t="n">
        <x:v>2.70205299757412</x:v>
      </x:c>
      <x:c r="K9" s="0" t="n">
        <x:v>-382.312477400387</x:v>
      </x:c>
      <x:c r="O9" s="0" t="n">
        <x:v>2.89731032443898</x:v>
      </x:c>
      <x:c r="P9" s="0" t="n">
        <x:v>45050.8904388844</x:v>
      </x:c>
    </x:row>
    <x:row r="10" spans="1:16">
      <x:c r="A10" s="0" t="s">
        <x:v>9</x:v>
      </x:c>
      <x:c r="B10" s="0" t="n">
        <x:v>24</x:v>
      </x:c>
      <x:c r="C10" s="0" t="n">
        <x:v>180.443266011746</x:v>
      </x:c>
      <x:c r="D10" s="0" t="n">
        <x:v>180.443266011746</x:v>
      </x:c>
      <x:c r="E10" s="0" t="n">
        <x:v>-0.746857130475074</x:v>
      </x:c>
      <x:c r="F10" s="0" t="n">
        <x:v>-43.237214355806</x:v>
      </x:c>
      <x:c r="G10" s="0" t="n">
        <x:v>540.780203040582</x:v>
      </x:c>
      <x:c r="H10" s="0" t="n">
        <x:v>1063.23190356497</x:v>
      </x:c>
      <x:c r="I10" s="0" t="n">
        <x:v>-540.78024212881</x:v>
      </x:c>
      <x:c r="J10" s="0" t="n">
        <x:v>2.70050886361492</x:v>
      </x:c>
      <x:c r="K10" s="0" t="n">
        <x:v>-382.488841129401</x:v>
      </x:c>
      <x:c r="O10" s="0" t="n">
        <x:v>2.62602546838485</x:v>
      </x:c>
      <x:c r="P10" s="0" t="n">
        <x:v>49721.6253518316</x:v>
      </x:c>
    </x:row>
    <x:row r="11" spans="1:16">
      <x:c r="A11" s="0" t="s">
        <x:v>9</x:v>
      </x:c>
      <x:c r="B11" s="0" t="n">
        <x:v>27</x:v>
      </x:c>
      <x:c r="C11" s="0" t="n">
        <x:v>180.492265677343</x:v>
      </x:c>
      <x:c r="D11" s="0" t="n">
        <x:v>180.492265677343</x:v>
      </x:c>
      <x:c r="E11" s="0" t="n">
        <x:v>-0.656921282362618</x:v>
      </x:c>
      <x:c r="F11" s="0" t="n">
        <x:v>-46.2365590693979</x:v>
      </x:c>
      <x:c r="G11" s="0" t="n">
        <x:v>540.754925832972</x:v>
      </x:c>
      <x:c r="H11" s="0" t="n">
        <x:v>1063.19696171513</x:v>
      </x:c>
      <x:c r="I11" s="0" t="n">
        <x:v>-540.754964920991</x:v>
      </x:c>
      <x:c r="J11" s="0" t="n">
        <x:v>2.69853417860807</x:v>
      </x:c>
      <x:c r="K11" s="0" t="n">
        <x:v>-382.654328927379</x:v>
      </x:c>
      <x:c r="O11" s="0" t="n">
        <x:v>2.17016904048303</x:v>
      </x:c>
      <x:c r="P11" s="0" t="n">
        <x:v>55488.5075153184</x:v>
      </x:c>
    </x:row>
    <x:row r="12" spans="1:16">
      <x:c r="A12" s="0" t="s">
        <x:v>9</x:v>
      </x:c>
      <x:c r="B12" s="0" t="n">
        <x:v>30</x:v>
      </x:c>
      <x:c r="C12" s="0" t="n">
        <x:v>180.530589899797</x:v>
      </x:c>
      <x:c r="D12" s="0" t="n">
        <x:v>180.530589899797</x:v>
      </x:c>
      <x:c r="E12" s="0" t="n">
        <x:v>-0.768750775444751</x:v>
      </x:c>
      <x:c r="F12" s="0" t="n">
        <x:v>-49.2358841283703</x:v>
      </x:c>
      <x:c r="G12" s="0" t="n">
        <x:v>540.728292639844</x:v>
      </x:c>
      <x:c r="H12" s="0" t="n">
        <x:v>1063.16028026355</x:v>
      </x:c>
      <x:c r="I12" s="0" t="n">
        <x:v>-540.728331727688</x:v>
      </x:c>
      <x:c r="J12" s="0" t="n">
        <x:v>2.69665516414351</x:v>
      </x:c>
      <x:c r="K12" s="0" t="n">
        <x:v>-382.821553805622</x:v>
      </x:c>
      <x:c r="O12" s="0" t="n">
        <x:v>0.757018543927592</x:v>
      </x:c>
      <x:c r="P12" s="0" t="n">
        <x:v>63094.5545807447</x:v>
      </x:c>
    </x:row>
    <x:row r="13" spans="1:16">
      <x:c r="A13" s="0" t="s">
        <x:v>9</x:v>
      </x:c>
      <x:c r="B13" s="0" t="n">
        <x:v>33</x:v>
      </x:c>
      <x:c r="C13" s="0" t="n">
        <x:v>180.417765124542</x:v>
      </x:c>
      <x:c r="D13" s="0" t="n">
        <x:v>180.417765124542</x:v>
      </x:c>
      <x:c r="E13" s="0" t="n">
        <x:v>-1.02519369054125</x:v>
      </x:c>
      <x:c r="F13" s="0" t="n">
        <x:v>-52.2352113342256</x:v>
      </x:c>
      <x:c r="G13" s="0" t="n">
        <x:v>540.703954591494</x:v>
      </x:c>
      <x:c r="H13" s="0" t="n">
        <x:v>1063.11354144454</x:v>
      </x:c>
      <x:c r="I13" s="0" t="n">
        <x:v>-540.703993678812</x:v>
      </x:c>
      <x:c r="J13" s="0" t="n">
        <x:v>2.69521355329272</x:v>
      </x:c>
      <x:c r="K13" s="0" t="n">
        <x:v>-382.998826535708</x:v>
      </x:c>
      <x:c r="O13" s="0" t="n">
        <x:v>2.50604288878728</x:v>
      </x:c>
      <x:c r="P13" s="0" t="n">
        <x:v>72102.0868472621</x:v>
      </x:c>
    </x:row>
    <x:row r="14" spans="1:16">
      <x:c r="A14" s="0" t="s">
        <x:v>9</x:v>
      </x:c>
      <x:c r="B14" s="0" t="n">
        <x:v>36</x:v>
      </x:c>
      <x:c r="C14" s="0" t="n">
        <x:v>180.366718553125</x:v>
      </x:c>
      <x:c r="D14" s="0" t="n">
        <x:v>180.366718553125</x:v>
      </x:c>
      <x:c r="E14" s="0" t="n">
        <x:v>-1.23453082766382</x:v>
      </x:c>
      <x:c r="F14" s="0" t="n">
        <x:v>-55.2344635808232</x:v>
      </x:c>
      <x:c r="G14" s="0" t="n">
        <x:v>540.683743864529</x:v>
      </x:c>
      <x:c r="H14" s="0" t="n">
        <x:v>1063.05405649672</x:v>
      </x:c>
      <x:c r="I14" s="0" t="n">
        <x:v>-540.683782951566</x:v>
      </x:c>
      <x:c r="J14" s="0" t="n">
        <x:v>2.69440393088124</x:v>
      </x:c>
      <x:c r="K14" s="0" t="n">
        <x:v>-383.188829937957</x:v>
      </x:c>
      <x:c r="O14" s="0" t="n">
        <x:v>1.89669045227036</x:v>
      </x:c>
      <x:c r="P14" s="0" t="n">
        <x:v>84899.1205679254</x:v>
      </x:c>
    </x:row>
    <x:row r="15" spans="1:16">
      <x:c r="A15" s="0" t="s">
        <x:v>9</x:v>
      </x:c>
      <x:c r="B15" s="0" t="n">
        <x:v>39</x:v>
      </x:c>
      <x:c r="C15" s="0" t="n">
        <x:v>180.406713414767</x:v>
      </x:c>
      <x:c r="D15" s="0" t="n">
        <x:v>180.406713414767</x:v>
      </x:c>
      <x:c r="E15" s="0" t="n">
        <x:v>-1.27604733616084</x:v>
      </x:c>
      <x:c r="F15" s="0" t="n">
        <x:v>-58.2335929480233</x:v>
      </x:c>
      <x:c r="G15" s="0" t="n">
        <x:v>540.663536939573</x:v>
      </x:c>
      <x:c r="H15" s="0" t="n">
        <x:v>1062.9873312169</x:v>
      </x:c>
      <x:c r="I15" s="0" t="n">
        <x:v>-540.663576026459</x:v>
      </x:c>
      <x:c r="J15" s="0" t="n">
        <x:v>2.69407338264978</x:v>
      </x:c>
      <x:c r="K15" s="0" t="n">
        <x:v>-383.386061379562</x:v>
      </x:c>
      <x:c r="O15" s="0" t="n">
        <x:v>1.67438641333451</x:v>
      </x:c>
      <x:c r="P15" s="0" t="n">
        <x:v>56501.1929698315</x:v>
      </x:c>
    </x:row>
    <x:row r="16" spans="1:16">
      <x:c r="A16" s="0" t="s">
        <x:v>9</x:v>
      </x:c>
      <x:c r="B16" s="0" t="n">
        <x:v>42</x:v>
      </x:c>
      <x:c r="C16" s="0" t="n">
        <x:v>180.489500969856</x:v>
      </x:c>
      <x:c r="D16" s="0" t="n">
        <x:v>180.489500969856</x:v>
      </x:c>
      <x:c r="E16" s="0" t="n">
        <x:v>-1.26501149606722</x:v>
      </x:c>
      <x:c r="F16" s="0" t="n">
        <x:v>-61.2327087209478</x:v>
      </x:c>
      <x:c r="G16" s="0" t="n">
        <x:v>540.641111347842</x:v>
      </x:c>
      <x:c r="H16" s="0" t="n">
        <x:v>1062.92156724743</x:v>
      </x:c>
      <x:c r="I16" s="0" t="n">
        <x:v>-540.641150434533</x:v>
      </x:c>
      <x:c r="J16" s="0" t="n">
        <x:v>2.69375645983098</x:v>
      </x:c>
      <x:c r="K16" s="0" t="n">
        <x:v>-383.582331832558</x:v>
      </x:c>
      <x:c r="O16" s="0" t="n">
        <x:v>0.896931331378509</x:v>
      </x:c>
      <x:c r="P16" s="0" t="n">
        <x:v>31486.5213932251</x:v>
      </x:c>
    </x:row>
    <x:row r="17" spans="1:16">
      <x:c r="A17" s="0" t="s">
        <x:v>9</x:v>
      </x:c>
      <x:c r="B17" s="0" t="n">
        <x:v>45</x:v>
      </x:c>
      <x:c r="C17" s="0" t="n">
        <x:v>180.55428946116</x:v>
      </x:c>
      <x:c r="D17" s="0" t="n">
        <x:v>180.55428946116</x:v>
      </x:c>
      <x:c r="E17" s="0" t="n">
        <x:v>-1.27196005237764</x:v>
      </x:c>
      <x:c r="F17" s="0" t="n">
        <x:v>-64.2317521781799</x:v>
      </x:c>
      <x:c r="G17" s="0" t="n">
        <x:v>540.614060175916</x:v>
      </x:c>
      <x:c r="H17" s="0" t="n">
        <x:v>1062.85580774552</x:v>
      </x:c>
      <x:c r="I17" s="0" t="n">
        <x:v>-540.614099262427</x:v>
      </x:c>
      <x:c r="J17" s="0" t="n">
        <x:v>2.69351159054322</x:v>
      </x:c>
      <x:c r="K17" s="0" t="n">
        <x:v>-383.778594661455</x:v>
      </x:c>
      <x:c r="O17" s="0" t="n">
        <x:v>1.31177835594664</x:v>
      </x:c>
      <x:c r="P17" s="0" t="n">
        <x:v>21729.2492115626</x:v>
      </x:c>
    </x:row>
    <x:row r="18" spans="1:16">
      <x:c r="A18" s="0" t="s">
        <x:v>9</x:v>
      </x:c>
      <x:c r="B18" s="0" t="n">
        <x:v>48</x:v>
      </x:c>
      <x:c r="C18" s="0" t="n">
        <x:v>180.598783844683</x:v>
      </x:c>
      <x:c r="D18" s="0" t="n">
        <x:v>180.598783844683</x:v>
      </x:c>
      <x:c r="E18" s="0" t="n">
        <x:v>-1.25952928819346</x:v>
      </x:c>
      <x:c r="F18" s="0" t="n">
        <x:v>-67.2307361396666</x:v>
      </x:c>
      <x:c r="G18" s="0" t="n">
        <x:v>540.58428748516</x:v>
      </x:c>
      <x:c r="H18" s="0" t="n">
        <x:v>1062.78953474635</x:v>
      </x:c>
      <x:c r="I18" s="0" t="n">
        <x:v>-540.584326571491</x:v>
      </x:c>
      <x:c r="J18" s="0" t="n">
        <x:v>2.69334860363176</x:v>
      </x:c>
      <x:c r="K18" s="0" t="n">
        <x:v>-383.97536789656</x:v>
      </x:c>
      <x:c r="O18" s="0" t="n">
        <x:v>1.49771666364151</x:v>
      </x:c>
      <x:c r="P18" s="0" t="n">
        <x:v>16627.9759961725</x:v>
      </x:c>
    </x:row>
    <x:row r="19" spans="1:16">
      <x:c r="A19" s="0" t="s">
        <x:v>9</x:v>
      </x:c>
      <x:c r="B19" s="0" t="n">
        <x:v>51</x:v>
      </x:c>
      <x:c r="C19" s="0" t="n">
        <x:v>180.663866883371</x:v>
      </x:c>
      <x:c r="D19" s="0" t="n">
        <x:v>180.663866883371</x:v>
      </x:c>
      <x:c r="E19" s="0" t="n">
        <x:v>-1.19054506277844</x:v>
      </x:c>
      <x:c r="F19" s="0" t="n">
        <x:v>-70.2296919546134</x:v>
      </x:c>
      <x:c r="G19" s="0" t="n">
        <x:v>540.551287149906</x:v>
      </x:c>
      <x:c r="H19" s="0" t="n">
        <x:v>1062.7252211956</x:v>
      </x:c>
      <x:c r="I19" s="0" t="n">
        <x:v>-540.551326235752</x:v>
      </x:c>
      <x:c r="J19" s="0" t="n">
        <x:v>2.69312808203824</x:v>
      </x:c>
      <x:c r="K19" s="0" t="n">
        <x:v>-384.170182326315</x:v>
      </x:c>
      <x:c r="O19" s="0" t="n">
        <x:v>3.10583475946933</x:v>
      </x:c>
      <x:c r="P19" s="0" t="n">
        <x:v>13351.0756306123</x:v>
      </x:c>
    </x:row>
    <x:row r="20" spans="1:16">
      <x:c r="A20" s="0" t="s">
        <x:v>9</x:v>
      </x:c>
      <x:c r="B20" s="0" t="n">
        <x:v>54</x:v>
      </x:c>
      <x:c r="C20" s="0" t="n">
        <x:v>180.813380729873</x:v>
      </x:c>
      <x:c r="D20" s="0" t="n">
        <x:v>180.813380729873</x:v>
      </x:c>
      <x:c r="E20" s="0" t="n">
        <x:v>-1.03751283475713</x:v>
      </x:c>
      <x:c r="F20" s="0" t="n">
        <x:v>-73.2285965081797</x:v>
      </x:c>
      <x:c r="G20" s="0" t="n">
        <x:v>540.512208948758</x:v>
      </x:c>
      <x:c r="H20" s="0" t="n">
        <x:v>1062.66654643079</x:v>
      </x:c>
      <x:c r="I20" s="0" t="n">
        <x:v>-540.512248033763</x:v>
      </x:c>
      <x:c r="J20" s="0" t="n">
        <x:v>2.69271230993275</x:v>
      </x:c>
      <x:c r="K20" s="0" t="n">
        <x:v>-384.359361118616</x:v>
      </x:c>
      <x:c r="O20" s="0" t="n">
        <x:v>2.40945453080858</x:v>
      </x:c>
      <x:c r="P20" s="0" t="n">
        <x:v>11271.2597114182</x:v>
      </x:c>
    </x:row>
    <x:row r="21" spans="1:16">
      <x:c r="A21" s="0" t="s">
        <x:v>9</x:v>
      </x:c>
      <x:c r="B21" s="0" t="n">
        <x:v>57</x:v>
      </x:c>
      <x:c r="C21" s="0" t="n">
        <x:v>181.014541694405</x:v>
      </x:c>
      <x:c r="D21" s="0" t="n">
        <x:v>181.014541694405</x:v>
      </x:c>
      <x:c r="E21" s="0" t="n">
        <x:v>-0.822047907272912</x:v>
      </x:c>
      <x:c r="F21" s="0" t="n">
        <x:v>-76.2273133067703</x:v>
      </x:c>
      <x:c r="G21" s="0" t="n">
        <x:v>540.463053526252</x:v>
      </x:c>
      <x:c r="H21" s="0" t="n">
        <x:v>1062.61709727412</x:v>
      </x:c>
      <x:c r="I21" s="0" t="n">
        <x:v>-540.463092609074</x:v>
      </x:c>
      <x:c r="J21" s="0" t="n">
        <x:v>2.69208085811697</x:v>
      </x:c>
      <x:c r="K21" s="0" t="n">
        <x:v>-384.53931491427</x:v>
      </x:c>
      <x:c r="O21" s="0" t="n">
        <x:v>2.89415128924006</x:v>
      </x:c>
      <x:c r="P21" s="0" t="n">
        <x:v>9706.51665093467</x:v>
      </x:c>
    </x:row>
    <x:row r="22" spans="1:16">
      <x:c r="A22" s="0" t="s">
        <x:v>9</x:v>
      </x:c>
      <x:c r="B22" s="0" t="n">
        <x:v>60</x:v>
      </x:c>
      <x:c r="C22" s="0" t="n">
        <x:v>181.190054788267</x:v>
      </x:c>
      <x:c r="D22" s="0" t="n">
        <x:v>181.190054788267</x:v>
      </x:c>
      <x:c r="E22" s="0" t="n">
        <x:v>-0.603830814718742</x:v>
      </x:c>
      <x:c r="F22" s="0" t="n">
        <x:v>-79.2258187907479</x:v>
      </x:c>
      <x:c r="G22" s="0" t="n">
        <x:v>540.40602006425</x:v>
      </x:c>
      <x:c r="H22" s="0" t="n">
        <x:v>1062.58080070219</x:v>
      </x:c>
      <x:c r="I22" s="0" t="n">
        <x:v>-540.406059145068</x:v>
      </x:c>
      <x:c r="J22" s="0" t="n">
        <x:v>2.69127825477996</x:v>
      </x:c>
      <x:c r="K22" s="0" t="n">
        <x:v>-384.706119427172</x:v>
      </x:c>
      <x:c r="O22" s="0" t="n">
        <x:v>3.0284966275953</x:v>
      </x:c>
      <x:c r="P22" s="0" t="n">
        <x:v>9393.55939225718</x:v>
      </x:c>
    </x:row>
    <x:row r="23" spans="1:16">
      <x:c r="A23" s="0" t="s">
        <x:v>9</x:v>
      </x:c>
      <x:c r="B23" s="0" t="n">
        <x:v>63</x:v>
      </x:c>
      <x:c r="C23" s="0" t="n">
        <x:v>181.422476384656</x:v>
      </x:c>
      <x:c r="D23" s="0" t="n">
        <x:v>181.422476384656</x:v>
      </x:c>
      <x:c r="E23" s="0" t="n">
        <x:v>-0.429715119696752</x:v>
      </x:c>
      <x:c r="F23" s="0" t="n">
        <x:v>-82.2237964447914</x:v>
      </x:c>
      <x:c r="G23" s="0" t="n">
        <x:v>540.337099997083</x:v>
      </x:c>
      <x:c r="H23" s="0" t="n">
        <x:v>1062.55503854848</x:v>
      </x:c>
      <x:c r="I23" s="0" t="n">
        <x:v>-540.33713907496</x:v>
      </x:c>
      <x:c r="J23" s="0" t="n">
        <x:v>2.69054938817833</x:v>
      </x:c>
      <x:c r="K23" s="0" t="n">
        <x:v>-384.862376517909</x:v>
      </x:c>
      <x:c r="O23" s="0" t="n">
        <x:v>1.59296469854927</x:v>
      </x:c>
      <x:c r="P23" s="0" t="n">
        <x:v>9271.90156372301</x:v>
      </x:c>
    </x:row>
    <x:row r="24" spans="1:16">
      <x:c r="A24" s="0" t="s">
        <x:v>9</x:v>
      </x:c>
      <x:c r="B24" s="0" t="n">
        <x:v>66</x:v>
      </x:c>
      <x:c r="C24" s="0" t="n">
        <x:v>181.607476666701</x:v>
      </x:c>
      <x:c r="D24" s="0" t="n">
        <x:v>181.607476666701</x:v>
      </x:c>
      <x:c r="E24" s="0" t="n">
        <x:v>-0.404128913152324</x:v>
      </x:c>
      <x:c r="F24" s="0" t="n">
        <x:v>-85.2212201816314</x:v>
      </x:c>
      <x:c r="G24" s="0" t="n">
        <x:v>540.257458599234</x:v>
      </x:c>
      <x:c r="H24" s="0" t="n">
        <x:v>1062.53294818939</x:v>
      </x:c>
      <x:c r="I24" s="0" t="n">
        <x:v>-540.257497675248</x:v>
      </x:c>
      <x:c r="J24" s="0" t="n">
        <x:v>2.69021345842549</x:v>
      </x:c>
      <x:c r="K24" s="0" t="n">
        <x:v>-385.014941111691</x:v>
      </x:c>
      <x:c r="O24" s="0" t="n">
        <x:v>1.80400717591273</x:v>
      </x:c>
      <x:c r="P24" s="0" t="n">
        <x:v>8996.76240853463</x:v>
      </x:c>
    </x:row>
    <x:row r="25" spans="1:16">
      <x:c r="A25" s="0" t="s">
        <x:v>9</x:v>
      </x:c>
      <x:c r="B25" s="0" t="n">
        <x:v>69</x:v>
      </x:c>
      <x:c r="C25" s="0" t="n">
        <x:v>181.810010661741</x:v>
      </x:c>
      <x:c r="D25" s="0" t="n">
        <x:v>181.810010661741</x:v>
      </x:c>
      <x:c r="E25" s="0" t="n">
        <x:v>-0.371705809823246</x:v>
      </x:c>
      <x:c r="F25" s="0" t="n">
        <x:v>-88.218123513626</x:v>
      </x:c>
      <x:c r="G25" s="0" t="n">
        <x:v>540.168818126923</x:v>
      </x:c>
      <x:c r="H25" s="0" t="n">
        <x:v>1062.5125295308</x:v>
      </x:c>
      <x:c r="I25" s="0" t="n">
        <x:v>-540.168857200652</x:v>
      </x:c>
      <x:c r="J25" s="0" t="n">
        <x:v>2.690324368622</x:v>
      </x:c>
      <x:c r="K25" s="0" t="n">
        <x:v>-385.165812857421</x:v>
      </x:c>
      <x:c r="O25" s="0" t="n">
        <x:v>2.38047391251603</x:v>
      </x:c>
      <x:c r="P25" s="0" t="n">
        <x:v>8707.08764803984</x:v>
      </x:c>
    </x:row>
    <x:row r="26" spans="1:16">
      <x:c r="A26" s="0" t="s">
        <x:v>9</x:v>
      </x:c>
      <x:c r="B26" s="0" t="n">
        <x:v>72</x:v>
      </x:c>
      <x:c r="C26" s="0" t="n">
        <x:v>182.018494758377</x:v>
      </x:c>
      <x:c r="D26" s="0" t="n">
        <x:v>182.018494758377</x:v>
      </x:c>
      <x:c r="E26" s="0" t="n">
        <x:v>-0.235455169622587</x:v>
      </x:c>
      <x:c r="F26" s="0" t="n">
        <x:v>-91.2142294129551</x:v>
      </x:c>
      <x:c r="G26" s="0" t="n">
        <x:v>540.068224470437</x:v>
      </x:c>
      <x:c r="H26" s="0" t="n">
        <x:v>1062.49596992198</x:v>
      </x:c>
      <x:c r="I26" s="0" t="n">
        <x:v>-540.068263540938</x:v>
      </x:c>
      <x:c r="J26" s="0" t="n">
        <x:v>2.69106327400979</x:v>
      </x:c>
      <x:c r="K26" s="0" t="n">
        <x:v>-385.312794388252</x:v>
      </x:c>
      <x:c r="O26" s="0" t="n">
        <x:v>2.50261527471298</x:v>
      </x:c>
      <x:c r="P26" s="0" t="n">
        <x:v>8480.46552773852</x:v>
      </x:c>
    </x:row>
    <x:row r="27" spans="1:16">
      <x:c r="A27" s="0" t="s">
        <x:v>9</x:v>
      </x:c>
      <x:c r="B27" s="0" t="n">
        <x:v>75</x:v>
      </x:c>
      <x:c r="C27" s="0" t="n">
        <x:v>182.172785311736</x:v>
      </x:c>
      <x:c r="D27" s="0" t="n">
        <x:v>182.172785311736</x:v>
      </x:c>
      <x:c r="E27" s="0" t="n">
        <x:v>-0.0874478230163207</x:v>
      </x:c>
      <x:c r="F27" s="0" t="n">
        <x:v>-94.2095590522864</x:v>
      </x:c>
      <x:c r="G27" s="0" t="n">
        <x:v>539.958017982991</x:v>
      </x:c>
      <x:c r="H27" s="0" t="n">
        <x:v>1062.48634880925</x:v>
      </x:c>
      <x:c r="I27" s="0" t="n">
        <x:v>-539.958057050353</x:v>
      </x:c>
      <x:c r="J27" s="0" t="n">
        <x:v>2.69227444563331</x:v>
      </x:c>
      <x:c r="K27" s="0" t="n">
        <x:v>-385.452810125322</x:v>
      </x:c>
      <x:c r="O27" s="0" t="n">
        <x:v>2.4862240347455</x:v>
      </x:c>
      <x:c r="P27" s="0" t="n">
        <x:v>8275.0393109199</x:v>
      </x:c>
    </x:row>
    <x:row r="28" spans="1:16">
      <x:c r="A28" s="0" t="s">
        <x:v>9</x:v>
      </x:c>
      <x:c r="B28" s="0" t="n">
        <x:v>78</x:v>
      </x:c>
      <x:c r="C28" s="0" t="n">
        <x:v>182.311700160289</x:v>
      </x:c>
      <x:c r="D28" s="0" t="n">
        <x:v>182.311700160289</x:v>
      </x:c>
      <x:c r="E28" s="0" t="n">
        <x:v>0.0789927094081202</x:v>
      </x:c>
      <x:c r="F28" s="0" t="n">
        <x:v>-97.2041564411008</x:v>
      </x:c>
      <x:c r="G28" s="0" t="n">
        <x:v>539.840347367047</x:v>
      </x:c>
      <x:c r="H28" s="0" t="n">
        <x:v>1062.48592828234</x:v>
      </x:c>
      <x:c r="I28" s="0" t="n">
        <x:v>-539.840386431491</x:v>
      </x:c>
      <x:c r="J28" s="0" t="n">
        <x:v>2.6938952863697</x:v>
      </x:c>
      <x:c r="K28" s="0" t="n">
        <x:v>-385.583602046559</x:v>
      </x:c>
      <x:c r="O28" s="0" t="n">
        <x:v>1.90480480490616</x:v>
      </x:c>
      <x:c r="P28" s="0" t="n">
        <x:v>8461.7180039401</x:v>
      </x:c>
    </x:row>
    <x:row r="29" spans="1:16">
      <x:c r="A29" s="0" t="s">
        <x:v>9</x:v>
      </x:c>
      <x:c r="B29" s="0" t="n">
        <x:v>81</x:v>
      </x:c>
      <x:c r="C29" s="0" t="n">
        <x:v>182.450527640615</x:v>
      </x:c>
      <x:c r="D29" s="0" t="n">
        <x:v>182.450527640615</x:v>
      </x:c>
      <x:c r="E29" s="0" t="n">
        <x:v>0.165205674357355</x:v>
      </x:c>
      <x:c r="F29" s="0" t="n">
        <x:v>-100.198014997859</x:v>
      </x:c>
      <x:c r="G29" s="0" t="n">
        <x:v>539.715611625901</x:v>
      </x:c>
      <x:c r="H29" s="0" t="n">
        <x:v>1062.49331087777</x:v>
      </x:c>
      <x:c r="I29" s="0" t="n">
        <x:v>-539.715650688176</x:v>
      </x:c>
      <x:c r="J29" s="0" t="n">
        <x:v>2.69601452284989</x:v>
      </x:c>
      <x:c r="K29" s="0" t="n">
        <x:v>-385.706565987766</x:v>
      </x:c>
      <x:c r="O29" s="0" t="n">
        <x:v>2.21134051557559</x:v>
      </x:c>
      <x:c r="P29" s="0" t="n">
        <x:v>9034.83544934504</x:v>
      </x:c>
    </x:row>
    <x:row r="30" spans="1:16">
      <x:c r="A30" s="0" t="s">
        <x:v>9</x:v>
      </x:c>
      <x:c r="B30" s="0" t="n">
        <x:v>84</x:v>
      </x:c>
      <x:c r="C30" s="0" t="n">
        <x:v>182.539831608739</x:v>
      </x:c>
      <x:c r="D30" s="0" t="n">
        <x:v>182.539831608739</x:v>
      </x:c>
      <x:c r="E30" s="0" t="n">
        <x:v>0.170376063397518</x:v>
      </x:c>
      <x:c r="F30" s="0" t="n">
        <x:v>-103.191264326375</x:v>
      </x:c>
      <x:c r="G30" s="0" t="n">
        <x:v>539.584566346653</x:v>
      </x:c>
      <x:c r="H30" s="0" t="n">
        <x:v>1062.50318817014</x:v>
      </x:c>
      <x:c r="I30" s="0" t="n">
        <x:v>-539.584605407768</x:v>
      </x:c>
      <x:c r="J30" s="0" t="n">
        <x:v>2.69863338363408</x:v>
      </x:c>
      <x:c r="K30" s="0" t="n">
        <x:v>-385.827010988465</x:v>
      </x:c>
      <x:c r="O30" s="0" t="n">
        <x:v>1.23020974110273</x:v>
      </x:c>
      <x:c r="P30" s="0" t="n">
        <x:v>9901.56655474264</x:v>
      </x:c>
    </x:row>
    <x:row r="31" spans="1:16">
      <x:c r="A31" s="0" t="s">
        <x:v>9</x:v>
      </x:c>
      <x:c r="B31" s="0" t="n">
        <x:v>87</x:v>
      </x:c>
      <x:c r="C31" s="0" t="n">
        <x:v>182.563778743341</x:v>
      </x:c>
      <x:c r="D31" s="0" t="n">
        <x:v>182.563778743341</x:v>
      </x:c>
      <x:c r="E31" s="0" t="n">
        <x:v>0.0665746803320684</x:v>
      </x:c>
      <x:c r="F31" s="0" t="n">
        <x:v>-106.184408847161</x:v>
      </x:c>
      <x:c r="G31" s="0" t="n">
        <x:v>539.451301259634</x:v>
      </x:c>
      <x:c r="H31" s="0" t="n">
        <x:v>1062.50980433683</x:v>
      </x:c>
      <x:c r="I31" s="0" t="n">
        <x:v>-539.451340319347</x:v>
      </x:c>
      <x:c r="J31" s="0" t="n">
        <x:v>2.7014994820486</x:v>
      </x:c>
      <x:c r="K31" s="0" t="n">
        <x:v>-385.950709417844</x:v>
      </x:c>
      <x:c r="O31" s="0" t="n">
        <x:v>2.15040531468798</x:v>
      </x:c>
      <x:c r="P31" s="0" t="n">
        <x:v>10567.0612839222</x:v>
      </x:c>
    </x:row>
    <x:row r="32" spans="1:16">
      <x:c r="A32" s="0" t="s">
        <x:v>9</x:v>
      </x:c>
      <x:c r="B32" s="0" t="n">
        <x:v>90</x:v>
      </x:c>
      <x:c r="C32" s="0" t="n">
        <x:v>182.534955059468</x:v>
      </x:c>
      <x:c r="D32" s="0" t="n">
        <x:v>182.534955059468</x:v>
      </x:c>
      <x:c r="E32" s="0" t="n">
        <x:v>-0.00438326597091909</x:v>
      </x:c>
      <x:c r="F32" s="0" t="n">
        <x:v>-109.177564781062</x:v>
      </x:c>
      <x:c r="G32" s="0" t="n">
        <x:v>539.316912124169</x:v>
      </x:c>
      <x:c r="H32" s="0" t="n">
        <x:v>1062.51206071677</x:v>
      </x:c>
      <x:c r="I32" s="0" t="n">
        <x:v>-539.316951181913</x:v>
      </x:c>
      <x:c r="J32" s="0" t="n">
        <x:v>2.70454472311028</x:v>
      </x:c>
      <x:c r="K32" s="0" t="n">
        <x:v>-386.078763966812</x:v>
      </x:c>
      <x:c r="O32" s="0" t="n">
        <x:v>1.87064750205914</x:v>
      </x:c>
      <x:c r="P32" s="0" t="n">
        <x:v>11578.0254832145</x:v>
      </x:c>
    </x:row>
    <x:row r="33" spans="1:16">
      <x:c r="A33" s="0" t="s">
        <x:v>9</x:v>
      </x:c>
      <x:c r="B33" s="0" t="n">
        <x:v>93</x:v>
      </x:c>
      <x:c r="C33" s="0" t="n">
        <x:v>182.478914852501</x:v>
      </x:c>
      <x:c r="D33" s="0" t="n">
        <x:v>182.478914852501</x:v>
      </x:c>
      <x:c r="E33" s="0" t="n">
        <x:v>-0.0752099586418651</x:v>
      </x:c>
      <x:c r="F33" s="0" t="n">
        <x:v>-112.171144336942</x:v>
      </x:c>
      <x:c r="G33" s="0" t="n">
        <x:v>539.186019335825</x:v>
      </x:c>
      <x:c r="H33" s="0" t="n">
        <x:v>1062.50928977579</x:v>
      </x:c>
      <x:c r="I33" s="0" t="n">
        <x:v>-539.186058392716</x:v>
      </x:c>
      <x:c r="J33" s="0" t="n">
        <x:v>2.70738648587728</x:v>
      </x:c>
      <x:c r="K33" s="0" t="n">
        <x:v>-386.211859547499</x:v>
      </x:c>
      <x:c r="O33" s="0" t="n">
        <x:v>0.805427333124682</x:v>
      </x:c>
      <x:c r="P33" s="0" t="n">
        <x:v>13085.8986422385</x:v>
      </x:c>
    </x:row>
    <x:row r="34" spans="1:16">
      <x:c r="A34" s="0" t="s">
        <x:v>9</x:v>
      </x:c>
      <x:c r="B34" s="0" t="n">
        <x:v>96</x:v>
      </x:c>
      <x:c r="C34" s="0" t="n">
        <x:v>182.460601479371</x:v>
      </x:c>
      <x:c r="D34" s="0" t="n">
        <x:v>182.460601479371</x:v>
      </x:c>
      <x:c r="E34" s="0" t="n">
        <x:v>-0.135328007129426</x:v>
      </x:c>
      <x:c r="F34" s="0" t="n">
        <x:v>-115.16498915734</x:v>
      </x:c>
      <x:c r="G34" s="0" t="n">
        <x:v>539.057404341913</x:v>
      </x:c>
      <x:c r="H34" s="0" t="n">
        <x:v>1062.50308938293</x:v>
      </x:c>
      <x:c r="I34" s="0" t="n">
        <x:v>-539.057443397217</x:v>
      </x:c>
      <x:c r="J34" s="0" t="n">
        <x:v>2.7101131182404</x:v>
      </x:c>
      <x:c r="K34" s="0" t="n">
        <x:v>-386.348392896958</x:v>
      </x:c>
      <x:c r="O34" s="0" t="n">
        <x:v>1.91776811283666</x:v>
      </x:c>
      <x:c r="P34" s="0" t="n">
        <x:v>14217.9375792334</x:v>
      </x:c>
    </x:row>
    <x:row r="35" spans="1:16">
      <x:c r="A35" s="0" t="s">
        <x:v>9</x:v>
      </x:c>
      <x:c r="B35" s="0" t="n">
        <x:v>99</x:v>
      </x:c>
      <x:c r="C35" s="0" t="n">
        <x:v>182.4439081942</x:v>
      </x:c>
      <x:c r="D35" s="0" t="n">
        <x:v>182.4439081942</x:v>
      </x:c>
      <x:c r="E35" s="0" t="n">
        <x:v>-0.229431307995199</x:v>
      </x:c>
      <x:c r="F35" s="0" t="n">
        <x:v>-118.158983237851</x:v>
      </x:c>
      <x:c r="G35" s="0" t="n">
        <x:v>538.929015159239</x:v>
      </x:c>
      <x:c r="H35" s="0" t="n">
        <x:v>1062.49304389922</x:v>
      </x:c>
      <x:c r="I35" s="0" t="n">
        <x:v>-538.929054212402</x:v>
      </x:c>
      <x:c r="J35" s="0" t="n">
        <x:v>2.71295597044711</x:v>
      </x:c>
      <x:c r="K35" s="0" t="n">
        <x:v>-386.488774169062</x:v>
      </x:c>
      <x:c r="O35" s="0" t="n">
        <x:v>0.642617935644986</x:v>
      </x:c>
      <x:c r="P35" s="0" t="n">
        <x:v>15156.024791604</x:v>
      </x:c>
    </x:row>
    <x:row r="36" spans="1:16">
      <x:c r="A36" s="0" t="s">
        <x:v>9</x:v>
      </x:c>
      <x:c r="B36" s="0" t="n">
        <x:v>102</x:v>
      </x:c>
      <x:c r="C36" s="0" t="n">
        <x:v>182.435542009952</x:v>
      </x:c>
      <x:c r="D36" s="0" t="n">
        <x:v>182.435542009952</x:v>
      </x:c>
      <x:c r="E36" s="0" t="n">
        <x:v>-0.311059088733829</x:v>
      </x:c>
      <x:c r="F36" s="0" t="n">
        <x:v>-121.153107035581</x:v>
      </x:c>
      <x:c r="G36" s="0" t="n">
        <x:v>538.801395466177</x:v>
      </x:c>
      <x:c r="H36" s="0" t="n">
        <x:v>1062.47880994148</x:v>
      </x:c>
      <x:c r="I36" s="0" t="n">
        <x:v>-538.801434518246</x:v>
      </x:c>
      <x:c r="J36" s="0" t="n">
        <x:v>2.71586083114242</x:v>
      </x:c>
      <x:c r="K36" s="0" t="n">
        <x:v>-386.633345580396</x:v>
      </x:c>
      <x:c r="O36" s="0" t="n">
        <x:v>1.21994099232979</x:v>
      </x:c>
      <x:c r="P36" s="0" t="n">
        <x:v>15194.8859209676</x:v>
      </x:c>
    </x:row>
    <x:row r="37" spans="1:16">
      <x:c r="A37" s="0" t="s">
        <x:v>9</x:v>
      </x:c>
      <x:c r="B37" s="0" t="n">
        <x:v>105</x:v>
      </x:c>
      <x:c r="C37" s="0" t="n">
        <x:v>182.459947830072</x:v>
      </x:c>
      <x:c r="D37" s="0" t="n">
        <x:v>182.459947830072</x:v>
      </x:c>
      <x:c r="E37" s="0" t="n">
        <x:v>-0.427785559746263</x:v>
      </x:c>
      <x:c r="F37" s="0" t="n">
        <x:v>-124.147204139077</x:v>
      </x:c>
      <x:c r="G37" s="0" t="n">
        <x:v>538.672795146948</x:v>
      </x:c>
      <x:c r="H37" s="0" t="n">
        <x:v>1062.45929236693</x:v>
      </x:c>
      <x:c r="I37" s="0" t="n">
        <x:v>-538.672834197308</x:v>
      </x:c>
      <x:c r="J37" s="0" t="n">
        <x:v>2.71902328193368</x:v>
      </x:c>
      <x:c r="K37" s="0" t="n">
        <x:v>-386.783194393163</x:v>
      </x:c>
      <x:c r="O37" s="0" t="n">
        <x:v>1.48691417502779</x:v>
      </x:c>
      <x:c r="P37" s="0" t="n">
        <x:v>15528.2743260522</x:v>
      </x:c>
    </x:row>
    <x:row r="38" spans="1:16">
      <x:c r="A38" s="0" t="s">
        <x:v>9</x:v>
      </x:c>
      <x:c r="B38" s="0" t="n">
        <x:v>108</x:v>
      </x:c>
      <x:c r="C38" s="0" t="n">
        <x:v>182.421572319362</x:v>
      </x:c>
      <x:c r="D38" s="0" t="n">
        <x:v>182.421572319362</x:v>
      </x:c>
      <x:c r="E38" s="0" t="n">
        <x:v>-0.56801723306851</x:v>
      </x:c>
      <x:c r="F38" s="0" t="n">
        <x:v>-127.141443604023</x:v>
      </x:c>
      <x:c r="G38" s="0" t="n">
        <x:v>538.545347714077</x:v>
      </x:c>
      <x:c r="H38" s="0" t="n">
        <x:v>1062.43325708499</x:v>
      </x:c>
      <x:c r="I38" s="0" t="n">
        <x:v>-538.545386762467</x:v>
      </x:c>
      <x:c r="J38" s="0" t="n">
        <x:v>2.72232837033811</x:v>
      </x:c>
      <x:c r="K38" s="0" t="n">
        <x:v>-386.93956090743</x:v>
      </x:c>
      <x:c r="O38" s="0" t="n">
        <x:v>1.33799353205202</x:v>
      </x:c>
      <x:c r="P38" s="0" t="n">
        <x:v>15983.3172119962</x:v>
      </x:c>
    </x:row>
    <x:row r="39" spans="1:16">
      <x:c r="A39" s="0" t="s">
        <x:v>9</x:v>
      </x:c>
      <x:c r="B39" s="0" t="n">
        <x:v>111</x:v>
      </x:c>
      <x:c r="C39" s="0" t="n">
        <x:v>182.412059595723</x:v>
      </x:c>
      <x:c r="D39" s="0" t="n">
        <x:v>182.412059595723</x:v>
      </x:c>
      <x:c r="E39" s="0" t="n">
        <x:v>-0.714132993999774</x:v>
      </x:c>
      <x:c r="F39" s="0" t="n">
        <x:v>-130.135820388638</x:v>
      </x:c>
      <x:c r="G39" s="0" t="n">
        <x:v>538.419329385277</x:v>
      </x:c>
      <x:c r="H39" s="0" t="n">
        <x:v>1062.39964658646</x:v>
      </x:c>
      <x:c r="I39" s="0" t="n">
        <x:v>-538.419368431624</x:v>
      </x:c>
      <x:c r="J39" s="0" t="n">
        <x:v>2.72582735546693</x:v>
      </x:c>
      <x:c r="K39" s="0" t="n">
        <x:v>-387.103501401451</x:v>
      </x:c>
      <x:c r="O39" s="0" t="n">
        <x:v>1.60298886855318</x:v>
      </x:c>
      <x:c r="P39" s="0" t="n">
        <x:v>16373.791391999</x:v>
      </x:c>
    </x:row>
    <x:row r="40" spans="1:16">
      <x:c r="A40" s="0" t="s">
        <x:v>9</x:v>
      </x:c>
      <x:c r="B40" s="0" t="n">
        <x:v>114</x:v>
      </x:c>
      <x:c r="C40" s="0" t="n">
        <x:v>182.445271104715</x:v>
      </x:c>
      <x:c r="D40" s="0" t="n">
        <x:v>182.445271104715</x:v>
      </x:c>
      <x:c r="E40" s="0" t="n">
        <x:v>-0.839010631295012</x:v>
      </x:c>
      <x:c r="F40" s="0" t="n">
        <x:v>-133.130146826845</x:v>
      </x:c>
      <x:c r="G40" s="0" t="n">
        <x:v>538.293045537018</x:v>
      </x:c>
      <x:c r="H40" s="0" t="n">
        <x:v>1062.35746777084</x:v>
      </x:c>
      <x:c r="I40" s="0" t="n">
        <x:v>-538.293084579882</x:v>
      </x:c>
      <x:c r="J40" s="0" t="n">
        <x:v>2.72975111298497</x:v>
      </x:c>
      <x:c r="K40" s="0" t="n">
        <x:v>-387.275999825299</x:v>
      </x:c>
      <x:c r="O40" s="0" t="n">
        <x:v>0.5370329273193</x:v>
      </x:c>
      <x:c r="P40" s="0" t="n">
        <x:v>17413.8268927653</x:v>
      </x:c>
    </x:row>
    <x:row r="41" spans="1:16">
      <x:c r="A41" s="0" t="s">
        <x:v>9</x:v>
      </x:c>
      <x:c r="B41" s="0" t="n">
        <x:v>117</x:v>
      </x:c>
      <x:c r="C41" s="0" t="n">
        <x:v>182.50140423977</x:v>
      </x:c>
      <x:c r="D41" s="0" t="n">
        <x:v>182.50140423977</x:v>
      </x:c>
      <x:c r="E41" s="0" t="n">
        <x:v>-0.852603583737869</x:v>
      </x:c>
      <x:c r="F41" s="0" t="n">
        <x:v>-136.124209526576</x:v>
      </x:c>
      <x:c r="G41" s="0" t="n">
        <x:v>538.163595171291</x:v>
      </x:c>
      <x:c r="H41" s="0" t="n">
        <x:v>1062.31283053075</x:v>
      </x:c>
      <x:c r="I41" s="0" t="n">
        <x:v>-538.163634213384</x:v>
      </x:c>
      <x:c r="J41" s="0" t="n">
        <x:v>2.7340850475415</x:v>
      </x:c>
      <x:c r="K41" s="0" t="n">
        <x:v>-387.450942789286</x:v>
      </x:c>
      <x:c r="O41" s="0" t="n">
        <x:v>0.93454063668689</x:v>
      </x:c>
      <x:c r="P41" s="0" t="n">
        <x:v>17213.3445069258</x:v>
      </x:c>
    </x:row>
    <x:row r="42" spans="1:16">
      <x:c r="A42" s="0" t="s">
        <x:v>9</x:v>
      </x:c>
      <x:c r="B42" s="0" t="n">
        <x:v>120</x:v>
      </x:c>
      <x:c r="C42" s="0" t="n">
        <x:v>182.571868288569</x:v>
      </x:c>
      <x:c r="D42" s="0" t="n">
        <x:v>182.571868288569</x:v>
      </x:c>
      <x:c r="E42" s="0" t="n">
        <x:v>-0.779820321668267</x:v>
      </x:c>
      <x:c r="F42" s="0" t="n">
        <x:v>-139.118050699335</x:v>
      </x:c>
      <x:c r="G42" s="0" t="n">
        <x:v>538.031090689308</x:v>
      </x:c>
      <x:c r="H42" s="0" t="n">
        <x:v>1062.26989595659</x:v>
      </x:c>
      <x:c r="I42" s="0" t="n">
        <x:v>-538.031129729963</x:v>
      </x:c>
      <x:c r="J42" s="0" t="n">
        <x:v>2.73862528067572</x:v>
      </x:c>
      <x:c r="K42" s="0" t="n">
        <x:v>-387.624175022859</x:v>
      </x:c>
      <x:c r="O42" s="0" t="n">
        <x:v>1.20238355057035</x:v>
      </x:c>
      <x:c r="P42" s="0" t="n">
        <x:v>16786.6899053579</x:v>
      </x:c>
    </x:row>
    <x:row r="43" spans="1:16">
      <x:c r="A43" s="0" t="s">
        <x:v>9</x:v>
      </x:c>
      <x:c r="B43" s="0" t="n">
        <x:v>123</x:v>
      </x:c>
      <x:c r="C43" s="0" t="n">
        <x:v>182.622035653664</x:v>
      </x:c>
      <x:c r="D43" s="0" t="n">
        <x:v>182.622035653664</x:v>
      </x:c>
      <x:c r="E43" s="0" t="n">
        <x:v>-0.658939695863581</x:v>
      </x:c>
      <x:c r="F43" s="0" t="n">
        <x:v>-142.11163962262</x:v>
      </x:c>
      <x:c r="G43" s="0" t="n">
        <x:v>537.895472296439</x:v>
      </x:c>
      <x:c r="H43" s="0" t="n">
        <x:v>1062.23156646165</x:v>
      </x:c>
      <x:c r="I43" s="0" t="n">
        <x:v>-537.895511334516</x:v>
      </x:c>
      <x:c r="J43" s="0" t="n">
        <x:v>2.74321623802961</x:v>
      </x:c>
      <x:c r="K43" s="0" t="n">
        <x:v>-387.792795553331</x:v>
      </x:c>
      <x:c r="O43" s="0" t="n">
        <x:v>1.40348778088798</x:v>
      </x:c>
      <x:c r="P43" s="0" t="n">
        <x:v>16426.2133130587</x:v>
      </x:c>
    </x:row>
    <x:row r="44" spans="1:16">
      <x:c r="A44" s="0" t="s">
        <x:v>9</x:v>
      </x:c>
      <x:c r="B44" s="0" t="n">
        <x:v>126</x:v>
      </x:c>
      <x:c r="C44" s="0" t="n">
        <x:v>182.717588840914</x:v>
      </x:c>
      <x:c r="D44" s="0" t="n">
        <x:v>182.717588840914</x:v>
      </x:c>
      <x:c r="E44" s="0" t="n">
        <x:v>-0.521551277371597</x:v>
      </x:c>
      <x:c r="F44" s="0" t="n">
        <x:v>-145.104880727655</x:v>
      </x:c>
      <x:c r="G44" s="0" t="n">
        <x:v>537.75592840984</x:v>
      </x:c>
      <x:c r="H44" s="0" t="n">
        <x:v>1062.20059353694</x:v>
      </x:c>
      <x:c r="I44" s="0" t="n">
        <x:v>-537.755967444821</x:v>
      </x:c>
      <x:c r="J44" s="0" t="n">
        <x:v>2.74783314646911</x:v>
      </x:c>
      <x:c r="K44" s="0" t="n">
        <x:v>-387.954051341578</x:v>
      </x:c>
      <x:c r="O44" s="0" t="n">
        <x:v>1.72972884439285</x:v>
      </x:c>
      <x:c r="P44" s="0" t="n">
        <x:v>16070.5393164384</x:v>
      </x:c>
    </x:row>
    <x:row r="45" spans="1:16">
      <x:c r="A45" s="0" t="s">
        <x:v>9</x:v>
      </x:c>
      <x:c r="B45" s="0" t="n">
        <x:v>129</x:v>
      </x:c>
      <x:c r="C45" s="0" t="n">
        <x:v>182.781659788433</x:v>
      </x:c>
      <x:c r="D45" s="0" t="n">
        <x:v>182.781659788433</x:v>
      </x:c>
      <x:c r="E45" s="0" t="n">
        <x:v>-0.398500378849764</x:v>
      </x:c>
      <x:c r="F45" s="0" t="n">
        <x:v>-148.097677051796</x:v>
      </x:c>
      <x:c r="G45" s="0" t="n">
        <x:v>537.61186047041</x:v>
      </x:c>
      <x:c r="H45" s="0" t="n">
        <x:v>1062.17592390438</x:v>
      </x:c>
      <x:c r="I45" s="0" t="n">
        <x:v>-537.611899502847</x:v>
      </x:c>
      <x:c r="J45" s="0" t="n">
        <x:v>2.75261892267498</x:v>
      </x:c>
      <x:c r="K45" s="0" t="n">
        <x:v>-388.108990420775</x:v>
      </x:c>
      <x:c r="O45" s="0" t="n">
        <x:v>1.87897171063813</x:v>
      </x:c>
      <x:c r="P45" s="0" t="n">
        <x:v>15764.9761389412</x:v>
      </x:c>
    </x:row>
    <x:row r="46" spans="1:16">
      <x:c r="A46" s="0" t="s">
        <x:v>9</x:v>
      </x:c>
      <x:c r="B46" s="0" t="n">
        <x:v>132</x:v>
      </x:c>
      <x:c r="C46" s="0" t="n">
        <x:v>182.892727428112</x:v>
      </x:c>
      <x:c r="D46" s="0" t="n">
        <x:v>182.892727428112</x:v>
      </x:c>
      <x:c r="E46" s="0" t="n">
        <x:v>-0.227516376784939</x:v>
      </x:c>
      <x:c r="F46" s="0" t="n">
        <x:v>-151.090002383089</x:v>
      </x:c>
      <x:c r="G46" s="0" t="n">
        <x:v>537.46374059274</x:v>
      </x:c>
      <x:c r="H46" s="0" t="n">
        <x:v>1062.16040246635</x:v>
      </x:c>
      <x:c r="I46" s="0" t="n">
        <x:v>-537.463779618494</x:v>
      </x:c>
      <x:c r="J46" s="0" t="n">
        <x:v>2.75747536410215</x:v>
      </x:c>
      <x:c r="K46" s="0" t="n">
        <x:v>-388.254769463136</x:v>
      </x:c>
      <x:c r="O46" s="0" t="n">
        <x:v>0.987143390015982</x:v>
      </x:c>
      <x:c r="P46" s="0" t="n">
        <x:v>15705.7832373851</x:v>
      </x:c>
    </x:row>
    <x:row r="47" spans="1:16">
      <x:c r="A47" s="0" t="s">
        <x:v>9</x:v>
      </x:c>
      <x:c r="B47" s="0" t="n">
        <x:v>135</x:v>
      </x:c>
      <x:c r="C47" s="0" t="n">
        <x:v>182.913746958284</x:v>
      </x:c>
      <x:c r="D47" s="0" t="n">
        <x:v>182.913746958284</x:v>
      </x:c>
      <x:c r="E47" s="0" t="n">
        <x:v>-0.212529208047423</x:v>
      </x:c>
      <x:c r="F47" s="0" t="n">
        <x:v>-154.081890664072</x:v>
      </x:c>
      <x:c r="G47" s="0" t="n">
        <x:v>537.311731942424</x:v>
      </x:c>
      <x:c r="H47" s="0" t="n">
        <x:v>1062.14903418459</x:v>
      </x:c>
      <x:c r="I47" s="0" t="n">
        <x:v>-537.311770967339</x:v>
      </x:c>
      <x:c r="J47" s="0" t="n">
        <x:v>2.76258697829031</x:v>
      </x:c>
      <x:c r="K47" s="0" t="n">
        <x:v>-388.396380213971</x:v>
      </x:c>
      <x:c r="O47" s="0" t="n">
        <x:v>0.650452155398632</x:v>
      </x:c>
      <x:c r="P47" s="0" t="n">
        <x:v>15683.1871733201</x:v>
      </x:c>
    </x:row>
    <x:row r="48" spans="1:16">
      <x:c r="A48" s="0" t="s">
        <x:v>9</x:v>
      </x:c>
      <x:c r="B48" s="0" t="n">
        <x:v>138</x:v>
      </x:c>
      <x:c r="C48" s="0" t="n">
        <x:v>182.970889470013</x:v>
      </x:c>
      <x:c r="D48" s="0" t="n">
        <x:v>182.970889470013</x:v>
      </x:c>
      <x:c r="E48" s="0" t="n">
        <x:v>-0.2427732149401</x:v>
      </x:c>
      <x:c r="F48" s="0" t="n">
        <x:v>-157.073756774294</x:v>
      </x:c>
      <x:c r="G48" s="0" t="n">
        <x:v>537.158655403248</x:v>
      </x:c>
      <x:c r="H48" s="0" t="n">
        <x:v>1062.13747121926</x:v>
      </x:c>
      <x:c r="I48" s="0" t="n">
        <x:v>-537.158694426178</x:v>
      </x:c>
      <x:c r="J48" s="0" t="n">
        <x:v>2.76783383932117</x:v>
      </x:c>
      <x:c r="K48" s="0" t="n">
        <x:v>-388.538184478106</x:v>
      </x:c>
      <x:c r="O48" s="0" t="n">
        <x:v>0.964697575332271</x:v>
      </x:c>
      <x:c r="P48" s="0" t="n">
        <x:v>14777.7470548379</x:v>
      </x:c>
    </x:row>
    <x:row r="49" spans="1:16">
      <x:c r="A49" s="0" t="s">
        <x:v>9</x:v>
      </x:c>
      <x:c r="B49" s="0" t="n">
        <x:v>141</x:v>
      </x:c>
      <x:c r="C49" s="0" t="n">
        <x:v>182.922940271734</x:v>
      </x:c>
      <x:c r="D49" s="0" t="n">
        <x:v>182.922940271734</x:v>
      </x:c>
      <x:c r="E49" s="0" t="n">
        <x:v>-0.317677444705987</x:v>
      </x:c>
      <x:c r="F49" s="0" t="n">
        <x:v>-160.065544945452</x:v>
      </x:c>
      <x:c r="G49" s="0" t="n">
        <x:v>537.004375401415</x:v>
      </x:c>
      <x:c r="H49" s="0" t="n">
        <x:v>1062.12327028127</x:v>
      </x:c>
      <x:c r="I49" s="0" t="n">
        <x:v>-537.004414422927</x:v>
      </x:c>
      <x:c r="J49" s="0" t="n">
        <x:v>2.77328903446383</x:v>
      </x:c>
      <x:c r="K49" s="0" t="n">
        <x:v>-388.68262078524</x:v>
      </x:c>
      <x:c r="O49" s="0" t="n">
        <x:v>0.979915144765299</x:v>
      </x:c>
      <x:c r="P49" s="0" t="n">
        <x:v>14101.3374166315</x:v>
      </x:c>
    </x:row>
    <x:row r="50" spans="1:16">
      <x:c r="A50" s="0" t="s">
        <x:v>9</x:v>
      </x:c>
      <x:c r="B50" s="0" t="n">
        <x:v>144</x:v>
      </x:c>
      <x:c r="C50" s="0" t="n">
        <x:v>182.932221021345</x:v>
      </x:c>
      <x:c r="D50" s="0" t="n">
        <x:v>182.932221021345</x:v>
      </x:c>
      <x:c r="E50" s="0" t="n">
        <x:v>-0.370187597493798</x:v>
      </x:c>
      <x:c r="F50" s="0" t="n">
        <x:v>-163.057486837902</x:v>
      </x:c>
      <x:c r="G50" s="0" t="n">
        <x:v>536.851220964927</x:v>
      </x:c>
      <x:c r="H50" s="0" t="n">
        <x:v>1062.10530497248</x:v>
      </x:c>
      <x:c r="I50" s="0" t="n">
        <x:v>-536.851259985806</x:v>
      </x:c>
      <x:c r="J50" s="0" t="n">
        <x:v>2.7787551903592</x:v>
      </x:c>
      <x:c r="K50" s="0" t="n">
        <x:v>-388.830824584384</x:v>
      </x:c>
      <x:c r="O50" s="0" t="n">
        <x:v>0.374912923197388</x:v>
      </x:c>
      <x:c r="P50" s="0" t="n">
        <x:v>14295.0156101039</x:v>
      </x:c>
    </x:row>
    <x:row r="51" spans="1:16">
      <x:c r="A51" s="0" t="s">
        <x:v>9</x:v>
      </x:c>
      <x:c r="B51" s="0" t="n">
        <x:v>147</x:v>
      </x:c>
      <x:c r="C51" s="0" t="n">
        <x:v>182.971453277577</x:v>
      </x:c>
      <x:c r="D51" s="0" t="n">
        <x:v>182.971453277577</x:v>
      </x:c>
      <x:c r="E51" s="0" t="n">
        <x:v>-0.352519252432309</x:v>
      </x:c>
      <x:c r="F51" s="0" t="n">
        <x:v>-166.049397883398</x:v>
      </x:c>
      <x:c r="G51" s="0" t="n">
        <x:v>536.697614706091</x:v>
      </x:c>
      <x:c r="H51" s="0" t="n">
        <x:v>1062.08555018455</x:v>
      </x:c>
      <x:c r="I51" s="0" t="n">
        <x:v>-536.697653725717</x:v>
      </x:c>
      <x:c r="J51" s="0" t="n">
        <x:v>2.78433036959008</x:v>
      </x:c>
      <x:c r="K51" s="0" t="n">
        <x:v>-388.980814804677</x:v>
      </x:c>
      <x:c r="O51" s="0" t="n">
        <x:v>1.40070191638056</x:v>
      </x:c>
      <x:c r="P51" s="0" t="n">
        <x:v>12795.1686747204</x:v>
      </x:c>
    </x:row>
    <x:row r="52" spans="1:16">
      <x:c r="A52" s="0" t="s">
        <x:v>9</x:v>
      </x:c>
      <x:c r="B52" s="0" t="n">
        <x:v>150</x:v>
      </x:c>
      <x:c r="C52" s="0" t="n">
        <x:v>182.991294879989</x:v>
      </x:c>
      <x:c r="D52" s="0" t="n">
        <x:v>182.991294879989</x:v>
      </x:c>
      <x:c r="E52" s="0" t="n">
        <x:v>-0.355820711859825</x:v>
      </x:c>
      <x:c r="F52" s="0" t="n">
        <x:v>-169.041009279952</x:v>
      </x:c>
      <x:c r="G52" s="0" t="n">
        <x:v>536.541206453321</x:v>
      </x:c>
      <x:c r="H52" s="0" t="n">
        <x:v>1062.06722141211</x:v>
      </x:c>
      <x:c r="I52" s="0" t="n">
        <x:v>-536.541245471705</x:v>
      </x:c>
      <x:c r="J52" s="0" t="n">
        <x:v>2.79014258553079</x:v>
      </x:c>
      <x:c r="K52" s="0" t="n">
        <x:v>-389.129367275524</x:v>
      </x:c>
      <x:c r="O52" s="0" t="n">
        <x:v>0.716433371675667</x:v>
      </x:c>
      <x:c r="P52" s="0" t="n">
        <x:v>12600.137426751</x:v>
      </x:c>
    </x:row>
    <x:row r="53" spans="1:16">
      <x:c r="A53" s="0" t="s">
        <x:v>9</x:v>
      </x:c>
      <x:c r="B53" s="0" t="n">
        <x:v>153</x:v>
      </x:c>
      <x:c r="C53" s="0" t="n">
        <x:v>182.997672127755</x:v>
      </x:c>
      <x:c r="D53" s="0" t="n">
        <x:v>182.997672127755</x:v>
      </x:c>
      <x:c r="E53" s="0" t="n">
        <x:v>-0.349915241595372</x:v>
      </x:c>
      <x:c r="F53" s="0" t="n">
        <x:v>-172.032622121311</x:v>
      </x:c>
      <x:c r="G53" s="0" t="n">
        <x:v>536.384794126061</x:v>
      </x:c>
      <x:c r="H53" s="0" t="n">
        <x:v>1062.04868531499</x:v>
      </x:c>
      <x:c r="I53" s="0" t="n">
        <x:v>-536.384833143683</x:v>
      </x:c>
      <x:c r="J53" s="0" t="n">
        <x:v>2.79596242411765</x:v>
      </x:c>
      <x:c r="K53" s="0" t="n">
        <x:v>-389.278126935926</x:v>
      </x:c>
      <x:c r="O53" s="0" t="n">
        <x:v>1.08789593503314</x:v>
      </x:c>
      <x:c r="P53" s="0" t="n">
        <x:v>11906.131223056</x:v>
      </x:c>
    </x:row>
    <x:row r="54" spans="1:16">
      <x:c r="A54" s="0" t="s">
        <x:v>9</x:v>
      </x:c>
      <x:c r="B54" s="0" t="n">
        <x:v>156</x:v>
      </x:c>
      <x:c r="C54" s="0" t="n">
        <x:v>183.041937096261</x:v>
      </x:c>
      <x:c r="D54" s="0" t="n">
        <x:v>183.041937096261</x:v>
      </x:c>
      <x:c r="E54" s="0" t="n">
        <x:v>-0.373301171637953</x:v>
      </x:c>
      <x:c r="F54" s="0" t="n">
        <x:v>-175.0241011936</x:v>
      </x:c>
      <x:c r="G54" s="0" t="n">
        <x:v>536.22659398459</x:v>
      </x:c>
      <x:c r="H54" s="0" t="n">
        <x:v>1062.02991446693</x:v>
      </x:c>
      <x:c r="I54" s="0" t="n">
        <x:v>-536.226632999555</x:v>
      </x:c>
      <x:c r="J54" s="0" t="n">
        <x:v>2.80195521125042</x:v>
      </x:c>
      <x:c r="K54" s="0" t="n">
        <x:v>-389.427115273284</x:v>
      </x:c>
      <x:c r="O54" s="0" t="n">
        <x:v>0.641336473206207</x:v>
      </x:c>
      <x:c r="P54" s="0" t="n">
        <x:v>11764.6333850275</x:v>
      </x:c>
    </x:row>
    <x:row r="55" spans="1:16">
      <x:c r="A55" s="0" t="s">
        <x:v>9</x:v>
      </x:c>
      <x:c r="B55" s="0" t="n">
        <x:v>159</x:v>
      </x:c>
      <x:c r="C55" s="0" t="n">
        <x:v>183.037648033475</x:v>
      </x:c>
      <x:c r="D55" s="0" t="n">
        <x:v>183.037648033475</x:v>
      </x:c>
      <x:c r="E55" s="0" t="n">
        <x:v>-0.355517130197119</x:v>
      </x:c>
      <x:c r="F55" s="0" t="n">
        <x:v>-178.015522773028</x:v>
      </x:c>
      <x:c r="G55" s="0" t="n">
        <x:v>536.066925861297</x:v>
      </x:c>
      <x:c r="H55" s="0" t="n">
        <x:v>1062.01139115563</x:v>
      </x:c>
      <x:c r="I55" s="0" t="n">
        <x:v>-536.066964875666</x:v>
      </x:c>
      <x:c r="J55" s="0" t="n">
        <x:v>2.80804996994937</x:v>
      </x:c>
      <x:c r="K55" s="0" t="n">
        <x:v>-389.575853789827</x:v>
      </x:c>
      <x:c r="O55" s="0" t="n">
        <x:v>0.28880888077455</x:v>
      </x:c>
      <x:c r="P55" s="0" t="n">
        <x:v>12351.8066789345</x:v>
      </x:c>
    </x:row>
    <x:row r="56" spans="1:16">
      <x:c r="A56" s="0" t="s">
        <x:v>9</x:v>
      </x:c>
      <x:c r="B56" s="0" t="n">
        <x:v>162</x:v>
      </x:c>
      <x:c r="C56" s="0" t="n">
        <x:v>183.00517037826</x:v>
      </x:c>
      <x:c r="D56" s="0" t="n">
        <x:v>183.00517037826</x:v>
      </x:c>
      <x:c r="E56" s="0" t="n">
        <x:v>-0.366892734775037</x:v>
      </x:c>
      <x:c r="F56" s="0" t="n">
        <x:v>-181.007111037613</x:v>
      </x:c>
      <x:c r="G56" s="0" t="n">
        <x:v>535.90880426221</x:v>
      </x:c>
      <x:c r="H56" s="0" t="n">
        <x:v>1061.99222659368</x:v>
      </x:c>
      <x:c r="I56" s="0" t="n">
        <x:v>-535.908843275848</x:v>
      </x:c>
      <x:c r="J56" s="0" t="n">
        <x:v>2.81400622828444</x:v>
      </x:c>
      <x:c r="K56" s="0" t="n">
        <x:v>-389.725240229536</x:v>
      </x:c>
      <x:c r="O56" s="0" t="n">
        <x:v>0.407468939710527</x:v>
      </x:c>
      <x:c r="P56" s="0" t="n">
        <x:v>11399.7792146708</x:v>
      </x:c>
    </x:row>
    <x:row r="57" spans="1:16">
      <x:c r="A57" s="0" t="s">
        <x:v>9</x:v>
      </x:c>
      <x:c r="B57" s="0" t="n">
        <x:v>165</x:v>
      </x:c>
      <x:c r="C57" s="0" t="n">
        <x:v>182.963981975252</x:v>
      </x:c>
      <x:c r="D57" s="0" t="n">
        <x:v>182.963981975252</x:v>
      </x:c>
      <x:c r="E57" s="0" t="n">
        <x:v>-0.320136375871702</x:v>
      </x:c>
      <x:c r="F57" s="0" t="n">
        <x:v>-183.998821846315</x:v>
      </x:c>
      <x:c r="G57" s="0" t="n">
        <x:v>535.751920713895</x:v>
      </x:c>
      <x:c r="H57" s="0" t="n">
        <x:v>1061.9737410687</x:v>
      </x:c>
      <x:c r="I57" s="0" t="n">
        <x:v>-535.75195972566</x:v>
      </x:c>
      <x:c r="J57" s="0" t="n">
        <x:v>2.8198103701065</x:v>
      </x:c>
      <x:c r="K57" s="0" t="n">
        <x:v>-389.873953637504</x:v>
      </x:c>
      <x:c r="O57" s="0" t="n">
        <x:v>1.20873869800526</x:v>
      </x:c>
      <x:c r="P57" s="0" t="n">
        <x:v>10223.7495085089</x:v>
      </x:c>
    </x:row>
    <x:row r="58" spans="1:16">
      <x:c r="A58" s="0" t="s">
        <x:v>9</x:v>
      </x:c>
      <x:c r="B58" s="0" t="n">
        <x:v>168</x:v>
      </x:c>
      <x:c r="C58" s="0" t="n">
        <x:v>182.963906330387</x:v>
      </x:c>
      <x:c r="D58" s="0" t="n">
        <x:v>182.963906330387</x:v>
      </x:c>
      <x:c r="E58" s="0" t="n">
        <x:v>-0.269064884329024</x:v>
      </x:c>
      <x:c r="F58" s="0" t="n">
        <x:v>-186.990732282068</x:v>
      </x:c>
      <x:c r="G58" s="0" t="n">
        <x:v>535.597257500986</x:v>
      </x:c>
      <x:c r="H58" s="0" t="n">
        <x:v>1061.95828672696</x:v>
      </x:c>
      <x:c r="I58" s="0" t="n">
        <x:v>-535.597296511524</x:v>
      </x:c>
      <x:c r="J58" s="0" t="n">
        <x:v>2.82528259939397</x:v>
      </x:c>
      <x:c r="K58" s="0" t="n">
        <x:v>-390.019647483569</x:v>
      </x:c>
      <x:c r="O58" s="0" t="n">
        <x:v>0.40812881218787</x:v>
      </x:c>
      <x:c r="P58" s="0" t="n">
        <x:v>10695.6478482144</x:v>
      </x:c>
    </x:row>
    <x:row r="59" spans="1:16">
      <x:c r="A59" s="0" t="s">
        <x:v>9</x:v>
      </x:c>
      <x:c r="B59" s="0" t="n">
        <x:v>171</x:v>
      </x:c>
      <x:c r="C59" s="0" t="n">
        <x:v>182.946995875097</x:v>
      </x:c>
      <x:c r="D59" s="0" t="n">
        <x:v>182.946995875097</x:v>
      </x:c>
      <x:c r="E59" s="0" t="n">
        <x:v>-0.237465635956511</x:v>
      </x:c>
      <x:c r="F59" s="0" t="n">
        <x:v>-189.982629492497</x:v>
      </x:c>
      <x:c r="G59" s="0" t="n">
        <x:v>535.44269421155</x:v>
      </x:c>
      <x:c r="H59" s="0" t="n">
        <x:v>1061.94496331949</x:v>
      </x:c>
      <x:c r="I59" s="0" t="n">
        <x:v>-535.442733220213</x:v>
      </x:c>
      <x:c r="J59" s="0" t="n">
        <x:v>2.83067489929191</x:v>
      </x:c>
      <x:c r="K59" s="0" t="n">
        <x:v>-390.163211853812</x:v>
      </x:c>
      <x:c r="O59" s="0" t="n">
        <x:v>0.495487387260026</x:v>
      </x:c>
      <x:c r="P59" s="0" t="n">
        <x:v>10149.1712038198</x:v>
      </x:c>
    </x:row>
    <x:row r="60" spans="1:16">
      <x:c r="A60" s="0" t="s">
        <x:v>9</x:v>
      </x:c>
      <x:c r="B60" s="0" t="n">
        <x:v>174</x:v>
      </x:c>
      <x:c r="C60" s="0" t="n">
        <x:v>182.914753235668</x:v>
      </x:c>
      <x:c r="D60" s="0" t="n">
        <x:v>182.914753235668</x:v>
      </x:c>
      <x:c r="E60" s="0" t="n">
        <x:v>-0.164602102935294</x:v>
      </x:c>
      <x:c r="F60" s="0" t="n">
        <x:v>-192.974656447525</x:v>
      </x:c>
      <x:c r="G60" s="0" t="n">
        <x:v>535.289768341861</x:v>
      </x:c>
      <x:c r="H60" s="0" t="n">
        <x:v>1061.93447044057</x:v>
      </x:c>
      <x:c r="I60" s="0" t="n">
        <x:v>-535.289807348761</x:v>
      </x:c>
      <x:c r="J60" s="0" t="n">
        <x:v>2.83581386697146</x:v>
      </x:c>
      <x:c r="K60" s="0" t="n">
        <x:v>-390.303954070948</x:v>
      </x:c>
      <x:c r="O60" s="0" t="n">
        <x:v>1.13073019984205</x:v>
      </x:c>
      <x:c r="P60" s="0" t="n">
        <x:v>9289.26415688555</x:v>
      </x:c>
    </x:row>
    <x:row r="61" spans="1:16">
      <x:c r="A61" s="0" t="s">
        <x:v>9</x:v>
      </x:c>
      <x:c r="B61" s="0" t="n">
        <x:v>177</x:v>
      </x:c>
      <x:c r="C61" s="0" t="n">
        <x:v>182.924741366273</x:v>
      </x:c>
      <x:c r="D61" s="0" t="n">
        <x:v>182.924741366273</x:v>
      </x:c>
      <x:c r="E61" s="0" t="n">
        <x:v>-0.145329035311641</x:v>
      </x:c>
      <x:c r="F61" s="0" t="n">
        <x:v>-195.96676401212</x:v>
      </x:c>
      <x:c r="G61" s="0" t="n">
        <x:v>535.136805109694</x:v>
      </x:c>
      <x:c r="H61" s="0" t="n">
        <x:v>1061.92704990929</x:v>
      </x:c>
      <x:c r="I61" s="0" t="n">
        <x:v>-535.136844115841</x:v>
      </x:c>
      <x:c r="J61" s="0" t="n">
        <x:v>2.84081780937041</x:v>
      </x:c>
      <x:c r="K61" s="0" t="n">
        <x:v>-390.441630384929</x:v>
      </x:c>
      <x:c r="O61" s="0" t="n">
        <x:v>0.32322826926686</x:v>
      </x:c>
      <x:c r="P61" s="0" t="n">
        <x:v>10438.916603032</x:v>
      </x:c>
    </x:row>
    <x:row r="62" spans="1:16">
      <x:c r="A62" s="0" t="s">
        <x:v>9</x:v>
      </x:c>
      <x:c r="B62" s="0" t="n">
        <x:v>180</x:v>
      </x:c>
      <x:c r="C62" s="0" t="n">
        <x:v>182.895737902635</x:v>
      </x:c>
      <x:c r="D62" s="0" t="n">
        <x:v>182.895737902635</x:v>
      </x:c>
      <x:c r="E62" s="0" t="n">
        <x:v>-0.115672866390531</x:v>
      </x:c>
      <x:c r="F62" s="0" t="n">
        <x:v>-198.958974426169</x:v>
      </x:c>
      <x:c r="G62" s="0" t="n">
        <x:v>534.984688194858</x:v>
      </x:c>
      <x:c r="H62" s="0" t="n">
        <x:v>1061.92035440131</x:v>
      </x:c>
      <x:c r="I62" s="0" t="n">
        <x:v>-534.98472720007</x:v>
      </x:c>
      <x:c r="J62" s="0" t="n">
        <x:v>2.84570599666208</x:v>
      </x:c>
      <x:c r="K62" s="0" t="n">
        <x:v>-390.578586860349</x:v>
      </x:c>
      <x:c r="O62" s="0" t="n">
        <x:v>0.770158743715408</x:v>
      </x:c>
      <x:c r="P62" s="0" t="n">
        <x:v>9517.23043532778</x:v>
      </x:c>
    </x:row>
    <x:row r="63" spans="1:16">
      <x:c r="A63" s="0" t="s">
        <x:v>9</x:v>
      </x:c>
      <x:c r="B63" s="0" t="n">
        <x:v>183</x:v>
      </x:c>
      <x:c r="C63" s="0" t="n">
        <x:v>182.880843755217</x:v>
      </x:c>
      <x:c r="D63" s="0" t="n">
        <x:v>182.880843755217</x:v>
      </x:c>
      <x:c r="E63" s="0" t="n">
        <x:v>-0.111213629760489</x:v>
      </x:c>
      <x:c r="F63" s="0" t="n">
        <x:v>-201.951297486773</x:v>
      </x:c>
      <x:c r="G63" s="0" t="n">
        <x:v>534.833912787605</x:v>
      </x:c>
      <x:c r="H63" s="0" t="n">
        <x:v>1061.91489572768</x:v>
      </x:c>
      <x:c r="I63" s="0" t="n">
        <x:v>-534.833951791923</x:v>
      </x:c>
      <x:c r="J63" s="0" t="n">
        <x:v>2.85042758769826</x:v>
      </x:c>
      <x:c r="K63" s="0" t="n">
        <x:v>-390.71431260669</x:v>
      </x:c>
      <x:c r="O63" s="0" t="n">
        <x:v>0.921181511788036</x:v>
      </x:c>
      <x:c r="P63" s="0" t="n">
        <x:v>9461.44525511625</x:v>
      </x:c>
    </x:row>
    <x:row r="64" spans="1:16">
      <x:c r="A64" s="0" t="s">
        <x:v>9</x:v>
      </x:c>
      <x:c r="B64" s="0" t="n">
        <x:v>186</x:v>
      </x:c>
      <x:c r="C64" s="0" t="n">
        <x:v>182.890505012017</x:v>
      </x:c>
      <x:c r="D64" s="0" t="n">
        <x:v>182.890505012017</x:v>
      </x:c>
      <x:c r="E64" s="0" t="n">
        <x:v>-0.162555102434065</x:v>
      </x:c>
      <x:c r="F64" s="0" t="n">
        <x:v>-204.943623722749</x:v>
      </x:c>
      <x:c r="G64" s="0" t="n">
        <x:v>534.682802431731</x:v>
      </x:c>
      <x:c r="H64" s="0" t="n">
        <x:v>1061.90711159694</x:v>
      </x:c>
      <x:c r="I64" s="0" t="n">
        <x:v>-534.682841434642</x:v>
      </x:c>
      <x:c r="J64" s="0" t="n">
        <x:v>2.85524763881042</x:v>
      </x:c>
      <x:c r="K64" s="0" t="n">
        <x:v>-390.852361726904</x:v>
      </x:c>
      <x:c r="O64" s="0" t="n">
        <x:v>0.38821192934087</x:v>
      </x:c>
      <x:c r="P64" s="0" t="n">
        <x:v>10279.00180588</x:v>
      </x:c>
    </x:row>
    <x:row r="65" spans="1:16">
      <x:c r="A65" s="0" t="s">
        <x:v>9</x:v>
      </x:c>
      <x:c r="B65" s="0" t="n">
        <x:v>189</x:v>
      </x:c>
      <x:c r="C65" s="0" t="n">
        <x:v>182.89401533982</x:v>
      </x:c>
      <x:c r="D65" s="0" t="n">
        <x:v>182.89401533982</x:v>
      </x:c>
      <x:c r="E65" s="0" t="n">
        <x:v>-0.19015559415243</x:v>
      </x:c>
      <x:c r="F65" s="0" t="n">
        <x:v>-207.935981743781</x:v>
      </x:c>
      <x:c r="G65" s="0" t="n">
        <x:v>534.531815287279</x:v>
      </x:c>
      <x:c r="H65" s="0" t="n">
        <x:v>1061.89796782551</x:v>
      </x:c>
      <x:c r="I65" s="0" t="n">
        <x:v>-534.531854289498</x:v>
      </x:c>
      <x:c r="J65" s="0" t="n">
        <x:v>2.86009536766199</x:v>
      </x:c>
      <x:c r="K65" s="0" t="n">
        <x:v>-390.991770577571</x:v>
      </x:c>
      <x:c r="O65" s="0" t="n">
        <x:v>0.733572144173606</x:v>
      </x:c>
      <x:c r="P65" s="0" t="n">
        <x:v>9691.78057273409</x:v>
      </x:c>
    </x:row>
    <x:row r="66" spans="1:16">
      <x:c r="A66" s="0" t="s">
        <x:v>9</x:v>
      </x:c>
      <x:c r="B66" s="0" t="n">
        <x:v>192</x:v>
      </x:c>
      <x:c r="C66" s="0" t="n">
        <x:v>182.930631360771</x:v>
      </x:c>
      <x:c r="D66" s="0" t="n">
        <x:v>182.930631360771</x:v>
      </x:c>
      <x:c r="E66" s="0" t="n">
        <x:v>-0.255811076883414</x:v>
      </x:c>
      <x:c r="F66" s="0" t="n">
        <x:v>-210.928315485161</x:v>
      </x:c>
      <x:c r="G66" s="0" t="n">
        <x:v>534.380225382909</x:v>
      </x:c>
      <x:c r="H66" s="0" t="n">
        <x:v>1061.88609421136</x:v>
      </x:c>
      <x:c r="I66" s="0" t="n">
        <x:v>-534.380264383468</x:v>
      </x:c>
      <x:c r="J66" s="0" t="n">
        <x:v>2.86508665510359</x:v>
      </x:c>
      <x:c r="K66" s="0" t="n">
        <x:v>-391.133905601497</x:v>
      </x:c>
      <x:c r="O66" s="0" t="n">
        <x:v>1.47551347408147</x:v>
      </x:c>
      <x:c r="P66" s="0" t="n">
        <x:v>9415.22734054746</x:v>
      </x:c>
    </x:row>
    <x:row r="67" spans="1:16">
      <x:c r="A67" s="0" t="s">
        <x:v>9</x:v>
      </x:c>
      <x:c r="B67" s="0" t="n">
        <x:v>195</x:v>
      </x:c>
      <x:c r="C67" s="0" t="n">
        <x:v>183.004341944853</x:v>
      </x:c>
      <x:c r="D67" s="0" t="n">
        <x:v>183.004341944853</x:v>
      </x:c>
      <x:c r="E67" s="0" t="n">
        <x:v>-0.258861816140352</x:v>
      </x:c>
      <x:c r="F67" s="0" t="n">
        <x:v>-213.920292210398</x:v>
      </x:c>
      <x:c r="G67" s="0" t="n">
        <x:v>534.22444051468</x:v>
      </x:c>
      <x:c r="H67" s="0" t="n">
        <x:v>1061.87240858152</x:v>
      </x:c>
      <x:c r="I67" s="0" t="n">
        <x:v>-534.224479512777</x:v>
      </x:c>
      <x:c r="J67" s="0" t="n">
        <x:v>2.87056221769408</x:v>
      </x:c>
      <x:c r="K67" s="0" t="n">
        <x:v>-391.277835299372</x:v>
      </x:c>
      <x:c r="O67" s="0" t="n">
        <x:v>0.570090295098426</x:v>
      </x:c>
      <x:c r="P67" s="0" t="n">
        <x:v>9852.41499657461</x:v>
      </x:c>
    </x:row>
    <x:row r="68" spans="1:16">
      <x:c r="A68" s="0" t="s">
        <x:v>9</x:v>
      </x:c>
      <x:c r="B68" s="0" t="n">
        <x:v>198</x:v>
      </x:c>
      <x:c r="C68" s="0" t="n">
        <x:v>183.089175864364</x:v>
      </x:c>
      <x:c r="D68" s="0" t="n">
        <x:v>183.089175864364</x:v>
      </x:c>
      <x:c r="E68" s="0" t="n">
        <x:v>-0.299967159144341</x:v>
      </x:c>
      <x:c r="F68" s="0" t="n">
        <x:v>-216.911991765339</x:v>
      </x:c>
      <x:c r="G68" s="0" t="n">
        <x:v>534.064808144727</x:v>
      </x:c>
      <x:c r="H68" s="0" t="n">
        <x:v>1061.85844340193</x:v>
      </x:c>
      <x:c r="I68" s="0" t="n">
        <x:v>-534.064847140187</x:v>
      </x:c>
      <x:c r="J68" s="0" t="n">
        <x:v>2.8764569456757</x:v>
      </x:c>
      <x:c r="K68" s="0" t="n">
        <x:v>-391.422032148223</x:v>
      </x:c>
      <x:c r="O68" s="0" t="n">
        <x:v>1.21880295888209</x:v>
      </x:c>
      <x:c r="P68" s="0" t="n">
        <x:v>8980.13660474526</x:v>
      </x:c>
    </x:row>
    <x:row r="69" spans="1:16">
      <x:c r="A69" s="0" t="s">
        <x:v>9</x:v>
      </x:c>
      <x:c r="B69" s="0" t="n">
        <x:v>201</x:v>
      </x:c>
      <x:c r="C69" s="0" t="n">
        <x:v>183.178144395865</x:v>
      </x:c>
      <x:c r="D69" s="0" t="n">
        <x:v>183.178144395865</x:v>
      </x:c>
      <x:c r="E69" s="0" t="n">
        <x:v>-0.302232823303992</x:v>
      </x:c>
      <x:c r="F69" s="0" t="n">
        <x:v>-219.903215369763</x:v>
      </x:c>
      <x:c r="G69" s="0" t="n">
        <x:v>533.900521059751</x:v>
      </x:c>
      <x:c r="H69" s="0" t="n">
        <x:v>1061.84313990424</x:v>
      </x:c>
      <x:c r="I69" s="0" t="n">
        <x:v>-533.900560052604</x:v>
      </x:c>
      <x:c r="J69" s="0" t="n">
        <x:v>2.88288566331064</x:v>
      </x:c>
      <x:c r="K69" s="0" t="n">
        <x:v>-391.567545234143</x:v>
      </x:c>
      <x:c r="O69" s="0" t="n">
        <x:v>1.18301415203022</x:v>
      </x:c>
      <x:c r="P69" s="0" t="n">
        <x:v>8611.93925895309</x:v>
      </x:c>
    </x:row>
    <x:row r="70" spans="1:16">
      <x:c r="A70" s="0" t="s">
        <x:v>9</x:v>
      </x:c>
      <x:c r="B70" s="0" t="n">
        <x:v>204</x:v>
      </x:c>
      <x:c r="C70" s="0" t="n">
        <x:v>183.291184934142</x:v>
      </x:c>
      <x:c r="D70" s="0" t="n">
        <x:v>183.291184934142</x:v>
      </x:c>
      <x:c r="E70" s="0" t="n">
        <x:v>-0.273693179801841</x:v>
      </x:c>
      <x:c r="F70" s="0" t="n">
        <x:v>-222.893847076659</x:v>
      </x:c>
      <x:c r="G70" s="0" t="n">
        <x:v>533.730808951285</x:v>
      </x:c>
      <x:c r="H70" s="0" t="n">
        <x:v>1061.82822172035</x:v>
      </x:c>
      <x:c r="I70" s="0" t="n">
        <x:v>-533.730847940111</x:v>
      </x:c>
      <x:c r="J70" s="0" t="n">
        <x:v>2.88988885966582</x:v>
      </x:c>
      <x:c r="K70" s="0" t="n">
        <x:v>-391.712647505122</x:v>
      </x:c>
      <x:c r="O70" s="0" t="n">
        <x:v>0.993213309932773</x:v>
      </x:c>
      <x:c r="P70" s="0" t="n">
        <x:v>8341.33851447601</x:v>
      </x:c>
    </x:row>
    <x:row r="71" spans="1:16">
      <x:c r="A71" s="0" t="s">
        <x:v>9</x:v>
      </x:c>
      <x:c r="B71" s="0" t="n">
        <x:v>207</x:v>
      </x:c>
      <x:c r="C71" s="0" t="n">
        <x:v>183.376229920514</x:v>
      </x:c>
      <x:c r="D71" s="0" t="n">
        <x:v>183.376229920514</x:v>
      </x:c>
      <x:c r="E71" s="0" t="n">
        <x:v>-0.213864982787064</x:v>
      </x:c>
      <x:c r="F71" s="0" t="n">
        <x:v>-225.883941469328</x:v>
      </x:c>
      <x:c r="G71" s="0" t="n">
        <x:v>533.556433773076</x:v>
      </x:c>
      <x:c r="H71" s="0" t="n">
        <x:v>1061.81497842435</x:v>
      </x:c>
      <x:c r="I71" s="0" t="n">
        <x:v>-533.556472758534</x:v>
      </x:c>
      <x:c r="J71" s="0" t="n">
        <x:v>2.8973556600639</x:v>
      </x:c>
      <x:c r="K71" s="0" t="n">
        <x:v>-391.856053004311</x:v>
      </x:c>
      <x:c r="O71" s="0" t="n">
        <x:v>0.794426566590613</x:v>
      </x:c>
      <x:c r="P71" s="0" t="n">
        <x:v>8146.0598400388</x:v>
      </x:c>
    </x:row>
    <x:row r="72" spans="1:16">
      <x:c r="A72" s="0" t="s">
        <x:v>9</x:v>
      </x:c>
      <x:c r="B72" s="0" t="n">
        <x:v>210</x:v>
      </x:c>
      <x:c r="C72" s="0" t="n">
        <x:v>183.455600522088</x:v>
      </x:c>
      <x:c r="D72" s="0" t="n">
        <x:v>183.455600522088</x:v>
      </x:c>
      <x:c r="E72" s="0" t="n">
        <x:v>-0.139702373632479</x:v>
      </x:c>
      <x:c r="F72" s="0" t="n">
        <x:v>-228.873638090185</x:v>
      </x:c>
      <x:c r="G72" s="0" t="n">
        <x:v>533.378874253983</x:v>
      </x:c>
      <x:c r="H72" s="0" t="n">
        <x:v>1061.80470118256</x:v>
      </x:c>
      <x:c r="I72" s="0" t="n">
        <x:v>-533.378913235205</x:v>
      </x:c>
      <x:c r="J72" s="0" t="n">
        <x:v>2.90509020932602</x:v>
      </x:c>
      <x:c r="K72" s="0" t="n">
        <x:v>-391.996477898563</x:v>
      </x:c>
      <x:c r="O72" s="0" t="n">
        <x:v>1.52793970337525</x:v>
      </x:c>
      <x:c r="P72" s="0" t="n">
        <x:v>7560.93535298575</x:v>
      </x:c>
    </x:row>
    <x:row r="73" spans="1:16">
      <x:c r="A73" s="0" t="s">
        <x:v>9</x:v>
      </x:c>
      <x:c r="B73" s="0" t="n">
        <x:v>213</x:v>
      </x:c>
      <x:c r="C73" s="0" t="n">
        <x:v>183.582581110493</x:v>
      </x:c>
      <x:c r="D73" s="0" t="n">
        <x:v>183.582581110493</x:v>
      </x:c>
      <x:c r="E73" s="0" t="n">
        <x:v>-0.0597761281450293</x:v>
      </x:c>
      <x:c r="F73" s="0" t="n">
        <x:v>-231.862597877634</x:v>
      </x:c>
      <x:c r="G73" s="0" t="n">
        <x:v>533.195568169366</x:v>
      </x:c>
      <x:c r="H73" s="0" t="n">
        <x:v>1061.79888126995</x:v>
      </x:c>
      <x:c r="I73" s="0" t="n">
        <x:v>-533.195607144935</x:v>
      </x:c>
      <x:c r="J73" s="0" t="n">
        <x:v>2.91336606250546</x:v>
      </x:c>
      <x:c r="K73" s="0" t="n">
        <x:v>-392.132417518824</x:v>
      </x:c>
      <x:c r="O73" s="0" t="n">
        <x:v>1.47381762957615</x:v>
      </x:c>
      <x:c r="P73" s="0" t="n">
        <x:v>7299.68299985998</x:v>
      </x:c>
    </x:row>
    <x:row r="74" spans="1:16">
      <x:c r="A74" s="0" t="s">
        <x:v>9</x:v>
      </x:c>
      <x:c r="B74" s="0" t="n">
        <x:v>216</x:v>
      </x:c>
      <x:c r="C74" s="0" t="n">
        <x:v>183.67190586063</x:v>
      </x:c>
      <x:c r="D74" s="0" t="n">
        <x:v>183.67190586063</x:v>
      </x:c>
      <x:c r="E74" s="0" t="n">
        <x:v>0.0122609118689265</x:v>
      </x:c>
      <x:c r="F74" s="0" t="n">
        <x:v>-234.850876250584</x:v>
      </x:c>
      <x:c r="G74" s="0" t="n">
        <x:v>533.005967946249</x:v>
      </x:c>
      <x:c r="H74" s="0" t="n">
        <x:v>1061.79735232278</x:v>
      </x:c>
      <x:c r="I74" s="0" t="n">
        <x:v>-533.006006917436</x:v>
      </x:c>
      <x:c r="J74" s="0" t="n">
        <x:v>2.92223514103194</x:v>
      </x:c>
      <x:c r="K74" s="0" t="n">
        <x:v>-392.264040470216</x:v>
      </x:c>
      <x:c r="O74" s="0" t="n">
        <x:v>1.99894907832169</x:v>
      </x:c>
      <x:c r="P74" s="0" t="n">
        <x:v>7299.10169608385</x:v>
      </x:c>
    </x:row>
    <x:row r="75" spans="1:16">
      <x:c r="A75" s="0" t="s">
        <x:v>9</x:v>
      </x:c>
      <x:c r="B75" s="0" t="n">
        <x:v>219</x:v>
      </x:c>
      <x:c r="C75" s="0" t="n">
        <x:v>183.738564042895</x:v>
      </x:c>
      <x:c r="D75" s="0" t="n">
        <x:v>183.738564042895</x:v>
      </x:c>
      <x:c r="E75" s="0" t="n">
        <x:v>0.0954625668133329</x:v>
      </x:c>
      <x:c r="F75" s="0" t="n">
        <x:v>-237.838633189664</x:v>
      </x:c>
      <x:c r="G75" s="0" t="n">
        <x:v>532.812392904072</x:v>
      </x:c>
      <x:c r="H75" s="0" t="n">
        <x:v>1061.80036079828</x:v>
      </x:c>
      <x:c r="I75" s="0" t="n">
        <x:v>-532.812431870952</x:v>
      </x:c>
      <x:c r="J75" s="0" t="n">
        <x:v>2.9314640820981</x:v>
      </x:c>
      <x:c r="K75" s="0" t="n">
        <x:v>-392.391107536811</x:v>
      </x:c>
      <x:c r="O75" s="0" t="n">
        <x:v>1.60892284445227</x:v>
      </x:c>
      <x:c r="P75" s="0" t="n">
        <x:v>7575.2398211468</x:v>
      </x:c>
    </x:row>
    <x:row r="76" spans="1:16">
      <x:c r="A76" s="0" t="s">
        <x:v>9</x:v>
      </x:c>
      <x:c r="B76" s="0" t="n">
        <x:v>222</x:v>
      </x:c>
      <x:c r="C76" s="0" t="n">
        <x:v>183.822268367578</x:v>
      </x:c>
      <x:c r="D76" s="0" t="n">
        <x:v>183.822268367578</x:v>
      </x:c>
      <x:c r="E76" s="0" t="n">
        <x:v>0.175847887847658</x:v>
      </x:c>
      <x:c r="F76" s="0" t="n">
        <x:v>-240.82587511181</x:v>
      </x:c>
      <x:c r="G76" s="0" t="n">
        <x:v>532.615383629081</x:v>
      </x:c>
      <x:c r="H76" s="0" t="n">
        <x:v>1061.80706570365</x:v>
      </x:c>
      <x:c r="I76" s="0" t="n">
        <x:v>-532.61542259077</x:v>
      </x:c>
      <x:c r="J76" s="0" t="n">
        <x:v>2.94104598364769</x:v>
      </x:c>
      <x:c r="K76" s="0" t="n">
        <x:v>-392.514459196233</x:v>
      </x:c>
      <x:c r="O76" s="0" t="n">
        <x:v>2.05624654235676</x:v>
      </x:c>
      <x:c r="P76" s="0" t="n">
        <x:v>7747.7652236613</x:v>
      </x:c>
    </x:row>
    <x:row r="77" spans="1:16">
      <x:c r="A77" s="0" t="s">
        <x:v>9</x:v>
      </x:c>
      <x:c r="B77" s="0" t="n">
        <x:v>225</x:v>
      </x:c>
      <x:c r="C77" s="0" t="n">
        <x:v>183.880058552256</x:v>
      </x:c>
      <x:c r="D77" s="0" t="n">
        <x:v>183.880058552256</x:v>
      </x:c>
      <x:c r="E77" s="0" t="n">
        <x:v>0.227822731925492</x:v>
      </x:c>
      <x:c r="F77" s="0" t="n">
        <x:v>-243.812460639842</x:v>
      </x:c>
      <x:c r="G77" s="0" t="n">
        <x:v>532.413966633913</x:v>
      </x:c>
      <x:c r="H77" s="0" t="n">
        <x:v>1061.81738165339</x:v>
      </x:c>
      <x:c r="I77" s="0" t="n">
        <x:v>-532.414005592577</x:v>
      </x:c>
      <x:c r="J77" s="0" t="n">
        <x:v>2.95112584304517</x:v>
      </x:c>
      <x:c r="K77" s="0" t="n">
        <x:v>-392.634174572871</x:v>
      </x:c>
      <x:c r="O77" s="0" t="n">
        <x:v>1.32731396817254</x:v>
      </x:c>
      <x:c r="P77" s="0" t="n">
        <x:v>8121.04432649627</x:v>
      </x:c>
    </x:row>
    <x:row r="78" spans="1:16">
      <x:c r="A78" s="0" t="s">
        <x:v>9</x:v>
      </x:c>
      <x:c r="B78" s="0" t="n">
        <x:v>228</x:v>
      </x:c>
      <x:c r="C78" s="0" t="n">
        <x:v>183.939715476875</x:v>
      </x:c>
      <x:c r="D78" s="0" t="n">
        <x:v>183.939715476875</x:v>
      </x:c>
      <x:c r="E78" s="0" t="n">
        <x:v>0.29418387862184</x:v>
      </x:c>
      <x:c r="F78" s="0" t="n">
        <x:v>-246.798645413113</x:v>
      </x:c>
      <x:c r="G78" s="0" t="n">
        <x:v>532.210281845625</x:v>
      </x:c>
      <x:c r="H78" s="0" t="n">
        <x:v>1061.83153862229</x:v>
      </x:c>
      <x:c r="I78" s="0" t="n">
        <x:v>-532.210320800856</x:v>
      </x:c>
      <x:c r="J78" s="0" t="n">
        <x:v>2.96143819382014</x:v>
      </x:c>
      <x:c r="K78" s="0" t="n">
        <x:v>-392.750035085185</x:v>
      </x:c>
      <x:c r="O78" s="0" t="n">
        <x:v>0.902414162681478</x:v>
      </x:c>
      <x:c r="P78" s="0" t="n">
        <x:v>8557.01165930493</x:v>
      </x:c>
    </x:row>
    <x:row r="79" spans="1:16">
      <x:c r="A79" s="0" t="s">
        <x:v>9</x:v>
      </x:c>
      <x:c r="B79" s="0" t="n">
        <x:v>231</x:v>
      </x:c>
      <x:c r="C79" s="0" t="n">
        <x:v>183.984542928176</x:v>
      </x:c>
      <x:c r="D79" s="0" t="n">
        <x:v>183.984542928176</x:v>
      </x:c>
      <x:c r="E79" s="0" t="n">
        <x:v>0.352951934143535</x:v>
      </x:c>
      <x:c r="F79" s="0" t="n">
        <x:v>-249.784438400461</x:v>
      </x:c>
      <x:c r="G79" s="0" t="n">
        <x:v>532.004139992134</x:v>
      </x:c>
      <x:c r="H79" s="0" t="n">
        <x:v>1061.84795001994</x:v>
      </x:c>
      <x:c r="I79" s="0" t="n">
        <x:v>-532.004178944824</x:v>
      </x:c>
      <x:c r="J79" s="0" t="n">
        <x:v>2.97204342989466</x:v>
      </x:c>
      <x:c r="K79" s="0" t="n">
        <x:v>-392.863626199318</x:v>
      </x:c>
      <x:c r="O79" s="0" t="n">
        <x:v>1.13003005409759</x:v>
      </x:c>
      <x:c r="P79" s="0" t="n">
        <x:v>8736.0410543501</x:v>
      </x:c>
    </x:row>
    <x:row r="80" spans="1:16">
      <x:c r="A80" s="0" t="s">
        <x:v>9</x:v>
      </x:c>
      <x:c r="B80" s="0" t="n">
        <x:v>234</x:v>
      </x:c>
      <x:c r="C80" s="0" t="n">
        <x:v>184.07661153063</x:v>
      </x:c>
      <x:c r="D80" s="0" t="n">
        <x:v>184.07661153063</x:v>
      </x:c>
      <x:c r="E80" s="0" t="n">
        <x:v>0.36630997707425</x:v>
      </x:c>
      <x:c r="F80" s="0" t="n">
        <x:v>-252.76972419465</x:v>
      </x:c>
      <x:c r="G80" s="0" t="n">
        <x:v>531.794413406009</x:v>
      </x:c>
      <x:c r="H80" s="0" t="n">
        <x:v>1061.86635412146</x:v>
      </x:c>
      <x:c r="I80" s="0" t="n">
        <x:v>-531.794452354992</x:v>
      </x:c>
      <x:c r="J80" s="0" t="n">
        <x:v>2.98308169981177</x:v>
      </x:c>
      <x:c r="K80" s="0" t="n">
        <x:v>-392.975204343101</x:v>
      </x:c>
      <x:c r="O80" s="0" t="n">
        <x:v>1.02061042157715</x:v>
      </x:c>
      <x:c r="P80" s="0" t="n">
        <x:v>9092.49757740095</x:v>
      </x:c>
    </x:row>
    <x:row r="81" spans="1:16">
      <x:c r="A81" s="0" t="s">
        <x:v>9</x:v>
      </x:c>
      <x:c r="B81" s="0" t="n">
        <x:v>237</x:v>
      </x:c>
      <x:c r="C81" s="0" t="n">
        <x:v>184.10345406221</x:v>
      </x:c>
      <x:c r="D81" s="0" t="n">
        <x:v>184.10345406221</x:v>
      </x:c>
      <x:c r="E81" s="0" t="n">
        <x:v>0.39737742063867</x:v>
      </x:c>
      <x:c r="F81" s="0" t="n">
        <x:v>-255.754576599195</x:v>
      </x:c>
      <x:c r="G81" s="0" t="n">
        <x:v>531.580730426711</x:v>
      </x:c>
      <x:c r="H81" s="0" t="n">
        <x:v>1061.88668432447</x:v>
      </x:c>
      <x:c r="I81" s="0" t="n">
        <x:v>-531.580769374445</x:v>
      </x:c>
      <x:c r="J81" s="0" t="n">
        <x:v>2.99452762655645</x:v>
      </x:c>
      <x:c r="K81" s="0" t="n">
        <x:v>-393.084839269986</x:v>
      </x:c>
      <x:c r="O81" s="0" t="n">
        <x:v>0.662078068942916</x:v>
      </x:c>
      <x:c r="P81" s="0" t="n">
        <x:v>9707.01887416036</x:v>
      </x:c>
    </x:row>
    <x:row r="82" spans="1:16">
      <x:c r="A82" s="0" t="s">
        <x:v>9</x:v>
      </x:c>
      <x:c r="B82" s="0" t="n">
        <x:v>240</x:v>
      </x:c>
      <x:c r="C82" s="0" t="n">
        <x:v>184.117610461233</x:v>
      </x:c>
      <x:c r="D82" s="0" t="n">
        <x:v>184.117610461233</x:v>
      </x:c>
      <x:c r="E82" s="0" t="n">
        <x:v>0.391059608336325</x:v>
      </x:c>
      <x:c r="F82" s="0" t="n">
        <x:v>-258.739336594614</x:v>
      </x:c>
      <x:c r="G82" s="0" t="n">
        <x:v>531.366488632139</x:v>
      </x:c>
      <x:c r="H82" s="0" t="n">
        <x:v>1061.90748638695</x:v>
      </x:c>
      <x:c r="I82" s="0" t="n">
        <x:v>-531.366527578725</x:v>
      </x:c>
      <x:c r="J82" s="0" t="n">
        <x:v>3.00604525154114</x:v>
      </x:c>
      <x:c r="K82" s="0" t="n">
        <x:v>-393.193998749418</x:v>
      </x:c>
      <x:c r="O82" s="0" t="n">
        <x:v>0.598375302065758</x:v>
      </x:c>
      <x:c r="P82" s="0" t="n">
        <x:v>10173.661494666</x:v>
      </x:c>
    </x:row>
    <x:row r="83" spans="1:16">
      <x:c r="A83" s="0" t="s">
        <x:v>9</x:v>
      </x:c>
      <x:c r="B83" s="0" t="n">
        <x:v>243</x:v>
      </x:c>
      <x:c r="C83" s="0" t="n">
        <x:v>184.147293059435</x:v>
      </x:c>
      <x:c r="D83" s="0" t="n">
        <x:v>184.147293059435</x:v>
      </x:c>
      <x:c r="E83" s="0" t="n">
        <x:v>0.363793200472873</x:v>
      </x:c>
      <x:c r="F83" s="0" t="n">
        <x:v>-261.723975862086</x:v>
      </x:c>
      <x:c r="G83" s="0" t="n">
        <x:v>531.151191668542</x:v>
      </x:c>
      <x:c r="H83" s="0" t="n">
        <x:v>1061.92745929576</x:v>
      </x:c>
      <x:c r="I83" s="0" t="n">
        <x:v>-531.151230613635</x:v>
      </x:c>
      <x:c r="J83" s="0" t="n">
        <x:v>3.01771972607406</x:v>
      </x:c>
      <x:c r="K83" s="0" t="n">
        <x:v>-393.30398131363</x:v>
      </x:c>
      <x:c r="O83" s="0" t="n">
        <x:v>1.00526775564476</x:v>
      </x:c>
      <x:c r="P83" s="0" t="n">
        <x:v>10266.552014841</x:v>
      </x:c>
    </x:row>
    <x:row r="84" spans="1:16">
      <x:c r="A84" s="0" t="s">
        <x:v>9</x:v>
      </x:c>
      <x:c r="B84" s="0" t="n">
        <x:v>246</x:v>
      </x:c>
      <x:c r="C84" s="0" t="n">
        <x:v>184.177082953596</x:v>
      </x:c>
      <x:c r="D84" s="0" t="n">
        <x:v>184.177082953596</x:v>
      </x:c>
      <x:c r="E84" s="0" t="n">
        <x:v>0.347349757400168</x:v>
      </x:c>
      <x:c r="F84" s="0" t="n">
        <x:v>-264.708355904804</x:v>
      </x:c>
      <x:c r="G84" s="0" t="n">
        <x:v>530.933865075291</x:v>
      </x:c>
      <x:c r="H84" s="0" t="n">
        <x:v>1061.94661623003</x:v>
      </x:c>
      <x:c r="I84" s="0" t="n">
        <x:v>-530.933904018737</x:v>
      </x:c>
      <x:c r="J84" s="0" t="n">
        <x:v>3.02968884002229</x:v>
      </x:c>
      <x:c r="K84" s="0" t="n">
        <x:v>-393.414767742857</x:v>
      </x:c>
      <x:c r="O84" s="0" t="n">
        <x:v>0.844207166080122</x:v>
      </x:c>
      <x:c r="P84" s="0" t="n">
        <x:v>10818.6847605145</x:v>
      </x:c>
    </x:row>
    <x:row r="85" spans="1:16">
      <x:c r="A85" s="0" t="s">
        <x:v>9</x:v>
      </x:c>
      <x:c r="B85" s="0" t="n">
        <x:v>249</x:v>
      </x:c>
      <x:c r="C85" s="0" t="n">
        <x:v>184.17758668305</x:v>
      </x:c>
      <x:c r="D85" s="0" t="n">
        <x:v>184.17758668305</x:v>
      </x:c>
      <x:c r="E85" s="0" t="n">
        <x:v>0.298296765847823</x:v>
      </x:c>
      <x:c r="F85" s="0" t="n">
        <x:v>-267.692760972156</x:v>
      </x:c>
      <x:c r="G85" s="0" t="n">
        <x:v>530.716269016326</x:v>
      </x:c>
      <x:c r="H85" s="0" t="n">
        <x:v>1061.96367336587</x:v>
      </x:c>
      <x:c r="I85" s="0" t="n">
        <x:v>-530.716307957983</x:v>
      </x:c>
      <x:c r="J85" s="0" t="n">
        <x:v>3.04172472711641</x:v>
      </x:c>
      <x:c r="K85" s="0" t="n">
        <x:v>-393.527653057742</x:v>
      </x:c>
      <x:c r="O85" s="0" t="n">
        <x:v>1.0190996162927</x:v>
      </x:c>
      <x:c r="P85" s="0" t="n">
        <x:v>11231.4190144172</x:v>
      </x:c>
    </x:row>
    <x:row r="86" spans="1:16">
      <x:c r="A86" s="0" t="s">
        <x:v>9</x:v>
      </x:c>
      <x:c r="B86" s="0" t="n">
        <x:v>252</x:v>
      </x:c>
      <x:c r="C86" s="0" t="n">
        <x:v>184.127571299971</x:v>
      </x:c>
      <x:c r="D86" s="0" t="n">
        <x:v>184.127571299971</x:v>
      </x:c>
      <x:c r="E86" s="0" t="n">
        <x:v>0.254816786670512</x:v>
      </x:c>
      <x:c r="F86" s="0" t="n">
        <x:v>-270.677431539892</x:v>
      </x:c>
      <x:c r="G86" s="0" t="n">
        <x:v>530.500034332077</x:v>
      </x:c>
      <x:c r="H86" s="0" t="n">
        <x:v>1061.97811716144</x:v>
      </x:c>
      <x:c r="I86" s="0" t="n">
        <x:v>-530.500073271031</x:v>
      </x:c>
      <x:c r="J86" s="0" t="n">
        <x:v>3.05360958092908</x:v>
      </x:c>
      <x:c r="K86" s="0" t="n">
        <x:v>-393.643160819835</x:v>
      </x:c>
      <x:c r="O86" s="0" t="n">
        <x:v>0.885094077419668</x:v>
      </x:c>
      <x:c r="P86" s="0" t="n">
        <x:v>11862.3665413927</x:v>
      </x:c>
    </x:row>
    <x:row r="87" spans="1:16">
      <x:c r="A87" s="0" t="s">
        <x:v>9</x:v>
      </x:c>
      <x:c r="B87" s="0" t="n">
        <x:v>255</x:v>
      </x:c>
      <x:c r="C87" s="0" t="n">
        <x:v>184.094375278233</x:v>
      </x:c>
      <x:c r="D87" s="0" t="n">
        <x:v>184.094375278233</x:v>
      </x:c>
      <x:c r="E87" s="0" t="n">
        <x:v>0.232532379020998</x:v>
      </x:c>
      <x:c r="F87" s="0" t="n">
        <x:v>-273.662494857852</x:v>
      </x:c>
      <x:c r="G87" s="0" t="n">
        <x:v>530.285518454702</x:v>
      </x:c>
      <x:c r="H87" s="0" t="n">
        <x:v>1061.99106614819</x:v>
      </x:c>
      <x:c r="I87" s="0" t="n">
        <x:v>-530.285557391836</x:v>
      </x:c>
      <x:c r="J87" s="0" t="n">
        <x:v>3.06521000923867</x:v>
      </x:c>
      <x:c r="K87" s="0" t="n">
        <x:v>-393.760179120625</x:v>
      </x:c>
      <x:c r="O87" s="0" t="n">
        <x:v>0.893700951451595</x:v>
      </x:c>
      <x:c r="P87" s="0" t="n">
        <x:v>12075.8534962024</x:v>
      </x:c>
    </x:row>
    <x:row r="88" spans="1:16">
      <x:c r="A88" s="0" t="s">
        <x:v>9</x:v>
      </x:c>
      <x:c r="B88" s="0" t="n">
        <x:v>258</x:v>
      </x:c>
      <x:c r="C88" s="0" t="n">
        <x:v>184.047955838764</x:v>
      </x:c>
      <x:c r="D88" s="0" t="n">
        <x:v>184.047955838764</x:v>
      </x:c>
      <x:c r="E88" s="0" t="n">
        <x:v>0.200676652837344</x:v>
      </x:c>
      <x:c r="F88" s="0" t="n">
        <x:v>-276.647851311063</x:v>
      </x:c>
      <x:c r="G88" s="0" t="n">
        <x:v>530.072381315415</x:v>
      </x:c>
      <x:c r="H88" s="0" t="n">
        <x:v>1062.00234819695</x:v>
      </x:c>
      <x:c r="I88" s="0" t="n">
        <x:v>-530.072420250654</x:v>
      </x:c>
      <x:c r="J88" s="0" t="n">
        <x:v>3.0766135831258</x:v>
      </x:c>
      <x:c r="K88" s="0" t="n">
        <x:v>-393.878875574447</x:v>
      </x:c>
      <x:c r="O88" s="0" t="n">
        <x:v>0.854041849303379</x:v>
      </x:c>
      <x:c r="P88" s="0" t="n">
        <x:v>12110.6569572323</x:v>
      </x:c>
    </x:row>
    <x:row r="89" spans="1:16">
      <x:c r="A89" s="0" t="s">
        <x:v>9</x:v>
      </x:c>
      <x:c r="B89" s="0" t="n">
        <x:v>261</x:v>
      </x:c>
      <x:c r="C89" s="0" t="n">
        <x:v>183.959446577087</x:v>
      </x:c>
      <x:c r="D89" s="0" t="n">
        <x:v>183.959446577087</x:v>
      </x:c>
      <x:c r="E89" s="0" t="n">
        <x:v>0.171287268205107</x:v>
      </x:c>
      <x:c r="F89" s="0" t="n">
        <x:v>-279.633757097803</x:v>
      </x:c>
      <x:c r="G89" s="0" t="n">
        <x:v>529.863067422114</x:v>
      </x:c>
      <x:c r="H89" s="0" t="n">
        <x:v>1062.01240898827</x:v>
      </x:c>
      <x:c r="I89" s="0" t="n">
        <x:v>-529.863106353879</x:v>
      </x:c>
      <x:c r="J89" s="0" t="n">
        <x:v>3.08752171336059</x:v>
      </x:c>
      <x:c r="K89" s="0" t="n">
        <x:v>-393.998816128382</x:v>
      </x:c>
      <x:c r="O89" s="0" t="n">
        <x:v>1.18320119162079</x:v>
      </x:c>
      <x:c r="P89" s="0" t="n">
        <x:v>11970.0679184588</x:v>
      </x:c>
    </x:row>
    <x:row r="90" spans="1:16">
      <x:c r="A90" s="0" t="s">
        <x:v>9</x:v>
      </x:c>
      <x:c r="B90" s="0" t="n">
        <x:v>264</x:v>
      </x:c>
      <x:c r="C90" s="0" t="n">
        <x:v>183.878052317673</x:v>
      </x:c>
      <x:c r="D90" s="0" t="n">
        <x:v>183.878052317673</x:v>
      </x:c>
      <x:c r="E90" s="0" t="n">
        <x:v>0.137930152496323</x:v>
      </x:c>
      <x:c r="F90" s="0" t="n">
        <x:v>-282.620361299825</x:v>
      </x:c>
      <x:c r="G90" s="0" t="n">
        <x:v>529.658585820229</x:v>
      </x:c>
      <x:c r="H90" s="0" t="n">
        <x:v>1062.02008573149</x:v>
      </x:c>
      <x:c r="I90" s="0" t="n">
        <x:v>-529.658624748521</x:v>
      </x:c>
      <x:c r="J90" s="0" t="n">
        <x:v>3.09783629366204</x:v>
      </x:c>
      <x:c r="K90" s="0" t="n">
        <x:v>-394.121168977595</x:v>
      </x:c>
      <x:c r="O90" s="0" t="n">
        <x:v>1.02631664857689</x:v>
      </x:c>
      <x:c r="P90" s="0" t="n">
        <x:v>12040.0203089696</x:v>
      </x:c>
    </x:row>
    <x:row r="91" spans="1:16">
      <x:c r="A91" s="0" t="s">
        <x:v>9</x:v>
      </x:c>
      <x:c r="B91" s="0" t="n">
        <x:v>267</x:v>
      </x:c>
      <x:c r="C91" s="0" t="n">
        <x:v>183.812868051738</x:v>
      </x:c>
      <x:c r="D91" s="0" t="n">
        <x:v>183.812868051738</x:v>
      </x:c>
      <x:c r="E91" s="0" t="n">
        <x:v>0.0886634178140405</x:v>
      </x:c>
      <x:c r="F91" s="0" t="n">
        <x:v>-285.607575528953</x:v>
      </x:c>
      <x:c r="G91" s="0" t="n">
        <x:v>529.45861432282</x:v>
      </x:c>
      <x:c r="H91" s="0" t="n">
        <x:v>1062.02663901033</x:v>
      </x:c>
      <x:c r="I91" s="0" t="n">
        <x:v>-529.458653246036</x:v>
      </x:c>
      <x:c r="J91" s="0" t="n">
        <x:v>3.10759051947516</x:v>
      </x:c>
      <x:c r="K91" s="0" t="n">
        <x:v>-394.244670880081</x:v>
      </x:c>
      <x:c r="O91" s="0" t="n">
        <x:v>0.476792575614165</x:v>
      </x:c>
      <x:c r="P91" s="0" t="n">
        <x:v>12593.2549929687</x:v>
      </x:c>
    </x:row>
    <x:row r="92" spans="1:16">
      <x:c r="A92" s="0" t="s">
        <x:v>9</x:v>
      </x:c>
      <x:c r="B92" s="0" t="n">
        <x:v>270</x:v>
      </x:c>
      <x:c r="C92" s="0" t="n">
        <x:v>183.763984764111</x:v>
      </x:c>
      <x:c r="D92" s="0" t="n">
        <x:v>183.763984764111</x:v>
      </x:c>
      <x:c r="E92" s="0" t="n">
        <x:v>0.10185245115314</x:v>
      </x:c>
      <x:c r="F92" s="0" t="n">
        <x:v>-288.595191228757</x:v>
      </x:c>
      <x:c r="G92" s="0" t="n">
        <x:v>529.261485495771</x:v>
      </x:c>
      <x:c r="H92" s="0" t="n">
        <x:v>1062.03135169106</x:v>
      </x:c>
      <x:c r="I92" s="0" t="n">
        <x:v>-529.261524417228</x:v>
      </x:c>
      <x:c r="J92" s="0" t="n">
        <x:v>3.11702413007702</x:v>
      </x:c>
      <x:c r="K92" s="0" t="n">
        <x:v>-394.370029168158</x:v>
      </x:c>
      <x:c r="O92" s="0" t="n">
        <x:v>0.352012565006116</x:v>
      </x:c>
      <x:c r="P92" s="0" t="n">
        <x:v>12990.6791015864</x:v>
      </x:c>
    </x:row>
    <x:row r="93" spans="1:16">
      <x:c r="A93" s="0" t="s">
        <x:v>9</x:v>
      </x:c>
      <x:c r="B93" s="0" t="n">
        <x:v>273</x:v>
      </x:c>
      <x:c r="C93" s="0" t="n">
        <x:v>183.774083449354</x:v>
      </x:c>
      <x:c r="D93" s="0" t="n">
        <x:v>183.774083449354</x:v>
      </x:c>
      <x:c r="E93" s="0" t="n">
        <x:v>0.142897898788225</x:v>
      </x:c>
      <x:c r="F93" s="0" t="n">
        <x:v>-291.582935429324</x:v>
      </x:c>
      <x:c r="G93" s="0" t="n">
        <x:v>529.065475885049</x:v>
      </x:c>
      <x:c r="H93" s="0" t="n">
        <x:v>1062.03720280708</x:v>
      </x:c>
      <x:c r="I93" s="0" t="n">
        <x:v>-529.065514804813</x:v>
      </x:c>
      <x:c r="J93" s="0" t="n">
        <x:v>3.12628269464523</x:v>
      </x:c>
      <x:c r="K93" s="0" t="n">
        <x:v>-394.494255723995</x:v>
      </x:c>
      <x:c r="O93" s="0" t="n">
        <x:v>0.591629412294268</x:v>
      </x:c>
      <x:c r="P93" s="0" t="n">
        <x:v>12574.734282967</x:v>
      </x:c>
    </x:row>
    <x:row r="94" spans="1:16">
      <x:c r="A94" s="0" t="s">
        <x:v>9</x:v>
      </x:c>
      <x:c r="B94" s="0" t="n">
        <x:v>276</x:v>
      </x:c>
      <x:c r="C94" s="0" t="n">
        <x:v>183.865732746552</x:v>
      </x:c>
      <x:c r="D94" s="0" t="n">
        <x:v>183.865732746552</x:v>
      </x:c>
      <x:c r="E94" s="0" t="n">
        <x:v>0.247657727901731</x:v>
      </x:c>
      <x:c r="F94" s="0" t="n">
        <x:v>-294.570359522224</x:v>
      </x:c>
      <x:c r="G94" s="0" t="n">
        <x:v>528.866909786534</x:v>
      </x:c>
      <x:c r="H94" s="0" t="n">
        <x:v>1062.0466555512</x:v>
      </x:c>
      <x:c r="I94" s="0" t="n">
        <x:v>-528.866948697367</x:v>
      </x:c>
      <x:c r="J94" s="0" t="n">
        <x:v>3.13572664554933</x:v>
      </x:c>
      <x:c r="K94" s="0" t="n">
        <x:v>-394.614870095327</x:v>
      </x:c>
      <x:c r="O94" s="0" t="n">
        <x:v>1.68347430469695</x:v>
      </x:c>
      <x:c r="P94" s="0" t="n">
        <x:v>13667.6664562579</x:v>
      </x:c>
    </x:row>
    <x:row r="95" spans="1:16">
      <x:c r="A95" s="0" t="s">
        <x:v>9</x:v>
      </x:c>
      <x:c r="B95" s="0" t="n">
        <x:v>279</x:v>
      </x:c>
      <x:c r="C95" s="0" t="n">
        <x:v>183.905861823681</x:v>
      </x:c>
      <x:c r="D95" s="0" t="n">
        <x:v>183.905861823681</x:v>
      </x:c>
      <x:c r="E95" s="0" t="n">
        <x:v>0.300965004325064</x:v>
      </x:c>
      <x:c r="F95" s="0" t="n">
        <x:v>-297.557123313201</x:v>
      </x:c>
      <x:c r="G95" s="0" t="n">
        <x:v>528.664117179696</x:v>
      </x:c>
      <x:c r="H95" s="0" t="n">
        <x:v>1062.0608816314</x:v>
      </x:c>
      <x:c r="I95" s="0" t="n">
        <x:v>-528.664156088954</x:v>
      </x:c>
      <x:c r="J95" s="0" t="n">
        <x:v>3.14562169946628</x:v>
      </x:c>
      <x:c r="K95" s="0" t="n">
        <x:v>-394.730686831254</x:v>
      </x:c>
      <x:c r="O95" s="0" t="n">
        <x:v>0.985377214684278</x:v>
      </x:c>
      <x:c r="P95" s="0" t="n">
        <x:v>15969.3077942123</x:v>
      </x:c>
    </x:row>
    <x:row r="96" spans="1:16">
      <x:c r="A96" s="0" t="s">
        <x:v>9</x:v>
      </x:c>
      <x:c r="B96" s="0" t="n">
        <x:v>282</x:v>
      </x:c>
      <x:c r="C96" s="0" t="n">
        <x:v>183.967628286851</x:v>
      </x:c>
      <x:c r="D96" s="0" t="n">
        <x:v>183.967628286851</x:v>
      </x:c>
      <x:c r="E96" s="0" t="n">
        <x:v>0.379269994405083</x:v>
      </x:c>
      <x:c r="F96" s="0" t="n">
        <x:v>-300.543421016638</x:v>
      </x:c>
      <x:c r="G96" s="0" t="n">
        <x:v>528.45852787113</x:v>
      </x:c>
      <x:c r="H96" s="0" t="n">
        <x:v>1062.07868525455</x:v>
      </x:c>
      <x:c r="I96" s="0" t="n">
        <x:v>-528.458566777306</x:v>
      </x:c>
      <x:c r="J96" s="0" t="n">
        <x:v>3.15582602231672</x:v>
      </x:c>
      <x:c r="K96" s="0" t="n">
        <x:v>-394.842909071961</x:v>
      </x:c>
      <x:c r="O96" s="0" t="n">
        <x:v>0.865514898507165</x:v>
      </x:c>
      <x:c r="P96" s="0" t="n">
        <x:v>18934.7271998474</x:v>
      </x:c>
    </x:row>
    <x:row r="97" spans="1:16">
      <x:c r="A97" s="0" t="s">
        <x:v>9</x:v>
      </x:c>
      <x:c r="B97" s="0" t="n">
        <x:v>285</x:v>
      </x:c>
      <x:c r="C97" s="0" t="n">
        <x:v>184.038965627524</x:v>
      </x:c>
      <x:c r="D97" s="0" t="n">
        <x:v>184.038965627524</x:v>
      </x:c>
      <x:c r="E97" s="0" t="n">
        <x:v>0.462043832926314</x:v>
      </x:c>
      <x:c r="F97" s="0" t="n">
        <x:v>-303.529135329293</x:v>
      </x:c>
      <x:c r="G97" s="0" t="n">
        <x:v>528.249534910758</x:v>
      </x:c>
      <x:c r="H97" s="0" t="n">
        <x:v>1062.10076598738</x:v>
      </x:c>
      <x:c r="I97" s="0" t="n">
        <x:v>-528.24957381276</x:v>
      </x:c>
      <x:c r="J97" s="0" t="n">
        <x:v>3.16642623318011</x:v>
      </x:c>
      <x:c r="K97" s="0" t="n">
        <x:v>-394.950832792179</x:v>
      </x:c>
      <x:c r="O97" s="0" t="n">
        <x:v>0.431167523631112</x:v>
      </x:c>
      <x:c r="P97" s="0" t="n">
        <x:v>23707.5773206808</x:v>
      </x:c>
    </x:row>
    <x:row r="98" spans="1:16">
      <x:c r="A98" s="0" t="s">
        <x:v>9</x:v>
      </x:c>
      <x:c r="B98" s="0" t="n">
        <x:v>288</x:v>
      </x:c>
      <x:c r="C98" s="0" t="n">
        <x:v>184.039089545749</x:v>
      </x:c>
      <x:c r="D98" s="0" t="n">
        <x:v>184.039089545749</x:v>
      </x:c>
      <x:c r="E98" s="0" t="n">
        <x:v>0.501805487109117</x:v>
      </x:c>
      <x:c r="F98" s="0" t="n">
        <x:v>-306.514614094366</x:v>
      </x:c>
      <x:c r="G98" s="0" t="n">
        <x:v>528.039496479285</x:v>
      </x:c>
      <x:c r="H98" s="0" t="n">
        <x:v>1062.12575277816</x:v>
      </x:c>
      <x:c r="I98" s="0" t="n">
        <x:v>-528.039535379644</x:v>
      </x:c>
      <x:c r="J98" s="0" t="n">
        <x:v>3.17713477185199</x:v>
      </x:c>
      <x:c r="K98" s="0" t="n">
        <x:v>-395.055842936222</x:v>
      </x:c>
      <x:c r="O98" s="0" t="n">
        <x:v>1.04153283223905</x:v>
      </x:c>
      <x:c r="P98" s="0" t="n">
        <x:v>29859.8159852005</x:v>
      </x:c>
    </x:row>
    <x:row r="99" spans="1:16">
      <x:c r="A99" s="0" t="s">
        <x:v>9</x:v>
      </x:c>
      <x:c r="B99" s="0" t="n">
        <x:v>291</x:v>
      </x:c>
      <x:c r="C99" s="0" t="n">
        <x:v>184.111513979137</x:v>
      </x:c>
      <x:c r="D99" s="0" t="n">
        <x:v>184.111513979137</x:v>
      </x:c>
      <x:c r="E99" s="0" t="n">
        <x:v>0.53151737595157</x:v>
      </x:c>
      <x:c r="F99" s="0" t="n">
        <x:v>-309.49967230058</x:v>
      </x:c>
      <x:c r="G99" s="0" t="n">
        <x:v>527.826909764756</x:v>
      </x:c>
      <x:c r="H99" s="0" t="n">
        <x:v>1062.15289545514</x:v>
      </x:c>
      <x:c r="I99" s="0" t="n">
        <x:v>-527.826948662687</x:v>
      </x:c>
      <x:c r="J99" s="0" t="n">
        <x:v>3.18816923562957</x:v>
      </x:c>
      <x:c r="K99" s="0" t="n">
        <x:v>-395.158680873078</x:v>
      </x:c>
      <x:c r="O99" s="0" t="n">
        <x:v>1.23150860168776</x:v>
      </x:c>
      <x:c r="P99" s="0" t="n">
        <x:v>42349.3929024595</x:v>
      </x:c>
    </x:row>
    <x:row r="100" spans="1:16">
      <x:c r="A100" s="0" t="s">
        <x:v>9</x:v>
      </x:c>
      <x:c r="B100" s="0" t="n">
        <x:v>294</x:v>
      </x:c>
      <x:c r="C100" s="0" t="n">
        <x:v>184.228726315109</x:v>
      </x:c>
      <x:c r="D100" s="0" t="n">
        <x:v>184.228726315109</x:v>
      </x:c>
      <x:c r="E100" s="0" t="n">
        <x:v>0.52682015512586</x:v>
      </x:c>
      <x:c r="F100" s="0" t="n">
        <x:v>-312.484000806433</x:v>
      </x:c>
      <x:c r="G100" s="0" t="n">
        <x:v>527.609479786947</x:v>
      </x:c>
      <x:c r="H100" s="0" t="n">
        <x:v>1062.18128759269</x:v>
      </x:c>
      <x:c r="I100" s="0" t="n">
        <x:v>-527.609518679151</x:v>
      </x:c>
      <x:c r="J100" s="0" t="n">
        <x:v>3.19988642240827</x:v>
      </x:c>
      <x:c r="K100" s="0" t="n">
        <x:v>-395.260238650396</x:v>
      </x:c>
      <x:c r="O100" s="0" t="n">
        <x:v>1.36493060927413</x:v>
      </x:c>
      <x:c r="P100" s="0" t="n">
        <x:v>44490.2890618403</x:v>
      </x:c>
    </x:row>
    <x:row r="101" spans="1:16">
      <x:c r="A101" s="0" t="s">
        <x:v>9</x:v>
      </x:c>
      <x:c r="B101" s="0" t="n">
        <x:v>297</x:v>
      </x:c>
      <x:c r="C101" s="0" t="n">
        <x:v>184.305554509424</x:v>
      </x:c>
      <x:c r="D101" s="0" t="n">
        <x:v>184.305554509424</x:v>
      </x:c>
      <x:c r="E101" s="0" t="n">
        <x:v>0.472923979973096</x:v>
      </x:c>
      <x:c r="F101" s="0" t="n">
        <x:v>-315.467701132234</x:v>
      </x:c>
      <x:c r="G101" s="0" t="n">
        <x:v>527.387250003011</x:v>
      </x:c>
      <x:c r="H101" s="0" t="n">
        <x:v>1062.20796047868</x:v>
      </x:c>
      <x:c r="I101" s="0" t="n">
        <x:v>-527.387288891109</x:v>
      </x:c>
      <x:c r="J101" s="0" t="n">
        <x:v>3.21231205483999</x:v>
      </x:c>
      <x:c r="K101" s="0" t="n">
        <x:v>-395.36348658048</x:v>
      </x:c>
      <x:c r="O101" s="0" t="n">
        <x:v>1.27923940325589</x:v>
      </x:c>
      <x:c r="P101" s="0" t="n">
        <x:v>36562.0061147016</x:v>
      </x:c>
    </x:row>
    <x:row r="102" spans="1:16">
      <x:c r="A102" s="0" t="s">
        <x:v>9</x:v>
      </x:c>
      <x:c r="B102" s="0" t="n">
        <x:v>300</x:v>
      </x:c>
      <x:c r="C102" s="0" t="n">
        <x:v>184.3210512882</x:v>
      </x:c>
      <x:c r="D102" s="0" t="n">
        <x:v>184.3210512882</x:v>
      </x:c>
      <x:c r="E102" s="0" t="n">
        <x:v>0.400138569230056</x:v>
      </x:c>
      <x:c r="F102" s="0" t="n">
        <x:v>-318.451122536271</x:v>
      </x:c>
      <x:c r="G102" s="0" t="n">
        <x:v>527.162321054996</x:v>
      </x:c>
      <x:c r="H102" s="0" t="n">
        <x:v>1062.23140673432</x:v>
      </x:c>
      <x:c r="I102" s="0" t="n">
        <x:v>-527.1623599398</x:v>
      </x:c>
      <x:c r="J102" s="0" t="n">
        <x:v>3.2251573731557</x:v>
      </x:c>
      <x:c r="K102" s="0" t="n">
        <x:v>-395.469945866886</x:v>
      </x:c>
      <x:c r="O102" s="0" t="n">
        <x:v>1.27373086642923</x:v>
      </x:c>
      <x:c r="P102" s="0" t="n">
        <x:v>31039.0711827163</x:v>
      </x:c>
    </x:row>
    <x:row r="103" spans="1:16">
      <x:c r="A103" s="0" t="s">
        <x:v>9</x:v>
      </x:c>
      <x:c r="B103" s="0" t="n">
        <x:v>303</x:v>
      </x:c>
      <x:c r="C103" s="0" t="n">
        <x:v>184.334646730603</x:v>
      </x:c>
      <x:c r="D103" s="0" t="n">
        <x:v>184.334646730603</x:v>
      </x:c>
      <x:c r="E103" s="0" t="n">
        <x:v>0.309776507136439</x:v>
      </x:c>
      <x:c r="F103" s="0" t="n">
        <x:v>-321.434583940519</x:v>
      </x:c>
      <x:c r="G103" s="0" t="n">
        <x:v>526.936644017444</x:v>
      </x:c>
      <x:c r="H103" s="0" t="n">
        <x:v>1062.25010711274</x:v>
      </x:c>
      <x:c r="I103" s="0" t="n">
        <x:v>-526.936682898839</x:v>
      </x:c>
      <x:c r="J103" s="0" t="n">
        <x:v>3.23817015451098</x:v>
      </x:c>
      <x:c r="K103" s="0" t="n">
        <x:v>-395.581148243755</x:v>
      </x:c>
      <x:c r="O103" s="0" t="n">
        <x:v>0.852050179473399</x:v>
      </x:c>
      <x:c r="P103" s="0" t="n">
        <x:v>27149.4021105388</x:v>
      </x:c>
    </x:row>
    <x:row r="104" spans="1:16">
      <x:c r="A104" s="0" t="s">
        <x:v>9</x:v>
      </x:c>
      <x:c r="B104" s="0" t="n">
        <x:v>306</x:v>
      </x:c>
      <x:c r="C104" s="0" t="n">
        <x:v>184.36245774569</x:v>
      </x:c>
      <x:c r="D104" s="0" t="n">
        <x:v>184.36245774569</x:v>
      </x:c>
      <x:c r="E104" s="0" t="n">
        <x:v>0.29048613056739</x:v>
      </x:c>
      <x:c r="F104" s="0" t="n">
        <x:v>-324.417977296834</x:v>
      </x:c>
      <x:c r="G104" s="0" t="n">
        <x:v>526.709894657658</x:v>
      </x:c>
      <x:c r="H104" s="0" t="n">
        <x:v>1062.26575230667</x:v>
      </x:c>
      <x:c r="I104" s="0" t="n">
        <x:v>-526.709933538207</x:v>
      </x:c>
      <x:c r="J104" s="0" t="n">
        <x:v>3.25138446785999</x:v>
      </x:c>
      <x:c r="K104" s="0" t="n">
        <x:v>-395.695399911248</x:v>
      </x:c>
      <x:c r="O104" s="0" t="n">
        <x:v>0.330580504754093</x:v>
      </x:c>
      <x:c r="P104" s="0" t="n">
        <x:v>24898.2733215949</x:v>
      </x:c>
    </x:row>
    <x:row r="105" spans="1:16">
      <x:c r="A105" s="0" t="s">
        <x:v>9</x:v>
      </x:c>
      <x:c r="B105" s="0" t="n">
        <x:v>309</x:v>
      </x:c>
      <x:c r="C105" s="0" t="n">
        <x:v>184.410899531783</x:v>
      </x:c>
      <x:c r="D105" s="0" t="n">
        <x:v>184.410899531783</x:v>
      </x:c>
      <x:c r="E105" s="0" t="n">
        <x:v>0.300954272514024</x:v>
      </x:c>
      <x:c r="F105" s="0" t="n">
        <x:v>-327.401092813438</x:v>
      </x:c>
      <x:c r="G105" s="0" t="n">
        <x:v>526.481214601519</x:v>
      </x:c>
      <x:c r="H105" s="0" t="n">
        <x:v>1062.28117582149</x:v>
      </x:c>
      <x:c r="I105" s="0" t="n">
        <x:v>-526.481253480284</x:v>
      </x:c>
      <x:c r="J105" s="0" t="n">
        <x:v>3.26488603794775</x:v>
      </x:c>
      <x:c r="K105" s="0" t="n">
        <x:v>-395.809860902716</x:v>
      </x:c>
      <x:c r="O105" s="0" t="n">
        <x:v>0.49405397212765</x:v>
      </x:c>
      <x:c r="P105" s="0" t="n">
        <x:v>21968.1194856977</x:v>
      </x:c>
    </x:row>
    <x:row r="106" spans="1:16">
      <x:c r="A106" s="0" t="s">
        <x:v>9</x:v>
      </x:c>
      <x:c r="B106" s="0" t="n">
        <x:v>312</x:v>
      </x:c>
      <x:c r="C106" s="0" t="n">
        <x:v>184.452406490889</x:v>
      </x:c>
      <x:c r="D106" s="0" t="n">
        <x:v>184.452406490889</x:v>
      </x:c>
      <x:c r="E106" s="0" t="n">
        <x:v>0.369166801097096</x:v>
      </x:c>
      <x:c r="F106" s="0" t="n">
        <x:v>-330.383751447066</x:v>
      </x:c>
      <x:c r="G106" s="0" t="n">
        <x:v>526.249808093079</x:v>
      </x:c>
      <x:c r="H106" s="0" t="n">
        <x:v>1062.29825776829</x:v>
      </x:c>
      <x:c r="I106" s="0" t="n">
        <x:v>-526.249846968861</x:v>
      </x:c>
      <x:c r="J106" s="0" t="n">
        <x:v>3.27876974756991</x:v>
      </x:c>
      <x:c r="K106" s="0" t="n">
        <x:v>-395.922645078602</x:v>
      </x:c>
      <x:c r="O106" s="0" t="n">
        <x:v>0.967167435502553</x:v>
      </x:c>
      <x:c r="P106" s="0" t="n">
        <x:v>19669.2358324662</x:v>
      </x:c>
    </x:row>
    <x:row r="107" spans="1:16">
      <x:c r="A107" s="0" t="s">
        <x:v>9</x:v>
      </x:c>
      <x:c r="B107" s="0" t="n">
        <x:v>315</x:v>
      </x:c>
      <x:c r="C107" s="0" t="n">
        <x:v>184.469010706288</x:v>
      </x:c>
      <x:c r="D107" s="0" t="n">
        <x:v>184.469010706288</x:v>
      </x:c>
      <x:c r="E107" s="0" t="n">
        <x:v>0.462092656412473</x:v>
      </x:c>
      <x:c r="F107" s="0" t="n">
        <x:v>-333.365986759429</x:v>
      </x:c>
      <x:c r="G107" s="0" t="n">
        <x:v>526.016861784493</x:v>
      </x:c>
      <x:c r="H107" s="0" t="n">
        <x:v>1062.31953695112</x:v>
      </x:c>
      <x:c r="I107" s="0" t="n">
        <x:v>-526.016900656202</x:v>
      </x:c>
      <x:c r="J107" s="0" t="n">
        <x:v>3.2928687718622</x:v>
      </x:c>
      <x:c r="K107" s="0" t="n">
        <x:v>-396.031217531176</x:v>
      </x:c>
      <x:c r="O107" s="0" t="n">
        <x:v>0.993470422642609</x:v>
      </x:c>
      <x:c r="P107" s="0" t="n">
        <x:v>19970.905540492</x:v>
      </x:c>
    </x:row>
    <x:row r="108" spans="1:16">
      <x:c r="A108" s="0" t="s">
        <x:v>9</x:v>
      </x:c>
      <x:c r="B108" s="0" t="n">
        <x:v>318</x:v>
      </x:c>
      <x:c r="C108" s="0" t="n">
        <x:v>184.518396465809</x:v>
      </x:c>
      <x:c r="D108" s="0" t="n">
        <x:v>184.518396465809</x:v>
      </x:c>
      <x:c r="E108" s="0" t="n">
        <x:v>0.573394210319272</x:v>
      </x:c>
      <x:c r="F108" s="0" t="n">
        <x:v>-336.347889653723</x:v>
      </x:c>
      <x:c r="G108" s="0" t="n">
        <x:v>525.782780797995</x:v>
      </x:c>
      <x:c r="H108" s="0" t="n">
        <x:v>1062.34562142751</x:v>
      </x:c>
      <x:c r="I108" s="0" t="n">
        <x:v>-525.782819661268</x:v>
      </x:c>
      <x:c r="J108" s="0" t="n">
        <x:v>3.30708984547616</x:v>
      </x:c>
      <x:c r="K108" s="0" t="n">
        <x:v>-396.134974753363</x:v>
      </x:c>
      <x:c r="O108" s="0" t="n">
        <x:v>2.26542550119707</x:v>
      </x:c>
      <x:c r="P108" s="0" t="n">
        <x:v>20044.6768789809</x:v>
      </x:c>
    </x:row>
    <x:row r="109" spans="1:16">
      <x:c r="A109" s="0" t="s">
        <x:v>9</x:v>
      </x:c>
      <x:c r="B109" s="0" t="n">
        <x:v>321</x:v>
      </x:c>
      <x:c r="C109" s="0" t="n">
        <x:v>184.563672541462</x:v>
      </x:c>
      <x:c r="D109" s="0" t="n">
        <x:v>184.563672541462</x:v>
      </x:c>
      <x:c r="E109" s="0" t="n">
        <x:v>0.725782527154961</x:v>
      </x:c>
      <x:c r="F109" s="0" t="n">
        <x:v>-339.329167319647</x:v>
      </x:c>
      <x:c r="G109" s="0" t="n">
        <x:v>525.546846128786</x:v>
      </x:c>
      <x:c r="H109" s="0" t="n">
        <x:v>1062.38069906311</x:v>
      </x:c>
      <x:c r="I109" s="0" t="n">
        <x:v>-525.546884978384</x:v>
      </x:c>
      <x:c r="J109" s="0" t="n">
        <x:v>3.32154245618672</x:v>
      </x:c>
      <x:c r="K109" s="0" t="n">
        <x:v>-396.229720083421</x:v>
      </x:c>
      <x:c r="O109" s="0" t="n">
        <x:v>0.994939408234371</x:v>
      </x:c>
      <x:c r="P109" s="0" t="n">
        <x:v>20630.0766648038</x:v>
      </x:c>
    </x:row>
    <x:row r="110" spans="1:16">
      <x:c r="A110" s="0" t="s">
        <x:v>9</x:v>
      </x:c>
      <x:c r="B110" s="0" t="n">
        <x:v>324</x:v>
      </x:c>
      <x:c r="C110" s="0" t="n">
        <x:v>184.649660042599</x:v>
      </x:c>
      <x:c r="D110" s="0" t="n">
        <x:v>184.649660042599</x:v>
      </x:c>
      <x:c r="E110" s="0" t="n">
        <x:v>0.795494847418978</x:v>
      </x:c>
      <x:c r="F110" s="0" t="n">
        <x:v>-342.309548738401</x:v>
      </x:c>
      <x:c r="G110" s="0" t="n">
        <x:v>525.306438826431</x:v>
      </x:c>
      <x:c r="H110" s="0" t="n">
        <x:v>1062.42060793396</x:v>
      </x:c>
      <x:c r="I110" s="0" t="n">
        <x:v>-525.3064776705</x:v>
      </x:c>
      <x:c r="J110" s="0" t="n">
        <x:v>3.33667935531385</x:v>
      </x:c>
      <x:c r="K110" s="0" t="n">
        <x:v>-396.319599622717</x:v>
      </x:c>
      <x:c r="O110" s="0" t="n">
        <x:v>0.772977427081424</x:v>
      </x:c>
      <x:c r="P110" s="0" t="n">
        <x:v>21107.2333239291</x:v>
      </x:c>
    </x:row>
    <x:row r="111" spans="1:16">
      <x:c r="A111" s="0" t="s">
        <x:v>9</x:v>
      </x:c>
      <x:c r="B111" s="0" t="n">
        <x:v>327</x:v>
      </x:c>
      <x:c r="C111" s="0" t="n">
        <x:v>184.704281132774</x:v>
      </x:c>
      <x:c r="D111" s="0" t="n">
        <x:v>184.704281132774</x:v>
      </x:c>
      <x:c r="E111" s="0" t="n">
        <x:v>0.839205128502308</x:v>
      </x:c>
      <x:c r="F111" s="0" t="n">
        <x:v>-345.289201896175</x:v>
      </x:c>
      <x:c r="G111" s="0" t="n">
        <x:v>525.062387554987</x:v>
      </x:c>
      <x:c r="H111" s="0" t="n">
        <x:v>1062.46393326479</x:v>
      </x:c>
      <x:c r="I111" s="0" t="n">
        <x:v>-525.062426395786</x:v>
      </x:c>
      <x:c r="J111" s="0" t="n">
        <x:v>3.35239451277209</x:v>
      </x:c>
      <x:c r="K111" s="0" t="n">
        <x:v>-396.406034136967</x:v>
      </x:c>
      <x:c r="O111" s="0" t="n">
        <x:v>0.547660084507463</x:v>
      </x:c>
      <x:c r="P111" s="0" t="n">
        <x:v>21710.3502837788</x:v>
      </x:c>
    </x:row>
    <x:row r="112" spans="1:16">
      <x:c r="A112" s="0" t="s">
        <x:v>9</x:v>
      </x:c>
      <x:c r="B112" s="0" t="n">
        <x:v>330</x:v>
      </x:c>
      <x:c r="C112" s="0" t="n">
        <x:v>184.792819747083</x:v>
      </x:c>
      <x:c r="D112" s="0" t="n">
        <x:v>184.792819747083</x:v>
      </x:c>
      <x:c r="E112" s="0" t="n">
        <x:v>0.859010250435998</x:v>
      </x:c>
      <x:c r="F112" s="0" t="n">
        <x:v>-348.26820516877</x:v>
      </x:c>
      <x:c r="G112" s="0" t="n">
        <x:v>524.814865398115</x:v>
      </x:c>
      <x:c r="H112" s="0" t="n">
        <x:v>1062.50925894216</x:v>
      </x:c>
      <x:c r="I112" s="0" t="n">
        <x:v>-524.814904233515</x:v>
      </x:c>
      <x:c r="J112" s="0" t="n">
        <x:v>3.36867149330175</x:v>
      </x:c>
      <x:c r="K112" s="0" t="n">
        <x:v>-396.49044181188</x:v>
      </x:c>
      <x:c r="O112" s="0" t="n">
        <x:v>1.16081785276851</x:v>
      </x:c>
      <x:c r="P112" s="0" t="n">
        <x:v>21643.8814550989</x:v>
      </x:c>
    </x:row>
    <x:row r="113" spans="1:16">
      <x:c r="A113" s="0" t="s">
        <x:v>9</x:v>
      </x:c>
      <x:c r="B113" s="0" t="n">
        <x:v>333</x:v>
      </x:c>
      <x:c r="C113" s="0" t="n">
        <x:v>184.827262685746</x:v>
      </x:c>
      <x:c r="D113" s="0" t="n">
        <x:v>184.827262685746</x:v>
      </x:c>
      <x:c r="E113" s="0" t="n">
        <x:v>0.887514032885554</x:v>
      </x:c>
      <x:c r="F113" s="0" t="n">
        <x:v>-351.246646177807</x:v>
      </x:c>
      <x:c r="G113" s="0" t="n">
        <x:v>524.564243127328</x:v>
      </x:c>
      <x:c r="H113" s="0" t="n">
        <x:v>1062.5550603171</x:v>
      </x:c>
      <x:c r="I113" s="0" t="n">
        <x:v>-524.564281959807</x:v>
      </x:c>
      <x:c r="J113" s="0" t="n">
        <x:v>3.38546038700467</x:v>
      </x:c>
      <x:c r="K113" s="0" t="n">
        <x:v>-396.574349673823</x:v>
      </x:c>
      <x:c r="O113" s="0" t="n">
        <x:v>0.670169122970649</x:v>
      </x:c>
      <x:c r="P113" s="0" t="n">
        <x:v>22611.0669834086</x:v>
      </x:c>
    </x:row>
    <x:row r="114" spans="1:16">
      <x:c r="A114" s="0" t="s">
        <x:v>9</x:v>
      </x:c>
      <x:c r="B114" s="0" t="n">
        <x:v>336</x:v>
      </x:c>
      <x:c r="C114" s="0" t="n">
        <x:v>184.767982824378</x:v>
      </x:c>
      <x:c r="D114" s="0" t="n">
        <x:v>184.767982824378</x:v>
      </x:c>
      <x:c r="E114" s="0" t="n">
        <x:v>0.794149379825815</x:v>
      </x:c>
      <x:c r="F114" s="0" t="n">
        <x:v>-354.225254497776</x:v>
      </x:c>
      <x:c r="G114" s="0" t="n">
        <x:v>524.314176432558</x:v>
      </x:c>
      <x:c r="H114" s="0" t="n">
        <x:v>1062.59859046595</x:v>
      </x:c>
      <x:c r="I114" s="0" t="n">
        <x:v>-524.314215259306</x:v>
      </x:c>
      <x:c r="J114" s="0" t="n">
        <x:v>3.40215680595031</x:v>
      </x:c>
      <x:c r="K114" s="0" t="n">
        <x:v>-396.660533907898</x:v>
      </x:c>
      <x:c r="O114" s="0" t="n">
        <x:v>0.928435341969042</x:v>
      </x:c>
      <x:c r="P114" s="0" t="n">
        <x:v>23427.8779836725</x:v>
      </x:c>
    </x:row>
    <x:row r="115" spans="1:16">
      <x:c r="A115" s="0" t="s">
        <x:v>9</x:v>
      </x:c>
      <x:c r="B115" s="0" t="n">
        <x:v>339</x:v>
      </x:c>
      <x:c r="C115" s="0" t="n">
        <x:v>184.773361746973</x:v>
      </x:c>
      <x:c r="D115" s="0" t="n">
        <x:v>184.773361746973</x:v>
      </x:c>
      <x:c r="E115" s="0" t="n">
        <x:v>0.707551751953358</x:v>
      </x:c>
      <x:c r="F115" s="0" t="n">
        <x:v>-357.204348679828</x:v>
      </x:c>
      <x:c r="G115" s="0" t="n">
        <x:v>524.065927097691</x:v>
      </x:c>
      <x:c r="H115" s="0" t="n">
        <x:v>1062.63795966724</x:v>
      </x:c>
      <x:c r="I115" s="0" t="n">
        <x:v>-524.065965920962</x:v>
      </x:c>
      <x:c r="J115" s="0" t="n">
        <x:v>3.4185497012553</x:v>
      </x:c>
      <x:c r="K115" s="0" t="n">
        <x:v>-396.750896348833</x:v>
      </x:c>
      <x:c r="O115" s="0" t="n">
        <x:v>1.16718592321764</x:v>
      </x:c>
      <x:c r="P115" s="0" t="n">
        <x:v>24430.7819028246</x:v>
      </x:c>
    </x:row>
    <x:row r="116" spans="1:16">
      <x:c r="A116" s="0" t="s">
        <x:v>9</x:v>
      </x:c>
      <x:c r="B116" s="0" t="n">
        <x:v>342</x:v>
      </x:c>
      <x:c r="C116" s="0" t="n">
        <x:v>184.736091255413</x:v>
      </x:c>
      <x:c r="D116" s="0" t="n">
        <x:v>184.736091255413</x:v>
      </x:c>
      <x:c r="E116" s="0" t="n">
        <x:v>0.62985051315181</x:v>
      </x:c>
      <x:c r="F116" s="0" t="n">
        <x:v>-360.183743601021</x:v>
      </x:c>
      <x:c r="G116" s="0" t="n">
        <x:v>523.818079642696</x:v>
      </x:c>
      <x:c r="H116" s="0" t="n">
        <x:v>1062.67176899509</x:v>
      </x:c>
      <x:c r="I116" s="0" t="n">
        <x:v>-523.818118459541</x:v>
      </x:c>
      <x:c r="J116" s="0" t="n">
        <x:v>3.43488512917886</x:v>
      </x:c>
      <x:c r="K116" s="0" t="n">
        <x:v>-396.846826494647</x:v>
      </x:c>
      <x:c r="O116" s="0" t="n">
        <x:v>0.990502482657936</x:v>
      </x:c>
      <x:c r="P116" s="0" t="n">
        <x:v>25710.7048541911</x:v>
      </x:c>
    </x:row>
    <x:row r="117" spans="1:16">
      <x:c r="A117" s="0" t="s">
        <x:v>9</x:v>
      </x:c>
      <x:c r="B117" s="0" t="n">
        <x:v>345</x:v>
      </x:c>
      <x:c r="C117" s="0" t="n">
        <x:v>184.664452391079</x:v>
      </x:c>
      <x:c r="D117" s="0" t="n">
        <x:v>184.664452391079</x:v>
      </x:c>
      <x:c r="E117" s="0" t="n">
        <x:v>0.482847607104269</x:v>
      </x:c>
      <x:c r="F117" s="0" t="n">
        <x:v>-363.163948212425</x:v>
      </x:c>
      <x:c r="G117" s="0" t="n">
        <x:v>523.574268082</x:v>
      </x:c>
      <x:c r="H117" s="0" t="n">
        <x:v>1062.70133019848</x:v>
      </x:c>
      <x:c r="I117" s="0" t="n">
        <x:v>-523.574306882978</x:v>
      </x:c>
      <x:c r="J117" s="0" t="n">
        <x:v>3.45059725099131</x:v>
      </x:c>
      <x:c r="K117" s="0" t="n">
        <x:v>-396.947036094666</x:v>
      </x:c>
      <x:c r="O117" s="0" t="n">
        <x:v>1.29838088076752</x:v>
      </x:c>
      <x:c r="P117" s="0" t="n">
        <x:v>26945.5017068112</x:v>
      </x:c>
    </x:row>
    <x:row r="118" spans="1:16">
      <x:c r="A118" s="0" t="s">
        <x:v>9</x:v>
      </x:c>
      <x:c r="B118" s="0" t="n">
        <x:v>348</x:v>
      </x:c>
      <x:c r="C118" s="0" t="n">
        <x:v>184.575795272465</x:v>
      </x:c>
      <x:c r="D118" s="0" t="n">
        <x:v>184.575795272465</x:v>
      </x:c>
      <x:c r="E118" s="0" t="n">
        <x:v>0.327231534849589</x:v>
      </x:c>
      <x:c r="F118" s="0" t="n">
        <x:v>-366.144903272607</x:v>
      </x:c>
      <x:c r="G118" s="0" t="n">
        <x:v>523.333417572854</x:v>
      </x:c>
      <x:c r="H118" s="0" t="n">
        <x:v>1062.72275865592</x:v>
      </x:c>
      <x:c r="I118" s="0" t="n">
        <x:v>-523.333456360127</x:v>
      </x:c>
      <x:c r="J118" s="0" t="n">
        <x:v>3.46591510760739</x:v>
      </x:c>
      <x:c r="K118" s="0" t="n">
        <x:v>-397.055403469037</x:v>
      </x:c>
      <x:c r="O118" s="0" t="n">
        <x:v>1.53659170083811</x:v>
      </x:c>
      <x:c r="P118" s="0" t="n">
        <x:v>28384.2422466321</x:v>
      </x:c>
    </x:row>
    <x:row r="119" spans="1:16">
      <x:c r="A119" s="0" t="s">
        <x:v>9</x:v>
      </x:c>
      <x:c r="B119" s="0" t="n">
        <x:v>351</x:v>
      </x:c>
      <x:c r="C119" s="0" t="n">
        <x:v>184.475439367697</x:v>
      </x:c>
      <x:c r="D119" s="0" t="n">
        <x:v>184.475439367697</x:v>
      </x:c>
      <x:c r="E119" s="0" t="n">
        <x:v>0.180788707878085</x:v>
      </x:c>
      <x:c r="F119" s="0" t="n">
        <x:v>-369.126830869674</x:v>
      </x:c>
      <x:c r="G119" s="0" t="n">
        <x:v>523.097336499044</x:v>
      </x:c>
      <x:c r="H119" s="0" t="n">
        <x:v>1062.73621196379</x:v>
      </x:c>
      <x:c r="I119" s="0" t="n">
        <x:v>-523.097375273522</x:v>
      </x:c>
      <x:c r="J119" s="0" t="n">
        <x:v>3.48061055072586</x:v>
      </x:c>
      <x:c r="K119" s="0" t="n">
        <x:v>-397.171780878648</x:v>
      </x:c>
      <x:c r="O119" s="0" t="n">
        <x:v>1.52225255234301</x:v>
      </x:c>
      <x:c r="P119" s="0" t="n">
        <x:v>29917.2089443728</x:v>
      </x:c>
    </x:row>
    <x:row r="120" spans="1:16">
      <x:c r="A120" s="0" t="s">
        <x:v>9</x:v>
      </x:c>
      <x:c r="B120" s="0" t="n">
        <x:v>354</x:v>
      </x:c>
      <x:c r="C120" s="0" t="n">
        <x:v>184.419039093285</x:v>
      </x:c>
      <x:c r="D120" s="0" t="n">
        <x:v>184.419039093285</x:v>
      </x:c>
      <x:c r="E120" s="0" t="n">
        <x:v>-0.0216324980456843</x:v>
      </x:c>
      <x:c r="F120" s="0" t="n">
        <x:v>-372.109608203359</x:v>
      </x:c>
      <x:c r="G120" s="0" t="n">
        <x:v>522.866400802567</x:v>
      </x:c>
      <x:c r="H120" s="0" t="n">
        <x:v>1062.74107210877</x:v>
      </x:c>
      <x:c r="I120" s="0" t="n">
        <x:v>-522.866439556106</x:v>
      </x:c>
      <x:c r="J120" s="0" t="n">
        <x:v>3.49490869695609</x:v>
      </x:c>
      <x:c r="K120" s="0" t="n">
        <x:v>-397.296780381928</x:v>
      </x:c>
      <x:c r="O120" s="0" t="n">
        <x:v>1.57365720729581</x:v>
      </x:c>
      <x:c r="P120" s="0" t="n">
        <x:v>19884.6118106954</x:v>
      </x:c>
    </x:row>
    <x:row r="121" spans="1:16">
      <x:c r="A121" s="0" t="s">
        <x:v>9</x:v>
      </x:c>
      <x:c r="B121" s="0" t="n">
        <x:v>357</x:v>
      </x:c>
      <x:c r="C121" s="0" t="n">
        <x:v>184.317876480878</x:v>
      </x:c>
      <x:c r="D121" s="0" t="n">
        <x:v>184.317876480878</x:v>
      </x:c>
      <x:c r="E121" s="0" t="n">
        <x:v>-0.16382965005328</x:v>
      </x:c>
      <x:c r="F121" s="0" t="n">
        <x:v>-375.093086697995</x:v>
      </x:c>
      <x:c r="G121" s="0" t="n">
        <x:v>522.639055214871</x:v>
      </x:c>
      <x:c r="H121" s="0" t="n">
        <x:v>1062.73651183951</x:v>
      </x:c>
      <x:c r="I121" s="0" t="n">
        <x:v>-522.639093954611</x:v>
      </x:c>
      <x:c r="J121" s="0" t="n">
        <x:v>3.50891813190701</x:v>
      </x:c>
      <x:c r="K121" s="0" t="n">
        <x:v>-397.431221942192</x:v>
      </x:c>
      <x:c r="O121" s="0" t="n">
        <x:v>1.84585504925796</x:v>
      </x:c>
      <x:c r="P121" s="0" t="n">
        <x:v>14887.7698890321</x:v>
      </x:c>
    </x:row>
    <x:row r="122" spans="1:16">
      <x:c r="A122" s="0" t="s">
        <x:v>9</x:v>
      </x:c>
      <x:c r="B122" s="0" t="n">
        <x:v>360</x:v>
      </x:c>
      <x:c r="C122" s="0" t="n">
        <x:v>184.222782172804</x:v>
      </x:c>
      <x:c r="D122" s="0" t="n">
        <x:v>184.222782172804</x:v>
      </x:c>
      <x:c r="E122" s="0" t="n">
        <x:v>-0.329885092244949</x:v>
      </x:c>
      <x:c r="F122" s="0" t="n">
        <x:v>-378.077452925752</x:v>
      </x:c>
      <x:c r="G122" s="0" t="n">
        <x:v>522.417127703341</x:v>
      </x:c>
      <x:c r="H122" s="0" t="n">
        <x:v>1062.72333157214</x:v>
      </x:c>
      <x:c r="I122" s="0" t="n">
        <x:v>-522.417166425698</x:v>
      </x:c>
      <x:c r="J122" s="0" t="n">
        <x:v>3.5224174053123</x:v>
      </x:c>
      <x:c r="K122" s="0" t="n">
        <x:v>-397.574314064488</x:v>
      </x:c>
      <x:c r="O122" s="0" t="n">
        <x:v>1.20546219124562</x:v>
      </x:c>
      <x:c r="P122" s="0" t="n">
        <x:v>12062.6196740201</x:v>
      </x:c>
    </x:row>
    <x:row r="123" spans="1:16">
      <x:c r="A123" s="0" t="s">
        <x:v>9</x:v>
      </x:c>
      <x:c r="B123" s="0" t="n">
        <x:v>363</x:v>
      </x:c>
      <x:c r="C123" s="0" t="n">
        <x:v>184.139838104939</x:v>
      </x:c>
      <x:c r="D123" s="0" t="n">
        <x:v>184.139838104939</x:v>
      </x:c>
      <x:c r="E123" s="0" t="n">
        <x:v>-0.465588265425259</x:v>
      </x:c>
      <x:c r="F123" s="0" t="n">
        <x:v>-381.062400768044</x:v>
      </x:c>
      <x:c r="G123" s="0" t="n">
        <x:v>522.198951113016</x:v>
      </x:c>
      <x:c r="H123" s="0" t="n">
        <x:v>1062.70244195198</x:v>
      </x:c>
      <x:c r="I123" s="0" t="n">
        <x:v>-522.198989824054</x:v>
      </x:c>
      <x:c r="J123" s="0" t="n">
        <x:v>3.53567260944768</x:v>
      </x:c>
      <x:c r="K123" s="0" t="n">
        <x:v>-397.725133591977</x:v>
      </x:c>
      <x:c r="O123" s="0" t="n">
        <x:v>1.36976985491927</x:v>
      </x:c>
      <x:c r="P123" s="0" t="n">
        <x:v>10055.537926305</x:v>
      </x:c>
    </x:row>
    <x:row r="124" spans="1:16">
      <x:c r="A124" s="0" t="s">
        <x:v>9</x:v>
      </x:c>
      <x:c r="B124" s="0" t="n">
        <x:v>366</x:v>
      </x:c>
      <x:c r="C124" s="0" t="n">
        <x:v>184.077071620651</x:v>
      </x:c>
      <x:c r="D124" s="0" t="n">
        <x:v>184.077071620651</x:v>
      </x:c>
      <x:c r="E124" s="0" t="n">
        <x:v>-0.620488272619037</x:v>
      </x:c>
      <x:c r="F124" s="0" t="n">
        <x:v>-384.04772080827</x:v>
      </x:c>
      <x:c r="G124" s="0" t="n">
        <x:v>521.983396884156</x:v>
      </x:c>
      <x:c r="H124" s="0" t="n">
        <x:v>1062.67339352586</x:v>
      </x:c>
      <x:c r="I124" s="0" t="n">
        <x:v>-521.983435581007</x:v>
      </x:c>
      <x:c r="J124" s="0" t="n">
        <x:v>3.54891254292091</x:v>
      </x:c>
      <x:c r="K124" s="0" t="n">
        <x:v>-397.884120397831</x:v>
      </x:c>
      <x:c r="O124" s="0" t="n">
        <x:v>1.40984471616815</x:v>
      </x:c>
      <x:c r="P124" s="0" t="n">
        <x:v>8648.74802150784</x:v>
      </x:c>
    </x:row>
    <x:row r="125" spans="1:16">
      <x:c r="A125" s="0" t="s">
        <x:v>9</x:v>
      </x:c>
      <x:c r="B125" s="0" t="n">
        <x:v>369</x:v>
      </x:c>
      <x:c r="C125" s="0" t="n">
        <x:v>184.002153052625</x:v>
      </x:c>
      <x:c r="D125" s="0" t="n">
        <x:v>184.002153052625</x:v>
      </x:c>
      <x:c r="E125" s="0" t="n">
        <x:v>-0.700909253710979</x:v>
      </x:c>
      <x:c r="F125" s="0" t="n">
        <x:v>-387.033537433215</x:v>
      </x:c>
      <x:c r="G125" s="0" t="n">
        <x:v>521.771591212655</x:v>
      </x:c>
      <x:c r="H125" s="0" t="n">
        <x:v>1062.63861864688</x:v>
      </x:c>
      <x:c r="I125" s="0" t="n">
        <x:v>-521.771629902691</x:v>
      </x:c>
      <x:c r="J125" s="0" t="n">
        <x:v>3.56190670130981</x:v>
      </x:c>
      <x:c r="K125" s="0" t="n">
        <x:v>-398.048849886199</x:v>
      </x:c>
      <x:c r="O125" s="0" t="n">
        <x:v>1.04796191206694</x:v>
      </x:c>
      <x:c r="P125" s="0" t="n">
        <x:v>7719.57445463963</x:v>
      </x:c>
    </x:row>
    <x:row r="126" spans="1:16">
      <x:c r="A126" s="0" t="s">
        <x:v>9</x:v>
      </x:c>
      <x:c r="B126" s="0" t="n">
        <x:v>372</x:v>
      </x:c>
      <x:c r="C126" s="0" t="n">
        <x:v>183.957752201752</x:v>
      </x:c>
      <x:c r="D126" s="0" t="n">
        <x:v>183.957752201752</x:v>
      </x:c>
      <x:c r="E126" s="0" t="n">
        <x:v>-0.779175470698533</x:v>
      </x:c>
      <x:c r="F126" s="0" t="n">
        <x:v>-390.019725931904</x:v>
      </x:c>
      <x:c r="G126" s="0" t="n">
        <x:v>521.563333024566</x:v>
      </x:c>
      <x:c r="H126" s="0" t="n">
        <x:v>1062.6006568226</x:v>
      </x:c>
      <x:c r="I126" s="0" t="n">
        <x:v>-521.56337170841</x:v>
      </x:c>
      <x:c r="J126" s="0" t="n">
        <x:v>3.57479285166297</x:v>
      </x:c>
      <x:c r="K126" s="0" t="n">
        <x:v>-398.216779514487</x:v>
      </x:c>
      <x:c r="O126" s="0" t="n">
        <x:v>1.23282891830935</x:v>
      </x:c>
      <x:c r="P126" s="0" t="n">
        <x:v>6973.83076696185</x:v>
      </x:c>
    </x:row>
    <x:row r="127" spans="1:16">
      <x:c r="A127" s="0" t="s">
        <x:v>9</x:v>
      </x:c>
      <x:c r="B127" s="0" t="n">
        <x:v>375</x:v>
      </x:c>
      <x:c r="C127" s="0" t="n">
        <x:v>183.906390015563</x:v>
      </x:c>
      <x:c r="D127" s="0" t="n">
        <x:v>183.906390015563</x:v>
      </x:c>
      <x:c r="E127" s="0" t="n">
        <x:v>-0.834059889611836</x:v>
      </x:c>
      <x:c r="F127" s="0" t="n">
        <x:v>-393.006137498316</x:v>
      </x:c>
      <x:c r="G127" s="0" t="n">
        <x:v>521.357720731694</x:v>
      </x:c>
      <x:c r="H127" s="0" t="n">
        <x:v>1062.55950805985</x:v>
      </x:c>
      <x:c r="I127" s="0" t="n">
        <x:v>-521.357759409287</x:v>
      </x:c>
      <x:c r="J127" s="0" t="n">
        <x:v>3.58773503737601</x:v>
      </x:c>
      <x:c r="K127" s="0" t="n">
        <x:v>-398.387902770683</x:v>
      </x:c>
      <x:c r="O127" s="0" t="n">
        <x:v>1.54336924425154</x:v>
      </x:c>
      <x:c r="P127" s="0" t="n">
        <x:v>6465.6970363726</x:v>
      </x:c>
    </x:row>
    <x:row r="128" spans="1:16">
      <x:c r="A128" s="0" t="s">
        <x:v>9</x:v>
      </x:c>
      <x:c r="B128" s="0" t="n">
        <x:v>378</x:v>
      </x:c>
      <x:c r="C128" s="0" t="n">
        <x:v>183.906903986666</x:v>
      </x:c>
      <x:c r="D128" s="0" t="n">
        <x:v>183.906903986666</x:v>
      </x:c>
      <x:c r="E128" s="0" t="n">
        <x:v>-0.834095017493466</x:v>
      </x:c>
      <x:c r="F128" s="0" t="n">
        <x:v>-395.992862975149</x:v>
      </x:c>
      <x:c r="G128" s="0" t="n">
        <x:v>521.154592327179</x:v>
      </x:c>
      <x:c r="H128" s="0" t="n">
        <x:v>1062.51696269639</x:v>
      </x:c>
      <x:c r="I128" s="0" t="n">
        <x:v>-521.154630999239</x:v>
      </x:c>
      <x:c r="J128" s="0" t="n">
        <x:v>3.60042465831553</x:v>
      </x:c>
      <x:c r="K128" s="0" t="n">
        <x:v>-398.560435012664</x:v>
      </x:c>
      <x:c r="O128" s="0" t="n">
        <x:v>0.627050972095184</x:v>
      </x:c>
      <x:c r="P128" s="0" t="n">
        <x:v>6572.56284916425</x:v>
      </x:c>
    </x:row>
    <x:row r="129" spans="1:16">
      <x:c r="A129" s="0" t="s">
        <x:v>9</x:v>
      </x:c>
      <x:c r="B129" s="0" t="n">
        <x:v>381</x:v>
      </x:c>
      <x:c r="C129" s="0" t="n">
        <x:v>183.925589157428</x:v>
      </x:c>
      <x:c r="D129" s="0" t="n">
        <x:v>183.925589157428</x:v>
      </x:c>
      <x:c r="E129" s="0" t="n">
        <x:v>-0.817757506627879</x:v>
      </x:c>
      <x:c r="F129" s="0" t="n">
        <x:v>-398.979501274669</x:v>
      </x:c>
      <x:c r="G129" s="0" t="n">
        <x:v>520.950892556247</x:v>
      </x:c>
      <x:c r="H129" s="0" t="n">
        <x:v>1062.47353732922</x:v>
      </x:c>
      <x:c r="I129" s="0" t="n">
        <x:v>-520.950931223651</x:v>
      </x:c>
      <x:c r="J129" s="0" t="n">
        <x:v>3.61323984183203</x:v>
      </x:c>
      <x:c r="K129" s="0" t="n">
        <x:v>-398.733842606857</x:v>
      </x:c>
      <x:c r="O129" s="0" t="n">
        <x:v>0.672199450428254</x:v>
      </x:c>
      <x:c r="P129" s="0" t="n">
        <x:v>6184.42060436916</x:v>
      </x:c>
    </x:row>
    <x:row r="130" spans="1:16">
      <x:c r="A130" s="0" t="s">
        <x:v>9</x:v>
      </x:c>
      <x:c r="B130" s="0" t="n">
        <x:v>384</x:v>
      </x:c>
      <x:c r="C130" s="0" t="n">
        <x:v>183.856614160955</x:v>
      </x:c>
      <x:c r="D130" s="0" t="n">
        <x:v>183.856614160955</x:v>
      </x:c>
      <x:c r="E130" s="0" t="n">
        <x:v>-0.806184680845558</x:v>
      </x:c>
      <x:c r="F130" s="0" t="n">
        <x:v>-401.966231440174</x:v>
      </x:c>
      <x:c r="G130" s="0" t="n">
        <x:v>520.747808387028</x:v>
      </x:c>
      <x:c r="H130" s="0" t="n">
        <x:v>1062.43091760944</x:v>
      </x:c>
      <x:c r="I130" s="0" t="n">
        <x:v>-520.747847050113</x:v>
      </x:c>
      <x:c r="J130" s="0" t="n">
        <x:v>3.62592803762234</x:v>
      </x:c>
      <x:c r="K130" s="0" t="n">
        <x:v>-398.906449338504</x:v>
      </x:c>
      <x:c r="O130" s="0" t="n">
        <x:v>0.32380091828067</x:v>
      </x:c>
      <x:c r="P130" s="0" t="n">
        <x:v>6948.37846368415</x:v>
      </x:c>
    </x:row>
    <x:row r="131" spans="1:16">
      <x:c r="A131" s="0" t="s">
        <x:v>9</x:v>
      </x:c>
      <x:c r="B131" s="0" t="n">
        <x:v>387</x:v>
      </x:c>
      <x:c r="C131" s="0" t="n">
        <x:v>183.872814382687</x:v>
      </x:c>
      <x:c r="D131" s="0" t="n">
        <x:v>183.872814382687</x:v>
      </x:c>
      <x:c r="E131" s="0" t="n">
        <x:v>-0.769201111859449</x:v>
      </x:c>
      <x:c r="F131" s="0" t="n">
        <x:v>-404.953087908368</x:v>
      </x:c>
      <x:c r="G131" s="0" t="n">
        <x:v>520.545645946075</x:v>
      </x:c>
      <x:c r="H131" s="0" t="n">
        <x:v>1062.38864238351</x:v>
      </x:c>
      <x:c r="I131" s="0" t="n">
        <x:v>-520.545684606105</x:v>
      </x:c>
      <x:c r="J131" s="0" t="n">
        <x:v>3.63847500428658</x:v>
      </x:c>
      <x:c r="K131" s="0" t="n">
        <x:v>-399.078717425218</x:v>
      </x:c>
      <x:c r="O131" s="0" t="n">
        <x:v>0.635543262040967</x:v>
      </x:c>
      <x:c r="P131" s="0" t="n">
        <x:v>5679.0812438335</x:v>
      </x:c>
    </x:row>
    <x:row r="132" spans="1:16">
      <x:c r="A132" s="0" t="s">
        <x:v>9</x:v>
      </x:c>
      <x:c r="B132" s="0" t="n">
        <x:v>390</x:v>
      </x:c>
      <x:c r="C132" s="0" t="n">
        <x:v>183.852590614573</x:v>
      </x:c>
      <x:c r="D132" s="0" t="n">
        <x:v>183.852590614573</x:v>
      </x:c>
      <x:c r="E132" s="0" t="n">
        <x:v>-0.74371913455435</x:v>
      </x:c>
      <x:c r="F132" s="0" t="n">
        <x:v>-407.939970118611</x:v>
      </x:c>
      <x:c r="G132" s="0" t="n">
        <x:v>520.343502823697</x:v>
      </x:c>
      <x:c r="H132" s="0" t="n">
        <x:v>1062.34831228403</x:v>
      </x:c>
      <x:c r="I132" s="0" t="n">
        <x:v>-520.343541480537</x:v>
      </x:c>
      <x:c r="J132" s="0" t="n">
        <x:v>3.65091123778071</x:v>
      </x:c>
      <x:c r="K132" s="0" t="n">
        <x:v>-399.249043369361</x:v>
      </x:c>
      <x:c r="O132" s="0" t="n">
        <x:v>0.466876044852101</x:v>
      </x:c>
      <x:c r="P132" s="0" t="n">
        <x:v>5800.80820651404</x:v>
      </x:c>
    </x:row>
    <x:row r="133" spans="1:16">
      <x:c r="A133" s="0" t="s">
        <x:v>9</x:v>
      </x:c>
      <x:c r="B133" s="0" t="n">
        <x:v>393</x:v>
      </x:c>
      <x:c r="C133" s="0" t="n">
        <x:v>183.863285236214</x:v>
      </x:c>
      <x:c r="D133" s="0" t="n">
        <x:v>183.863285236214</x:v>
      </x:c>
      <x:c r="E133" s="0" t="n">
        <x:v>-0.719661598091351</x:v>
      </x:c>
      <x:c r="F133" s="0" t="n">
        <x:v>-410.926797216098</x:v>
      </x:c>
      <x:c r="G133" s="0" t="n">
        <x:v>520.141477260776</x:v>
      </x:c>
      <x:c r="H133" s="0" t="n">
        <x:v>1062.31033796204</x:v>
      </x:c>
      <x:c r="I133" s="0" t="n">
        <x:v>-520.141515915609</x:v>
      </x:c>
      <x:c r="J133" s="0" t="n">
        <x:v>3.66354568457613</x:v>
      </x:c>
      <x:c r="K133" s="0" t="n">
        <x:v>-399.417013313131</x:v>
      </x:c>
      <x:c r="O133" s="0" t="n">
        <x:v>0.534815699191098</x:v>
      </x:c>
      <x:c r="P133" s="0" t="n">
        <x:v>5952.87937034777</x:v>
      </x:c>
    </x:row>
    <x:row r="134" spans="1:16">
      <x:c r="A134" s="0" t="s">
        <x:v>9</x:v>
      </x:c>
      <x:c r="B134" s="0" t="n">
        <x:v>396</x:v>
      </x:c>
      <x:c r="C134" s="0" t="n">
        <x:v>183.844538242803</x:v>
      </x:c>
      <x:c r="D134" s="0" t="n">
        <x:v>183.844538242803</x:v>
      </x:c>
      <x:c r="E134" s="0" t="n">
        <x:v>-0.689273183709619</x:v>
      </x:c>
      <x:c r="F134" s="0" t="n">
        <x:v>-413.91372266826</x:v>
      </x:c>
      <x:c r="G134" s="0" t="n">
        <x:v>519.940108526189</x:v>
      </x:c>
      <x:c r="H134" s="0" t="n">
        <x:v>1062.27415285902</x:v>
      </x:c>
      <x:c r="I134" s="0" t="n">
        <x:v>-519.940147179637</x:v>
      </x:c>
      <x:c r="J134" s="0" t="n">
        <x:v>3.67602175524532</x:v>
      </x:c>
      <x:c r="K134" s="0" t="n">
        <x:v>-399.583200041406</x:v>
      </x:c>
      <x:c r="O134" s="0" t="n">
        <x:v>0.308858909875468</x:v>
      </x:c>
      <x:c r="P134" s="0" t="n">
        <x:v>7314.80053374997</x:v>
      </x:c>
    </x:row>
    <x:row r="135" spans="1:16">
      <x:c r="A135" s="0" t="s">
        <x:v>9</x:v>
      </x:c>
      <x:c r="B135" s="0" t="n">
        <x:v>399</x:v>
      </x:c>
      <x:c r="C135" s="0" t="n">
        <x:v>183.886353533626</x:v>
      </x:c>
      <x:c r="D135" s="0" t="n">
        <x:v>183.886353533626</x:v>
      </x:c>
      <x:c r="E135" s="0" t="n">
        <x:v>-0.661913978687902</x:v>
      </x:c>
      <x:c r="F135" s="0" t="n">
        <x:v>-416.900550203912</x:v>
      </x:c>
      <x:c r="G135" s="0" t="n">
        <x:v>519.737919896046</x:v>
      </x:c>
      <x:c r="H135" s="0" t="n">
        <x:v>1062.23905860372</x:v>
      </x:c>
      <x:c r="I135" s="0" t="n">
        <x:v>-519.737958547486</x:v>
      </x:c>
      <x:c r="J135" s="0" t="n">
        <x:v>3.68854796701679</x:v>
      </x:c>
      <x:c r="K135" s="0" t="n">
        <x:v>-399.748292685018</x:v>
      </x:c>
      <x:c r="O135" s="0" t="n">
        <x:v>0.245929612597568</x:v>
      </x:c>
      <x:c r="P135" s="0" t="n">
        <x:v>8453.79699086104</x:v>
      </x:c>
    </x:row>
    <x:row r="136" spans="1:16">
      <x:c r="A136" s="0" t="s">
        <x:v>9</x:v>
      </x:c>
      <x:c r="B136" s="0" t="n">
        <x:v>402</x:v>
      </x:c>
      <x:c r="C136" s="0" t="n">
        <x:v>183.864463074567</x:v>
      </x:c>
      <x:c r="D136" s="0" t="n">
        <x:v>183.864463074567</x:v>
      </x:c>
      <x:c r="E136" s="0" t="n">
        <x:v>-0.658624519514728</x:v>
      </x:c>
      <x:c r="F136" s="0" t="n">
        <x:v>-419.887254422017</x:v>
      </x:c>
      <x:c r="G136" s="0" t="n">
        <x:v>519.534765599262</x:v>
      </x:c>
      <x:c r="H136" s="0" t="n">
        <x:v>1062.20446539387</x:v>
      </x:c>
      <x:c r="I136" s="0" t="n">
        <x:v>-519.534804248312</x:v>
      </x:c>
      <x:c r="J136" s="0" t="n">
        <x:v>3.70117547672715</x:v>
      </x:c>
      <x:c r="K136" s="0" t="n">
        <x:v>-399.912879372338</x:v>
      </x:c>
      <x:c r="O136" s="0" t="n">
        <x:v>1.1613936120344</x:v>
      </x:c>
      <x:c r="P136" s="0" t="n">
        <x:v>7037.06002090547</x:v>
      </x:c>
    </x:row>
    <x:row r="137" spans="1:16">
      <x:c r="A137" s="0" t="s">
        <x:v>9</x:v>
      </x:c>
      <x:c r="B137" s="0" t="n">
        <x:v>405</x:v>
      </x:c>
      <x:c r="C137" s="0" t="n">
        <x:v>183.836175170013</x:v>
      </x:c>
      <x:c r="D137" s="0" t="n">
        <x:v>183.836175170013</x:v>
      </x:c>
      <x:c r="E137" s="0" t="n">
        <x:v>-0.634491809756616</x:v>
      </x:c>
      <x:c r="F137" s="0" t="n">
        <x:v>-422.874226619777</x:v>
      </x:c>
      <x:c r="G137" s="0" t="n">
        <x:v>519.333585595646</x:v>
      </x:c>
      <x:c r="H137" s="0" t="n">
        <x:v>1062.17067149646</x:v>
      </x:c>
      <x:c r="I137" s="0" t="n">
        <x:v>-519.333624243295</x:v>
      </x:c>
      <x:c r="J137" s="0" t="n">
        <x:v>3.71350033508971</x:v>
      </x:c>
      <x:c r="K137" s="0" t="n">
        <x:v>-400.07667922309</x:v>
      </x:c>
      <x:c r="O137" s="0" t="n">
        <x:v>0.488661664727673</x:v>
      </x:c>
      <x:c r="P137" s="0" t="n">
        <x:v>8464.09884860883</x:v>
      </x:c>
    </x:row>
    <x:row r="138" spans="1:16">
      <x:c r="A138" s="0" t="s">
        <x:v>9</x:v>
      </x:c>
      <x:c r="B138" s="0" t="n">
        <x:v>408</x:v>
      </x:c>
      <x:c r="C138" s="0" t="n">
        <x:v>183.840122941776</x:v>
      </x:c>
      <x:c r="D138" s="0" t="n">
        <x:v>183.840122941776</x:v>
      </x:c>
      <x:c r="E138" s="0" t="n">
        <x:v>-0.615856468332522</x:v>
      </x:c>
      <x:c r="F138" s="0" t="n">
        <x:v>-425.861282258435</x:v>
      </x:c>
      <x:c r="G138" s="0" t="n">
        <x:v>519.133008926481</x:v>
      </x:c>
      <x:c r="H138" s="0" t="n">
        <x:v>1062.13738738246</x:v>
      </x:c>
      <x:c r="I138" s="0" t="n">
        <x:v>-519.133047573374</x:v>
      </x:c>
      <x:c r="J138" s="0" t="n">
        <x:v>3.72571955632639</x:v>
      </x:c>
      <x:c r="K138" s="0" t="n">
        <x:v>-400.239973424227</x:v>
      </x:c>
      <x:c r="O138" s="0" t="n">
        <x:v>0.210593573706635</x:v>
      </x:c>
      <x:c r="P138" s="0" t="n">
        <x:v>11204.5100170841</x:v>
      </x:c>
    </x:row>
    <x:row r="139" spans="1:16">
      <x:c r="A139" s="0" t="s">
        <x:v>9</x:v>
      </x:c>
      <x:c r="B139" s="0" t="n">
        <x:v>411</x:v>
      </x:c>
      <x:c r="C139" s="0" t="n">
        <x:v>183.859444714336</x:v>
      </x:c>
      <x:c r="D139" s="0" t="n">
        <x:v>183.859444714336</x:v>
      </x:c>
      <x:c r="E139" s="0" t="n">
        <x:v>-0.6042890194851</x:v>
      </x:c>
      <x:c r="F139" s="0" t="n">
        <x:v>-428.848278408601</x:v>
      </x:c>
      <x:c r="G139" s="0" t="n">
        <x:v>518.932001970985</x:v>
      </x:c>
      <x:c r="H139" s="0" t="n">
        <x:v>1062.10475832579</x:v>
      </x:c>
      <x:c r="I139" s="0" t="n">
        <x:v>-518.932040617046</x:v>
      </x:c>
      <x:c r="J139" s="0" t="n">
        <x:v>3.73800745045398</x:v>
      </x:c>
      <x:c r="K139" s="0" t="n">
        <x:v>-400.402610584497</x:v>
      </x:c>
      <x:c r="O139" s="0" t="n">
        <x:v>0.299618150359098</x:v>
      </x:c>
      <x:c r="P139" s="0" t="n">
        <x:v>11543.2828168331</x:v>
      </x:c>
    </x:row>
    <x:row r="140" spans="1:16">
      <x:c r="A140" s="0" t="s">
        <x:v>9</x:v>
      </x:c>
      <x:c r="B140" s="0" t="n">
        <x:v>414</x:v>
      </x:c>
      <x:c r="C140" s="0" t="n">
        <x:v>183.895488891298</x:v>
      </x:c>
      <x:c r="D140" s="0" t="n">
        <x:v>183.895488891298</x:v>
      </x:c>
      <x:c r="E140" s="0" t="n">
        <x:v>-0.646522778268678</x:v>
      </x:c>
      <x:c r="F140" s="0" t="n">
        <x:v>-431.834994846009</x:v>
      </x:c>
      <x:c r="G140" s="0" t="n">
        <x:v>518.728981965275</x:v>
      </x:c>
      <x:c r="H140" s="0" t="n">
        <x:v>1062.0720785002</x:v>
      </x:c>
      <x:c r="I140" s="0" t="n">
        <x:v>-518.729020609027</x:v>
      </x:c>
      <x:c r="J140" s="0" t="n">
        <x:v>3.75063607638068</x:v>
      </x:c>
      <x:c r="K140" s="0" t="n">
        <x:v>-400.565286225655</x:v>
      </x:c>
      <x:c r="O140" s="0" t="n">
        <x:v>0.636125267413973</x:v>
      </x:c>
      <x:c r="P140" s="0" t="n">
        <x:v>12304.957458182</x:v>
      </x:c>
    </x:row>
    <x:row r="141" spans="1:16">
      <x:c r="A141" s="0" t="s">
        <x:v>9</x:v>
      </x:c>
      <x:c r="B141" s="0" t="n">
        <x:v>417</x:v>
      </x:c>
      <x:c r="C141" s="0" t="n">
        <x:v>183.809289119481</x:v>
      </x:c>
      <x:c r="D141" s="0" t="n">
        <x:v>183.809289119481</x:v>
      </x:c>
      <x:c r="E141" s="0" t="n">
        <x:v>-0.709480211783514</x:v>
      </x:c>
      <x:c r="F141" s="0" t="n">
        <x:v>-434.821933006704</x:v>
      </x:c>
      <x:c r="G141" s="0" t="n">
        <x:v>518.527795638109</x:v>
      </x:c>
      <x:c r="H141" s="0" t="n">
        <x:v>1062.03712560026</x:v>
      </x:c>
      <x:c r="I141" s="0" t="n">
        <x:v>-518.527834276779</x:v>
      </x:c>
      <x:c r="J141" s="0" t="n">
        <x:v>3.76314251774004</x:v>
      </x:c>
      <x:c r="K141" s="0" t="n">
        <x:v>-400.730242460968</x:v>
      </x:c>
      <x:c r="O141" s="0" t="n">
        <x:v>1.23379741657343</x:v>
      </x:c>
      <x:c r="P141" s="0" t="n">
        <x:v>14396.0921473803</x:v>
      </x:c>
    </x:row>
    <x:row r="142" spans="1:16">
      <x:c r="A142" s="0" t="s">
        <x:v>9</x:v>
      </x:c>
      <x:c r="B142" s="0" t="n">
        <x:v>420</x:v>
      </x:c>
      <x:c r="C142" s="0" t="n">
        <x:v>183.779143847791</x:v>
      </x:c>
      <x:c r="D142" s="0" t="n">
        <x:v>183.779143847791</x:v>
      </x:c>
      <x:c r="E142" s="0" t="n">
        <x:v>-0.776970859739224</x:v>
      </x:c>
      <x:c r="F142" s="0" t="n">
        <x:v>-437.809224662583</x:v>
      </x:c>
      <x:c r="G142" s="0" t="n">
        <x:v>518.329637975496</x:v>
      </x:c>
      <x:c r="H142" s="0" t="n">
        <x:v>1061.99826350452</x:v>
      </x:c>
      <x:c r="I142" s="0" t="n">
        <x:v>-518.329676611861</x:v>
      </x:c>
      <x:c r="J142" s="0" t="n">
        <x:v>3.77546667991768</x:v>
      </x:c>
      <x:c r="K142" s="0" t="n">
        <x:v>-400.899119605469</x:v>
      </x:c>
      <x:c r="O142" s="0" t="n">
        <x:v>0.842812515729738</x:v>
      </x:c>
      <x:c r="P142" s="0" t="n">
        <x:v>18330.5809976452</x:v>
      </x:c>
    </x:row>
    <x:row r="143" spans="1:16">
      <x:c r="A143" s="0" t="s">
        <x:v>9</x:v>
      </x:c>
      <x:c r="B143" s="0" t="n">
        <x:v>423</x:v>
      </x:c>
      <x:c r="C143" s="0" t="n">
        <x:v>183.765654165769</x:v>
      </x:c>
      <x:c r="D143" s="0" t="n">
        <x:v>183.765654165769</x:v>
      </x:c>
      <x:c r="E143" s="0" t="n">
        <x:v>-0.816382913451863</x:v>
      </x:c>
      <x:c r="F143" s="0" t="n">
        <x:v>-440.796584255445</x:v>
      </x:c>
      <x:c r="G143" s="0" t="n">
        <x:v>518.132285590489</x:v>
      </x:c>
      <x:c r="H143" s="0" t="n">
        <x:v>1061.95664070009</x:v>
      </x:c>
      <x:c r="I143" s="0" t="n">
        <x:v>-518.13232422556</x:v>
      </x:c>
      <x:c r="J143" s="0" t="n">
        <x:v>3.78784363872478</x:v>
      </x:c>
      <x:c r="K143" s="0" t="n">
        <x:v>-401.070757789452</x:v>
      </x:c>
      <x:c r="O143" s="0" t="n">
        <x:v>0.466877575031359</x:v>
      </x:c>
      <x:c r="P143" s="0" t="n">
        <x:v>25291.505575853</x:v>
      </x:c>
    </x:row>
    <x:row r="144" spans="1:16">
      <x:c r="A144" s="0" t="s">
        <x:v>9</x:v>
      </x:c>
      <x:c r="B144" s="0" t="n">
        <x:v>426</x:v>
      </x:c>
      <x:c r="C144" s="0" t="n">
        <x:v>183.828615325375</x:v>
      </x:c>
      <x:c r="D144" s="0" t="n">
        <x:v>183.828615325375</x:v>
      </x:c>
      <x:c r="E144" s="0" t="n">
        <x:v>-0.792921676860259</x:v>
      </x:c>
      <x:c r="F144" s="0" t="n">
        <x:v>-443.783777728402</x:v>
      </x:c>
      <x:c r="G144" s="0" t="n">
        <x:v>517.933669017692</x:v>
      </x:c>
      <x:c r="H144" s="0" t="n">
        <x:v>1061.91487989005</x:v>
      </x:c>
      <x:c r="I144" s="0" t="n">
        <x:v>-517.933707649784</x:v>
      </x:c>
      <x:c r="J144" s="0" t="n">
        <x:v>3.80039257751531</x:v>
      </x:c>
      <x:c r="K144" s="0" t="n">
        <x:v>-401.242526587381</x:v>
      </x:c>
      <x:c r="O144" s="0" t="n">
        <x:v>0.396463559458439</x:v>
      </x:c>
      <x:c r="P144" s="0" t="n">
        <x:v>39540.509058561</x:v>
      </x:c>
    </x:row>
    <x:row r="145" spans="1:16">
      <x:c r="A145" s="0" t="s">
        <x:v>9</x:v>
      </x:c>
      <x:c r="B145" s="0" t="n">
        <x:v>429</x:v>
      </x:c>
      <x:c r="C145" s="0" t="n">
        <x:v>183.772811414796</x:v>
      </x:c>
      <x:c r="D145" s="0" t="n">
        <x:v>183.772811414796</x:v>
      </x:c>
      <x:c r="E145" s="0" t="n">
        <x:v>-0.84946970376114</x:v>
      </x:c>
      <x:c r="F145" s="0" t="n">
        <x:v>-446.770956638427</x:v>
      </x:c>
      <x:c r="G145" s="0" t="n">
        <x:v>517.735053013219</x:v>
      </x:c>
      <x:c r="H145" s="0" t="n">
        <x:v>1061.87211549961</x:v>
      </x:c>
      <x:c r="I145" s="0" t="n">
        <x:v>-517.735091642533</x:v>
      </x:c>
      <x:c r="J145" s="0" t="n">
        <x:v>3.8129999298692</x:v>
      </x:c>
      <x:c r="K145" s="0" t="n">
        <x:v>-401.415297370151</x:v>
      </x:c>
      <x:c r="O145" s="0" t="n">
        <x:v>0.915377310303158</x:v>
      </x:c>
      <x:c r="P145" s="0" t="n">
        <x:v>91746.0638204036</x:v>
      </x:c>
    </x:row>
    <x:row r="146" spans="1:16">
      <x:c r="A146" s="0" t="s">
        <x:v>9</x:v>
      </x:c>
      <x:c r="B146" s="0" t="n">
        <x:v>432</x:v>
      </x:c>
      <x:c r="C146" s="0" t="n">
        <x:v>183.720996419529</x:v>
      </x:c>
      <x:c r="D146" s="0" t="n">
        <x:v>183.720996419529</x:v>
      </x:c>
      <x:c r="E146" s="0" t="n">
        <x:v>-0.898165620615001</x:v>
      </x:c>
      <x:c r="F146" s="0" t="n">
        <x:v>-449.758486933114</x:v>
      </x:c>
      <x:c r="G146" s="0" t="n">
        <x:v>517.539453751644</x:v>
      </x:c>
      <x:c r="H146" s="0" t="n">
        <x:v>1061.826473009</x:v>
      </x:c>
      <x:c r="I146" s="0" t="n">
        <x:v>-517.539492378786</x:v>
      </x:c>
      <x:c r="J146" s="0" t="n">
        <x:v>3.82538445317671</x:v>
      </x:c>
      <x:c r="K146" s="0" t="n">
        <x:v>-401.590958860031</x:v>
      </x:c>
      <x:c r="O146" s="0" t="n">
        <x:v>0.783249449429228</x:v>
      </x:c>
      <x:c r="P146" s="0" t="n">
        <x:v>107435.730312814</x:v>
      </x:c>
    </x:row>
    <x:row r="147" spans="1:16">
      <x:c r="A147" s="0" t="s">
        <x:v>9</x:v>
      </x:c>
      <x:c r="B147" s="0" t="n">
        <x:v>435</x:v>
      </x:c>
      <x:c r="C147" s="0" t="n">
        <x:v>183.701908881392</x:v>
      </x:c>
      <x:c r="D147" s="0" t="n">
        <x:v>183.701908881392</x:v>
      </x:c>
      <x:c r="E147" s="0" t="n">
        <x:v>-0.973098160132104</x:v>
      </x:c>
      <x:c r="F147" s="0" t="n">
        <x:v>-452.746266814917</x:v>
      </x:c>
      <x:c r="G147" s="0" t="n">
        <x:v>517.346281286632</x:v>
      </x:c>
      <x:c r="H147" s="0" t="n">
        <x:v>1061.77750185331</x:v>
      </x:c>
      <x:c r="I147" s="0" t="n">
        <x:v>-517.34631991017</x:v>
      </x:c>
      <x:c r="J147" s="0" t="n">
        <x:v>3.83766553857991</x:v>
      </x:c>
      <x:c r="K147" s="0" t="n">
        <x:v>-401.769956743454</x:v>
      </x:c>
      <x:c r="O147" s="0" t="n">
        <x:v>1.09124746317541</x:v>
      </x:c>
      <x:c r="P147" s="0" t="n">
        <x:v>98536.4614726352</x:v>
      </x:c>
    </x:row>
    <x:row r="148" spans="1:16">
      <x:c r="A148" s="0" t="s">
        <x:v>9</x:v>
      </x:c>
      <x:c r="B148" s="0" t="n">
        <x:v>438</x:v>
      </x:c>
      <x:c r="C148" s="0" t="n">
        <x:v>183.67390396404</x:v>
      </x:c>
      <x:c r="D148" s="0" t="n">
        <x:v>183.67390396404</x:v>
      </x:c>
      <x:c r="E148" s="0" t="n">
        <x:v>-1.015911865352</x:v>
      </x:c>
      <x:c r="F148" s="0" t="n">
        <x:v>-455.733877698358</x:v>
      </x:c>
      <x:c r="G148" s="0" t="n">
        <x:v>517.152097688932</x:v>
      </x:c>
      <x:c r="H148" s="0" t="n">
        <x:v>1061.72645769891</x:v>
      </x:c>
      <x:c r="I148" s="0" t="n">
        <x:v>-517.152136303937</x:v>
      </x:c>
      <x:c r="J148" s="0" t="n">
        <x:v>3.85020602556908</x:v>
      </x:c>
      <x:c r="K148" s="0" t="n">
        <x:v>-401.951018260881</x:v>
      </x:c>
      <x:c r="O148" s="0" t="n">
        <x:v>2.05038988270947</x:v>
      </x:c>
      <x:c r="P148" s="0" t="n">
        <x:v>90930.2087359763</x:v>
      </x:c>
    </x:row>
    <x:row r="149" spans="1:16">
      <x:c r="A149" s="0" t="s">
        <x:v>9</x:v>
      </x:c>
      <x:c r="B149" s="0" t="n">
        <x:v>441</x:v>
      </x:c>
      <x:c r="C149" s="0" t="n">
        <x:v>183.621472058144</x:v>
      </x:c>
      <x:c r="D149" s="0" t="n">
        <x:v>183.621472058144</x:v>
      </x:c>
      <x:c r="E149" s="0" t="n">
        <x:v>-1.10459781678578</x:v>
      </x:c>
      <x:c r="F149" s="0" t="n">
        <x:v>-458.72185525424</x:v>
      </x:c>
      <x:c r="G149" s="0" t="n">
        <x:v>516.961633635827</x:v>
      </x:c>
      <x:c r="H149" s="0" t="n">
        <x:v>1061.67085029907</x:v>
      </x:c>
      <x:c r="I149" s="0" t="n">
        <x:v>-516.961672246528</x:v>
      </x:c>
      <x:c r="J149" s="0" t="n">
        <x:v>3.8625796668716</x:v>
      </x:c>
      <x:c r="K149" s="0" t="n">
        <x:v>-402.136654687119</x:v>
      </x:c>
      <x:c r="O149" s="0" t="n">
        <x:v>1.19923811219541</x:v>
      </x:c>
      <x:c r="P149" s="0" t="n">
        <x:v>84702.4308005404</x:v>
      </x:c>
    </x:row>
    <x:row r="150" spans="1:16">
      <x:c r="A150" s="0" t="s">
        <x:v>9</x:v>
      </x:c>
      <x:c r="B150" s="0" t="n">
        <x:v>444</x:v>
      </x:c>
      <x:c r="C150" s="0" t="n">
        <x:v>183.584026141483</x:v>
      </x:c>
      <x:c r="D150" s="0" t="n">
        <x:v>183.584026141483</x:v>
      </x:c>
      <x:c r="E150" s="0" t="n">
        <x:v>-1.18067011415036</x:v>
      </x:c>
      <x:c r="F150" s="0" t="n">
        <x:v>-461.710056634126</x:v>
      </x:c>
      <x:c r="G150" s="0" t="n">
        <x:v>516.773820663863</x:v>
      </x:c>
      <x:c r="H150" s="0" t="n">
        <x:v>1061.61108884629</x:v>
      </x:c>
      <x:c r="I150" s="0" t="n">
        <x:v>-516.773859271632</x:v>
      </x:c>
      <x:c r="J150" s="0" t="n">
        <x:v>3.87491126787616</x:v>
      </x:c>
      <x:c r="K150" s="0" t="n">
        <x:v>-402.326450978666</x:v>
      </x:c>
      <x:c r="O150" s="0" t="n">
        <x:v>1.03546294685596</x:v>
      </x:c>
      <x:c r="P150" s="0" t="n">
        <x:v>79219.9878842999</x:v>
      </x:c>
    </x:row>
    <x:row r="151" spans="1:16">
      <x:c r="A151" s="0" t="s">
        <x:v>9</x:v>
      </x:c>
      <x:c r="B151" s="0" t="n">
        <x:v>447</x:v>
      </x:c>
      <x:c r="C151" s="0" t="n">
        <x:v>183.59149616241</x:v>
      </x:c>
      <x:c r="D151" s="0" t="n">
        <x:v>183.59149616241</x:v>
      </x:c>
      <x:c r="E151" s="0" t="n">
        <x:v>-1.20350806059525</x:v>
      </x:c>
      <x:c r="F151" s="0" t="n">
        <x:v>-464.69819301357</x:v>
      </x:c>
      <x:c r="G151" s="0" t="n">
        <x:v>516.586184837391</x:v>
      </x:c>
      <x:c r="H151" s="0" t="n">
        <x:v>1061.54814830452</x:v>
      </x:c>
      <x:c r="I151" s="0" t="n">
        <x:v>-516.586223444102</x:v>
      </x:c>
      <x:c r="J151" s="0" t="n">
        <x:v>3.88744676932029</x:v>
      </x:c>
      <x:c r="K151" s="0" t="n">
        <x:v>-402.519420479305</x:v>
      </x:c>
      <x:c r="O151" s="0" t="n">
        <x:v>0.350152496852239</x:v>
      </x:c>
      <x:c r="P151" s="0" t="n">
        <x:v>75193.822160822</x:v>
      </x:c>
    </x:row>
    <x:row r="152" spans="1:16">
      <x:c r="A152" s="0" t="s">
        <x:v>9</x:v>
      </x:c>
      <x:c r="B152" s="0" t="n">
        <x:v>450</x:v>
      </x:c>
      <x:c r="C152" s="0" t="n">
        <x:v>183.567934594759</x:v>
      </x:c>
      <x:c r="D152" s="0" t="n">
        <x:v>183.567934594759</x:v>
      </x:c>
      <x:c r="E152" s="0" t="n">
        <x:v>-1.17037201666491</x:v>
      </x:c>
      <x:c r="F152" s="0" t="n">
        <x:v>-467.686399494203</x:v>
      </x:c>
      <x:c r="G152" s="0" t="n">
        <x:v>516.398702400801</x:v>
      </x:c>
      <x:c r="H152" s="0" t="n">
        <x:v>1061.48622177196</x:v>
      </x:c>
      <x:c r="I152" s="0" t="n">
        <x:v>-516.398741005653</x:v>
      </x:c>
      <x:c r="J152" s="0" t="n">
        <x:v>3.89985625944707</x:v>
      </x:c>
      <x:c r="K152" s="0" t="n">
        <x:v>-402.711380007243</x:v>
      </x:c>
      <x:c r="O152" s="0" t="n">
        <x:v>0.821032805807061</x:v>
      </x:c>
      <x:c r="P152" s="0" t="n">
        <x:v>59156.3033298568</x:v>
      </x:c>
    </x:row>
    <x:row r="153" spans="1:16">
      <x:c r="A153" s="0" t="s">
        <x:v>9</x:v>
      </x:c>
      <x:c r="B153" s="0" t="n">
        <x:v>453</x:v>
      </x:c>
      <x:c r="C153" s="0" t="n">
        <x:v>183.578007978811</x:v>
      </x:c>
      <x:c r="D153" s="0" t="n">
        <x:v>183.578007978811</x:v>
      </x:c>
      <x:c r="E153" s="0" t="n">
        <x:v>-1.16870452751936</x:v>
      </x:c>
      <x:c r="F153" s="0" t="n">
        <x:v>-470.67469974577</x:v>
      </x:c>
      <x:c r="G153" s="0" t="n">
        <x:v>516.211550248996</x:v>
      </x:c>
      <x:c r="H153" s="0" t="n">
        <x:v>1061.42428759547</x:v>
      </x:c>
      <x:c r="I153" s="0" t="n">
        <x:v>-516.211588852501</x:v>
      </x:c>
      <x:c r="J153" s="0" t="n">
        <x:v>3.91214517823611</x:v>
      </x:c>
      <x:c r="K153" s="0" t="n">
        <x:v>-402.903351277337</x:v>
      </x:c>
      <x:c r="O153" s="0" t="n">
        <x:v>0.448219266653441</x:v>
      </x:c>
      <x:c r="P153" s="0" t="n">
        <x:v>38160.6160498742</x:v>
      </x:c>
    </x:row>
    <x:row r="154" spans="1:16">
      <x:c r="A154" s="0" t="s">
        <x:v>9</x:v>
      </x:c>
      <x:c r="B154" s="0" t="n">
        <x:v>456</x:v>
      </x:c>
      <x:c r="C154" s="0" t="n">
        <x:v>183.62910492406</x:v>
      </x:c>
      <x:c r="D154" s="0" t="n">
        <x:v>183.62910492406</x:v>
      </x:c>
      <x:c r="E154" s="0" t="n">
        <x:v>-1.15644602521486</x:v>
      </x:c>
      <x:c r="F154" s="0" t="n">
        <x:v>-473.66288301059</x:v>
      </x:c>
      <x:c r="G154" s="0" t="n">
        <x:v>516.023263140589</x:v>
      </x:c>
      <x:c r="H154" s="0" t="n">
        <x:v>1061.36315068451</x:v>
      </x:c>
      <x:c r="I154" s="0" t="n">
        <x:v>-516.023301742416</x:v>
      </x:c>
      <x:c r="J154" s="0" t="n">
        <x:v>3.92451612364548</x:v>
      </x:c>
      <x:c r="K154" s="0" t="n">
        <x:v>-403.09452093086</x:v>
      </x:c>
      <x:c r="O154" s="0" t="n">
        <x:v>0.409054826182157</x:v>
      </x:c>
      <x:c r="P154" s="0" t="n">
        <x:v>28310.4116647038</x:v>
      </x:c>
    </x:row>
    <x:row r="155" spans="1:16">
      <x:c r="A155" s="0" t="s">
        <x:v>9</x:v>
      </x:c>
      <x:c r="B155" s="0" t="n">
        <x:v>459</x:v>
      </x:c>
      <x:c r="C155" s="0" t="n">
        <x:v>183.661125580947</x:v>
      </x:c>
      <x:c r="D155" s="0" t="n">
        <x:v>183.661125580947</x:v>
      </x:c>
      <x:c r="E155" s="0" t="n">
        <x:v>-1.11997587997433</x:v>
      </x:c>
      <x:c r="F155" s="0" t="n">
        <x:v>-476.650805337292</x:v>
      </x:c>
      <x:c r="G155" s="0" t="n">
        <x:v>515.832591913921</x:v>
      </x:c>
      <x:c r="H155" s="0" t="n">
        <x:v>1061.30324734713</x:v>
      </x:c>
      <x:c r="I155" s="0" t="n">
        <x:v>-515.832630514016</x:v>
      </x:c>
      <x:c r="J155" s="0" t="n">
        <x:v>3.93709384235461</x:v>
      </x:c>
      <x:c r="K155" s="0" t="n">
        <x:v>-403.284446784899</x:v>
      </x:c>
      <x:c r="O155" s="0" t="n">
        <x:v>0.816465244970143</x:v>
      </x:c>
      <x:c r="P155" s="0" t="n">
        <x:v>22006.6797743968</x:v>
      </x:c>
    </x:row>
    <x:row r="156" spans="1:16">
      <x:c r="A156" s="0" t="s">
        <x:v>9</x:v>
      </x:c>
      <x:c r="B156" s="0" t="n">
        <x:v>462</x:v>
      </x:c>
      <x:c r="C156" s="0" t="n">
        <x:v>183.73488046053</x:v>
      </x:c>
      <x:c r="D156" s="0" t="n">
        <x:v>183.73488046053</x:v>
      </x:c>
      <x:c r="E156" s="0" t="n">
        <x:v>-1.14021082559672</x:v>
      </x:c>
      <x:c r="F156" s="0" t="n">
        <x:v>-479.638550657729</x:v>
      </x:c>
      <x:c r="G156" s="0" t="n">
        <x:v>515.640256887631</x:v>
      </x:c>
      <x:c r="H156" s="0" t="n">
        <x:v>1061.24454319558</x:v>
      </x:c>
      <x:c r="I156" s="0" t="n">
        <x:v>-515.640295482685</x:v>
      </x:c>
      <x:c r="J156" s="0" t="n">
        <x:v>3.94979595973301</x:v>
      </x:c>
      <x:c r="K156" s="0" t="n">
        <x:v>-403.473166864517</x:v>
      </x:c>
      <x:c r="O156" s="0" t="n">
        <x:v>0.715803400375093</x:v>
      </x:c>
      <x:c r="P156" s="0" t="n">
        <x:v>18344.0514384962</x:v>
      </x:c>
    </x:row>
    <x:row r="157" spans="1:16">
      <x:c r="A157" s="0" t="s">
        <x:v>9</x:v>
      </x:c>
      <x:c r="B157" s="0" t="n">
        <x:v>465</x:v>
      </x:c>
      <x:c r="C157" s="0" t="n">
        <x:v>183.740677547036</x:v>
      </x:c>
      <x:c r="D157" s="0" t="n">
        <x:v>183.740677547036</x:v>
      </x:c>
      <x:c r="E157" s="0" t="n">
        <x:v>-1.10611298579407</x:v>
      </x:c>
      <x:c r="F157" s="0" t="n">
        <x:v>-482.626020125558</x:v>
      </x:c>
      <x:c r="G157" s="0" t="n">
        <x:v>515.445665923696</x:v>
      </x:c>
      <x:c r="H157" s="0" t="n">
        <x:v>1061.18614097615</x:v>
      </x:c>
      <x:c r="I157" s="0" t="n">
        <x:v>-515.445704517348</x:v>
      </x:c>
      <x:c r="J157" s="0" t="n">
        <x:v>3.9627604987761</x:v>
      </x:c>
      <x:c r="K157" s="0" t="n">
        <x:v>-403.661573241973</x:v>
      </x:c>
      <x:c r="O157" s="0" t="n">
        <x:v>0.471012182146455</x:v>
      </x:c>
      <x:c r="P157" s="0" t="n">
        <x:v>16061.5118326026</x:v>
      </x:c>
    </x:row>
    <x:row r="158" spans="1:16">
      <x:c r="A158" s="0" t="s">
        <x:v>9</x:v>
      </x:c>
      <x:c r="B158" s="0" t="n">
        <x:v>468</x:v>
      </x:c>
      <x:c r="C158" s="0" t="n">
        <x:v>183.756619803732</x:v>
      </x:c>
      <x:c r="D158" s="0" t="n">
        <x:v>183.756619803732</x:v>
      </x:c>
      <x:c r="E158" s="0" t="n">
        <x:v>-1.06222361134158</x:v>
      </x:c>
      <x:c r="F158" s="0" t="n">
        <x:v>-485.613441684067</x:v>
      </x:c>
      <x:c r="G158" s="0" t="n">
        <x:v>515.25036992004</x:v>
      </x:c>
      <x:c r="H158" s="0" t="n">
        <x:v>1061.1294270504</x:v>
      </x:c>
      <x:c r="I158" s="0" t="n">
        <x:v>-515.250408512139</x:v>
      </x:c>
      <x:c r="J158" s="0" t="n">
        <x:v>3.97569911076335</x:v>
      </x:c>
      <x:c r="K158" s="0" t="n">
        <x:v>-403.848290845176</x:v>
      </x:c>
      <x:c r="O158" s="0" t="n">
        <x:v>0.89080205688809</x:v>
      </x:c>
      <x:c r="P158" s="0" t="n">
        <x:v>13639.8268197297</x:v>
      </x:c>
    </x:row>
    <x:row r="159" spans="1:16">
      <x:c r="A159" s="0" t="s">
        <x:v>9</x:v>
      </x:c>
      <x:c r="B159" s="0" t="n">
        <x:v>471</x:v>
      </x:c>
      <x:c r="C159" s="0" t="n">
        <x:v>183.798002611654</x:v>
      </x:c>
      <x:c r="D159" s="0" t="n">
        <x:v>183.798002611654</x:v>
      </x:c>
      <x:c r="E159" s="0" t="n">
        <x:v>-0.986933029481987</x:v>
      </x:c>
      <x:c r="F159" s="0" t="n">
        <x:v>-488.600612515255</x:v>
      </x:c>
      <x:c r="G159" s="0" t="n">
        <x:v>515.051847642204</x:v>
      </x:c>
      <x:c r="H159" s="0" t="n">
        <x:v>1061.07555342922</x:v>
      </x:c>
      <x:c r="I159" s="0" t="n">
        <x:v>-515.051886227909</x:v>
      </x:c>
      <x:c r="J159" s="0" t="n">
        <x:v>3.98868353025664</x:v>
      </x:c>
      <x:c r="K159" s="0" t="n">
        <x:v>-404.032159918019</x:v>
      </x:c>
      <x:c r="O159" s="0" t="n">
        <x:v>0.733495865001977</x:v>
      </x:c>
      <x:c r="P159" s="0" t="n">
        <x:v>12900.173792488</x:v>
      </x:c>
    </x:row>
    <x:row r="160" spans="1:16">
      <x:c r="A160" s="0" t="s">
        <x:v>9</x:v>
      </x:c>
      <x:c r="B160" s="0" t="n">
        <x:v>474</x:v>
      </x:c>
      <x:c r="C160" s="0" t="n">
        <x:v>183.912109380934</x:v>
      </x:c>
      <x:c r="D160" s="0" t="n">
        <x:v>183.912109380934</x:v>
      </x:c>
      <x:c r="E160" s="0" t="n">
        <x:v>-0.879307441637096</x:v>
      </x:c>
      <x:c r="F160" s="0" t="n">
        <x:v>-491.587504181518</x:v>
      </x:c>
      <x:c r="G160" s="0" t="n">
        <x:v>514.850359639957</x:v>
      </x:c>
      <x:c r="H160" s="0" t="n">
        <x:v>1061.02535880812</x:v>
      </x:c>
      <x:c r="I160" s="0" t="n">
        <x:v>-514.850398210258</x:v>
      </x:c>
      <x:c r="J160" s="0" t="n">
        <x:v>4.00175905472882</x:v>
      </x:c>
      <x:c r="K160" s="0" t="n">
        <x:v>-404.21234131453</x:v>
      </x:c>
      <x:c r="O160" s="0" t="n">
        <x:v>1.57918699842265</x:v>
      </x:c>
      <x:c r="P160" s="0" t="n">
        <x:v>12019.9352395774</x:v>
      </x:c>
    </x:row>
    <x:row r="161" spans="1:16">
      <x:c r="A161" s="0" t="s">
        <x:v>9</x:v>
      </x:c>
      <x:c r="B161" s="0" t="n">
        <x:v>477</x:v>
      </x:c>
      <x:c r="C161" s="0" t="n">
        <x:v>183.938177629388</x:v>
      </x:c>
      <x:c r="D161" s="0" t="n">
        <x:v>183.938177629388</x:v>
      </x:c>
      <x:c r="E161" s="0" t="n">
        <x:v>-0.853703907866253</x:v>
      </x:c>
      <x:c r="F161" s="0" t="n">
        <x:v>-494.574035434614</x:v>
      </x:c>
      <x:c r="G161" s="0" t="n">
        <x:v>514.645500481057</x:v>
      </x:c>
      <x:c r="H161" s="0" t="n">
        <x:v>1060.9797866948</x:v>
      </x:c>
      <x:c r="I161" s="0" t="n">
        <x:v>-514.645539049435</x:v>
      </x:c>
      <x:c r="J161" s="0" t="n">
        <x:v>4.01499271688219</x:v>
      </x:c>
      <x:c r="K161" s="0" t="n">
        <x:v>-404.387888861602</x:v>
      </x:c>
      <x:c r="O161" s="0" t="n">
        <x:v>0.464888110577846</x:v>
      </x:c>
      <x:c r="P161" s="0" t="n">
        <x:v>12250.9616019468</x:v>
      </x:c>
    </x:row>
    <x:row r="162" spans="1:16">
      <x:c r="A162" s="0" t="s">
        <x:v>9</x:v>
      </x:c>
      <x:c r="B162" s="0" t="n">
        <x:v>480</x:v>
      </x:c>
      <x:c r="C162" s="0" t="n">
        <x:v>183.970400685312</x:v>
      </x:c>
      <x:c r="D162" s="0" t="n">
        <x:v>183.970400685312</x:v>
      </x:c>
      <x:c r="E162" s="0" t="n">
        <x:v>-0.828578051978293</x:v>
      </x:c>
      <x:c r="F162" s="0" t="n">
        <x:v>-497.560422554038</x:v>
      </x:c>
      <x:c r="G162" s="0" t="n">
        <x:v>514.43943690468</x:v>
      </x:c>
      <x:c r="H162" s="0" t="n">
        <x:v>1060.93527604091</x:v>
      </x:c>
      <x:c r="I162" s="0" t="n">
        <x:v>-514.43947547083</x:v>
      </x:c>
      <x:c r="J162" s="0" t="n">
        <x:v>4.02832398010598</x:v>
      </x:c>
      <x:c r="K162" s="0" t="n">
        <x:v>-404.56236966409</x:v>
      </x:c>
      <x:c r="O162" s="0" t="n">
        <x:v>1.03926922551284</x:v>
      </x:c>
      <x:c r="P162" s="0" t="n">
        <x:v>11216.6847281435</x:v>
      </x:c>
    </x:row>
    <x:row r="163" spans="1:16">
      <x:c r="A163" s="0" t="s">
        <x:v>9</x:v>
      </x:c>
      <x:c r="B163" s="0" t="n">
        <x:v>483</x:v>
      </x:c>
      <x:c r="C163" s="0" t="n">
        <x:v>184.014538983972</x:v>
      </x:c>
      <x:c r="D163" s="0" t="n">
        <x:v>184.014538983972</x:v>
      </x:c>
      <x:c r="E163" s="0" t="n">
        <x:v>-0.763316211615326</x:v>
      </x:c>
      <x:c r="F163" s="0" t="n">
        <x:v>-500.546593005016</x:v>
      </x:c>
      <x:c r="G163" s="0" t="n">
        <x:v>514.231454002138</x:v>
      </x:c>
      <x:c r="H163" s="0" t="n">
        <x:v>1060.89367989301</x:v>
      </x:c>
      <x:c r="I163" s="0" t="n">
        <x:v>-514.23149256465</x:v>
      </x:c>
      <x:c r="J163" s="0" t="n">
        <x:v>4.04174431154354</x:v>
      </x:c>
      <x:c r="K163" s="0" t="n">
        <x:v>-404.733929276389</x:v>
      </x:c>
      <x:c r="O163" s="0" t="n">
        <x:v>1.27451966053787</x:v>
      </x:c>
      <x:c r="P163" s="0" t="n">
        <x:v>10713.8365681026</x:v>
      </x:c>
    </x:row>
    <x:row r="164" spans="1:16">
      <x:c r="A164" s="0" t="s">
        <x:v>9</x:v>
      </x:c>
      <x:c r="B164" s="0" t="n">
        <x:v>486</x:v>
      </x:c>
      <x:c r="C164" s="0" t="n">
        <x:v>184.069044460472</x:v>
      </x:c>
      <x:c r="D164" s="0" t="n">
        <x:v>184.069044460472</x:v>
      </x:c>
      <x:c r="E164" s="0" t="n">
        <x:v>-0.600635181897746</x:v>
      </x:c>
      <x:c r="F164" s="0" t="n">
        <x:v>-503.532363224198</x:v>
      </x:c>
      <x:c r="G164" s="0" t="n">
        <x:v>514.020074013802</x:v>
      </x:c>
      <x:c r="H164" s="0" t="n">
        <x:v>1060.85779768713</x:v>
      </x:c>
      <x:c r="I164" s="0" t="n">
        <x:v>-514.020112560683</x:v>
      </x:c>
      <x:c r="J164" s="0" t="n">
        <x:v>4.05531466924355</x:v>
      </x:c>
      <x:c r="K164" s="0" t="n">
        <x:v>-404.899762918607</x:v>
      </x:c>
      <x:c r="O164" s="0" t="n">
        <x:v>1.68979622536463</x:v>
      </x:c>
      <x:c r="P164" s="0" t="n">
        <x:v>10236.5964605161</x:v>
      </x:c>
    </x:row>
    <x:row r="165" spans="1:16">
      <x:c r="A165" s="0" t="s">
        <x:v>9</x:v>
      </x:c>
      <x:c r="B165" s="0" t="n">
        <x:v>489</x:v>
      </x:c>
      <x:c r="C165" s="0" t="n">
        <x:v>184.123199724108</x:v>
      </x:c>
      <x:c r="D165" s="0" t="n">
        <x:v>184.123199724108</x:v>
      </x:c>
      <x:c r="E165" s="0" t="n">
        <x:v>-0.478078593465058</x:v>
      </x:c>
      <x:c r="F165" s="0" t="n">
        <x:v>-506.517927821762</x:v>
      </x:c>
      <x:c r="G165" s="0" t="n">
        <x:v>513.806712501842</x:v>
      </x:c>
      <x:c r="H165" s="0" t="n">
        <x:v>1060.82921830709</x:v>
      </x:c>
      <x:c r="I165" s="0" t="n">
        <x:v>-513.80675103847</x:v>
      </x:c>
      <x:c r="J165" s="0" t="n">
        <x:v>4.06874617797978</x:v>
      </x:c>
      <x:c r="K165" s="0" t="n">
        <x:v>-405.058291727441</x:v>
      </x:c>
      <x:c r="O165" s="0" t="n">
        <x:v>1.89234138175458</x:v>
      </x:c>
      <x:c r="P165" s="0" t="n">
        <x:v>10020.816420817</x:v>
      </x:c>
    </x:row>
    <x:row r="166" spans="1:16">
      <x:c r="A166" s="0" t="s">
        <x:v>9</x:v>
      </x:c>
      <x:c r="B166" s="0" t="n">
        <x:v>492</x:v>
      </x:c>
      <x:c r="C166" s="0" t="n">
        <x:v>184.2494522292</x:v>
      </x:c>
      <x:c r="D166" s="0" t="n">
        <x:v>184.2494522292</x:v>
      </x:c>
      <x:c r="E166" s="0" t="n">
        <x:v>-0.328530660636012</x:v>
      </x:c>
      <x:c r="F166" s="0" t="n">
        <x:v>-509.502862190443</x:v>
      </x:c>
      <x:c r="G166" s="0" t="n">
        <x:v>513.588344840062</x:v>
      </x:c>
      <x:c r="H166" s="0" t="n">
        <x:v>1060.80713836687</x:v>
      </x:c>
      <x:c r="I166" s="0" t="n">
        <x:v>-513.588383357263</x:v>
      </x:c>
      <x:c r="J166" s="0" t="n">
        <x:v>4.08242023031293</x:v>
      </x:c>
      <x:c r="K166" s="0" t="n">
        <x:v>-405.210299778627</x:v>
      </x:c>
      <x:c r="O166" s="0" t="n">
        <x:v>2.74715677801386</x:v>
      </x:c>
      <x:c r="P166" s="0" t="n">
        <x:v>10521.5324452743</x:v>
      </x:c>
    </x:row>
    <x:row r="167" spans="1:16">
      <x:c r="A167" s="0" t="s">
        <x:v>9</x:v>
      </x:c>
      <x:c r="B167" s="0" t="n">
        <x:v>495</x:v>
      </x:c>
      <x:c r="C167" s="0" t="n">
        <x:v>184.380010326106</x:v>
      </x:c>
      <x:c r="D167" s="0" t="n">
        <x:v>184.380010326106</x:v>
      </x:c>
      <x:c r="E167" s="0" t="n">
        <x:v>-0.113947644885513</x:v>
      </x:c>
      <x:c r="F167" s="0" t="n">
        <x:v>-512.486808478113</x:v>
      </x:c>
      <x:c r="G167" s="0" t="n">
        <x:v>513.363426099802</x:v>
      </x:c>
      <x:c r="H167" s="0" t="n">
        <x:v>1060.79558501098</x:v>
      </x:c>
      <x:c r="I167" s="0" t="n">
        <x:v>-513.363464586876</x:v>
      </x:c>
      <x:c r="J167" s="0" t="n">
        <x:v>4.09662126962316</x:v>
      </x:c>
      <x:c r="K167" s="0" t="n">
        <x:v>-405.351748120627</x:v>
      </x:c>
      <x:c r="O167" s="0" t="n">
        <x:v>2.73810065589577</x:v>
      </x:c>
      <x:c r="P167" s="0" t="n">
        <x:v>11167.9033891521</x:v>
      </x:c>
    </x:row>
    <x:row r="168" spans="1:16">
      <x:c r="A168" s="0" t="s">
        <x:v>9</x:v>
      </x:c>
      <x:c r="B168" s="0" t="n">
        <x:v>498</x:v>
      </x:c>
      <x:c r="C168" s="0" t="n">
        <x:v>184.5319929022</x:v>
      </x:c>
      <x:c r="D168" s="0" t="n">
        <x:v>184.5319929022</x:v>
      </x:c>
      <x:c r="E168" s="0" t="n">
        <x:v>0.105811447034646</x:v>
      </x:c>
      <x:c r="F168" s="0" t="n">
        <x:v>-515.469468803517</x:v>
      </x:c>
      <x:c r="G168" s="0" t="n">
        <x:v>513.130727134552</x:v>
      </x:c>
      <x:c r="H168" s="0" t="n">
        <x:v>1060.79515360378</x:v>
      </x:c>
      <x:c r="I168" s="0" t="n">
        <x:v>-513.130765586428</x:v>
      </x:c>
      <x:c r="J168" s="0" t="n">
        <x:v>4.11162091455843</x:v>
      </x:c>
      <x:c r="K168" s="0" t="n">
        <x:v>-405.48202893619</x:v>
      </x:c>
      <x:c r="O168" s="0" t="n">
        <x:v>3.03187422571222</x:v>
      </x:c>
      <x:c r="P168" s="0" t="n">
        <x:v>11884.031511248</x:v>
      </x:c>
    </x:row>
    <x:row r="169" spans="1:16">
      <x:c r="A169" s="0" t="s">
        <x:v>9</x:v>
      </x:c>
      <x:c r="B169" s="0" t="n">
        <x:v>501</x:v>
      </x:c>
      <x:c r="C169" s="0" t="n">
        <x:v>184.633997111086</x:v>
      </x:c>
      <x:c r="D169" s="0" t="n">
        <x:v>184.633997111086</x:v>
      </x:c>
      <x:c r="E169" s="0" t="n">
        <x:v>0.286224081034072</x:v>
      </x:c>
      <x:c r="F169" s="0" t="n">
        <x:v>-518.450871540438</x:v>
      </x:c>
      <x:c r="G169" s="0" t="n">
        <x:v>512.891297245068</x:v>
      </x:c>
      <x:c r="H169" s="0" t="n">
        <x:v>1060.80643920134</x:v>
      </x:c>
      <x:c r="I169" s="0" t="n">
        <x:v>-512.891335672193</x:v>
      </x:c>
      <x:c r="J169" s="0" t="n">
        <x:v>4.12736490973884</x:v>
      </x:c>
      <x:c r="K169" s="0" t="n">
        <x:v>-405.600548975658</x:v>
      </x:c>
      <x:c r="O169" s="0" t="n">
        <x:v>1.42430528080173</x:v>
      </x:c>
      <x:c r="P169" s="0" t="n">
        <x:v>12885.7998481561</x:v>
      </x:c>
    </x:row>
    <x:row r="170" spans="1:16">
      <x:c r="A170" s="0" t="s">
        <x:v>9</x:v>
      </x:c>
      <x:c r="B170" s="0" t="n">
        <x:v>504</x:v>
      </x:c>
      <x:c r="C170" s="0" t="n">
        <x:v>184.778342530542</x:v>
      </x:c>
      <x:c r="D170" s="0" t="n">
        <x:v>184.778342530542</x:v>
      </x:c>
      <x:c r="E170" s="0" t="n">
        <x:v>0.422187023225583</x:v>
      </x:c>
      <x:c r="F170" s="0" t="n">
        <x:v>-521.43117192136</x:v>
      </x:c>
      <x:c r="G170" s="0" t="n">
        <x:v>512.646120782877</x:v>
      </x:c>
      <x:c r="H170" s="0" t="n">
        <x:v>1060.82525027231</x:v>
      </x:c>
      <x:c r="I170" s="0" t="n">
        <x:v>-512.646159189223</x:v>
      </x:c>
      <x:c r="J170" s="0" t="n">
        <x:v>4.14388132464167</x:v>
      </x:c>
      <x:c r="K170" s="0" t="n">
        <x:v>-405.711502551374</x:v>
      </x:c>
      <x:c r="O170" s="0" t="n">
        <x:v>1.81228423644863</x:v>
      </x:c>
      <x:c r="P170" s="0" t="n">
        <x:v>13782.3558646897</x:v>
      </x:c>
    </x:row>
    <x:row r="171" spans="1:16">
      <x:c r="A171" s="0" t="s">
        <x:v>9</x:v>
      </x:c>
      <x:c r="B171" s="0" t="n">
        <x:v>507</x:v>
      </x:c>
      <x:c r="C171" s="0" t="n">
        <x:v>184.923477347527</x:v>
      </x:c>
      <x:c r="D171" s="0" t="n">
        <x:v>184.923477347527</x:v>
      </x:c>
      <x:c r="E171" s="0" t="n">
        <x:v>0.516507564222426</x:v>
      </x:c>
      <x:c r="F171" s="0" t="n">
        <x:v>-524.410001483359</x:v>
      </x:c>
      <x:c r="G171" s="0" t="n">
        <x:v>512.393068566762</x:v>
      </x:c>
      <x:c r="H171" s="0" t="n">
        <x:v>1060.8502463458</x:v>
      </x:c>
      <x:c r="I171" s="0" t="n">
        <x:v>-512.393106956019</x:v>
      </x:c>
      <x:c r="J171" s="0" t="n">
        <x:v>4.16159685434409</x:v>
      </x:c>
      <x:c r="K171" s="0" t="n">
        <x:v>-405.816212749688</x:v>
      </x:c>
      <x:c r="O171" s="0" t="n">
        <x:v>1.07375997819221</x:v>
      </x:c>
      <x:c r="P171" s="0" t="n">
        <x:v>15076.9418974492</x:v>
      </x:c>
    </x:row>
    <x:row r="172" spans="1:16">
      <x:c r="A172" s="0" t="s">
        <x:v>9</x:v>
      </x:c>
      <x:c r="B172" s="0" t="n">
        <x:v>510</x:v>
      </x:c>
      <x:c r="C172" s="0" t="n">
        <x:v>185.02217975684</x:v>
      </x:c>
      <x:c r="D172" s="0" t="n">
        <x:v>185.02217975684</x:v>
      </x:c>
      <x:c r="E172" s="0" t="n">
        <x:v>0.552118576306224</x:v>
      </x:c>
      <x:c r="F172" s="0" t="n">
        <x:v>-527.387873530353</x:v>
      </x:c>
      <x:c r="G172" s="0" t="n">
        <x:v>512.134761897722</x:v>
      </x:c>
      <x:c r="H172" s="0" t="n">
        <x:v>1060.87793441629</x:v>
      </x:c>
      <x:c r="I172" s="0" t="n">
        <x:v>-512.134800278391</x:v>
      </x:c>
      <x:c r="J172" s="0" t="n">
        <x:v>4.18008088002271</x:v>
      </x:c>
      <x:c r="K172" s="0" t="n">
        <x:v>-405.918191685143</x:v>
      </x:c>
      <x:c r="O172" s="0" t="n">
        <x:v>1.88984177536284</x:v>
      </x:c>
      <x:c r="P172" s="0" t="n">
        <x:v>15339.1596864256</x:v>
      </x:c>
    </x:row>
    <x:row r="173" spans="1:16">
      <x:c r="A173" s="0" t="s">
        <x:v>9</x:v>
      </x:c>
      <x:c r="B173" s="0" t="n">
        <x:v>513</x:v>
      </x:c>
      <x:c r="C173" s="0" t="n">
        <x:v>185.053009542405</x:v>
      </x:c>
      <x:c r="D173" s="0" t="n">
        <x:v>185.053009542405</x:v>
      </x:c>
      <x:c r="E173" s="0" t="n">
        <x:v>0.557510300202275</x:v>
      </x:c>
      <x:c r="F173" s="0" t="n">
        <x:v>-530.364936815616</x:v>
      </x:c>
      <x:c r="G173" s="0" t="n">
        <x:v>511.872080365265</x:v>
      </x:c>
      <x:c r="H173" s="0" t="n">
        <x:v>1060.90755692222</x:v>
      </x:c>
      <x:c r="I173" s="0" t="n">
        <x:v>-511.872118741283</x:v>
      </x:c>
      <x:c r="J173" s="0" t="n">
        <x:v>4.19924846284754</x:v>
      </x:c>
      <x:c r="K173" s="0" t="n">
        <x:v>-406.018202692146</x:v>
      </x:c>
      <x:c r="O173" s="0" t="n">
        <x:v>1.00471208311707</x:v>
      </x:c>
      <x:c r="P173" s="0" t="n">
        <x:v>15531.2026148979</x:v>
      </x:c>
    </x:row>
    <x:row r="174" spans="1:16">
      <x:c r="A174" s="0" t="s">
        <x:v>9</x:v>
      </x:c>
      <x:c r="B174" s="0" t="n">
        <x:v>516</x:v>
      </x:c>
      <x:c r="C174" s="0" t="n">
        <x:v>185.131579869673</x:v>
      </x:c>
      <x:c r="D174" s="0" t="n">
        <x:v>185.131579869673</x:v>
      </x:c>
      <x:c r="E174" s="0" t="n">
        <x:v>0.583713920230589</x:v>
      </x:c>
      <x:c r="F174" s="0" t="n">
        <x:v>-533.341359261467</x:v>
      </x:c>
      <x:c r="G174" s="0" t="n">
        <x:v>511.605716193802</x:v>
      </x:c>
      <x:c r="H174" s="0" t="n">
        <x:v>1060.93719722248</x:v>
      </x:c>
      <x:c r="I174" s="0" t="n">
        <x:v>-511.605754561756</x:v>
      </x:c>
      <x:c r="J174" s="0" t="n">
        <x:v>4.21905547570063</x:v>
      </x:c>
      <x:c r="K174" s="0" t="n">
        <x:v>-406.118167913121</x:v>
      </x:c>
      <x:c r="O174" s="0" t="n">
        <x:v>0.498854359815778</x:v>
      </x:c>
      <x:c r="P174" s="0" t="n">
        <x:v>15987.4065076053</x:v>
      </x:c>
    </x:row>
    <x:row r="175" spans="1:16">
      <x:c r="A175" s="0" t="s">
        <x:v>9</x:v>
      </x:c>
      <x:c r="B175" s="0" t="n">
        <x:v>519</x:v>
      </x:c>
      <x:c r="C175" s="0" t="n">
        <x:v>185.139090328808</x:v>
      </x:c>
      <x:c r="D175" s="0" t="n">
        <x:v>185.139090328808</x:v>
      </x:c>
      <x:c r="E175" s="0" t="n">
        <x:v>0.51019015121881</x:v>
      </x:c>
      <x:c r="F175" s="0" t="n">
        <x:v>-536.317691814662</x:v>
      </x:c>
      <x:c r="G175" s="0" t="n">
        <x:v>511.338585985765</x:v>
      </x:c>
      <x:c r="H175" s="0" t="n">
        <x:v>1060.96560325158</x:v>
      </x:c>
      <x:c r="I175" s="0" t="n">
        <x:v>-511.33862434946</x:v>
      </x:c>
      <x:c r="J175" s="0" t="n">
        <x:v>4.23900626296174</x:v>
      </x:c>
      <x:c r="K175" s="0" t="n">
        <x:v>-406.219362296746</x:v>
      </x:c>
      <x:c r="O175" s="0" t="n">
        <x:v>0.429688704883566</x:v>
      </x:c>
      <x:c r="P175" s="0" t="n">
        <x:v>16127.8073962893</x:v>
      </x:c>
    </x:row>
    <x:row r="176" spans="1:16">
      <x:c r="A176" s="0" t="s">
        <x:v>9</x:v>
      </x:c>
      <x:c r="B176" s="0" t="n">
        <x:v>522</x:v>
      </x:c>
      <x:c r="C176" s="0" t="n">
        <x:v>185.067293700268</x:v>
      </x:c>
      <x:c r="D176" s="0" t="n">
        <x:v>185.067293700268</x:v>
      </x:c>
      <x:c r="E176" s="0" t="n">
        <x:v>0.41106804415516</x:v>
      </x:c>
      <x:c r="F176" s="0" t="n">
        <x:v>-539.29443538581</x:v>
      </x:c>
      <x:c r="G176" s="0" t="n">
        <x:v>511.073036501384</x:v>
      </x:c>
      <x:c r="H176" s="0" t="n">
        <x:v>1060.99001091792</x:v>
      </x:c>
      <x:c r="I176" s="0" t="n">
        <x:v>-511.073074855493</x:v>
      </x:c>
      <x:c r="J176" s="0" t="n">
        <x:v>4.25872114880218</x:v>
      </x:c>
      <x:c r="K176" s="0" t="n">
        <x:v>-406.324569186909</x:v>
      </x:c>
      <x:c r="O176" s="0" t="n">
        <x:v>0.902898714119133</x:v>
      </x:c>
      <x:c r="P176" s="0" t="n">
        <x:v>15530.9128608043</x:v>
      </x:c>
    </x:row>
    <x:row r="177" spans="1:16">
      <x:c r="A177" s="0" t="s">
        <x:v>9</x:v>
      </x:c>
      <x:c r="B177" s="0" t="n">
        <x:v>525</x:v>
      </x:c>
      <x:c r="C177" s="0" t="n">
        <x:v>184.956799661846</x:v>
      </x:c>
      <x:c r="D177" s="0" t="n">
        <x:v>184.956799661846</x:v>
      </x:c>
      <x:c r="E177" s="0" t="n">
        <x:v>0.391178666227401</x:v>
      </x:c>
      <x:c r="F177" s="0" t="n">
        <x:v>-542.272047761543</x:v>
      </x:c>
      <x:c r="G177" s="0" t="n">
        <x:v>510.811976715947</x:v>
      </x:c>
      <x:c r="H177" s="0" t="n">
        <x:v>1061.01146955407</x:v>
      </x:c>
      <x:c r="I177" s="0" t="n">
        <x:v>-510.812015061075</x:v>
      </x:c>
      <x:c r="J177" s="0" t="n">
        <x:v>4.27769695463297</x:v>
      </x:c>
      <x:c r="K177" s="0" t="n">
        <x:v>-406.432760261717</x:v>
      </x:c>
      <x:c r="O177" s="0" t="n">
        <x:v>1.040158623891</x:v>
      </x:c>
      <x:c r="P177" s="0" t="n">
        <x:v>15447.1173486819</x:v>
      </x:c>
    </x:row>
    <x:row r="178" spans="1:16">
      <x:c r="A178" s="0" t="s">
        <x:v>9</x:v>
      </x:c>
      <x:c r="B178" s="0" t="n">
        <x:v>528</x:v>
      </x:c>
      <x:c r="C178" s="0" t="n">
        <x:v>184.887345187683</x:v>
      </x:c>
      <x:c r="D178" s="0" t="n">
        <x:v>184.887345187683</x:v>
      </x:c>
      <x:c r="E178" s="0" t="n">
        <x:v>0.295804926282396</x:v>
      </x:c>
      <x:c r="F178" s="0" t="n">
        <x:v>-545.250550706804</x:v>
      </x:c>
      <x:c r="G178" s="0" t="n">
        <x:v>510.555579876996</x:v>
      </x:c>
      <x:c r="H178" s="0" t="n">
        <x:v>1061.02962713081</x:v>
      </x:c>
      <x:c r="I178" s="0" t="n">
        <x:v>-510.555618213886</x:v>
      </x:c>
      <x:c r="J178" s="0" t="n">
        <x:v>4.29591831492206</x:v>
      </x:c>
      <x:c r="K178" s="0" t="n">
        <x:v>-406.544288166867</x:v>
      </x:c>
      <x:c r="O178" s="0" t="n">
        <x:v>0.79599665479239</x:v>
      </x:c>
      <x:c r="P178" s="0" t="n">
        <x:v>15531.6636011791</x:v>
      </x:c>
    </x:row>
    <x:row r="179" spans="1:16">
      <x:c r="A179" s="0" t="s">
        <x:v>9</x:v>
      </x:c>
      <x:c r="B179" s="0" t="n">
        <x:v>531</x:v>
      </x:c>
      <x:c r="C179" s="0" t="n">
        <x:v>184.860108112471</x:v>
      </x:c>
      <x:c r="D179" s="0" t="n">
        <x:v>184.860108112471</x:v>
      </x:c>
      <x:c r="E179" s="0" t="n">
        <x:v>0.213933523355262</x:v>
      </x:c>
      <x:c r="F179" s="0" t="n">
        <x:v>-548.22950937508</x:v>
      </x:c>
      <x:c r="G179" s="0" t="n">
        <x:v>510.30088532107</x:v>
      </x:c>
      <x:c r="H179" s="0" t="n">
        <x:v>1061.04274855647</x:v>
      </x:c>
      <x:c r="I179" s="0" t="n">
        <x:v>-510.300923652743</x:v>
      </x:c>
      <x:c r="J179" s="0" t="n">
        <x:v>4.31379273662239</x:v>
      </x:c>
      <x:c r="K179" s="0" t="n">
        <x:v>-406.660867348996</x:v>
      </x:c>
      <x:c r="O179" s="0" t="n">
        <x:v>0.978000466385364</x:v>
      </x:c>
      <x:c r="P179" s="0" t="n">
        <x:v>14972.2382861775</x:v>
      </x:c>
    </x:row>
    <x:row r="180" spans="1:16">
      <x:c r="A180" s="0" t="s">
        <x:v>9</x:v>
      </x:c>
      <x:c r="B180" s="0" t="n">
        <x:v>534</x:v>
      </x:c>
      <x:c r="C180" s="0" t="n">
        <x:v>184.821650655463</x:v>
      </x:c>
      <x:c r="D180" s="0" t="n">
        <x:v>184.821650655463</x:v>
      </x:c>
      <x:c r="E180" s="0" t="n">
        <x:v>0.187815428215634</x:v>
      </x:c>
      <x:c r="F180" s="0" t="n">
        <x:v>-551.208874133331</x:v>
      </x:c>
      <x:c r="G180" s="0" t="n">
        <x:v>510.048274890337</x:v>
      </x:c>
      <x:c r="H180" s="0" t="n">
        <x:v>1061.05342703281</x:v>
      </x:c>
      <x:c r="I180" s="0" t="n">
        <x:v>-510.048313219308</x:v>
      </x:c>
      <x:c r="J180" s="0" t="n">
        <x:v>4.33136824418499</x:v>
      </x:c>
      <x:c r="K180" s="0" t="n">
        <x:v>-406.779904894503</x:v>
      </x:c>
      <x:c r="O180" s="0" t="n">
        <x:v>1.04639509383454</x:v>
      </x:c>
      <x:c r="P180" s="0" t="n">
        <x:v>14516.2024875533</x:v>
      </x:c>
    </x:row>
    <x:row r="181" spans="1:16">
      <x:c r="A181" s="0" t="s">
        <x:v>9</x:v>
      </x:c>
      <x:c r="B181" s="0" t="n">
        <x:v>537</x:v>
      </x:c>
      <x:c r="C181" s="0" t="n">
        <x:v>184.769730675472</x:v>
      </x:c>
      <x:c r="D181" s="0" t="n">
        <x:v>184.769730675472</x:v>
      </x:c>
      <x:c r="E181" s="0" t="n">
        <x:v>0.179280963048217</x:v>
      </x:c>
      <x:c r="F181" s="0" t="n">
        <x:v>-554.188634441028</x:v>
      </x:c>
      <x:c r="G181" s="0" t="n">
        <x:v>509.797861563633</x:v>
      </x:c>
      <x:c r="H181" s="0" t="n">
        <x:v>1061.06261064663</x:v>
      </x:c>
      <x:c r="I181" s="0" t="n">
        <x:v>-509.797899889453</x:v>
      </x:c>
      <x:c r="J181" s="0" t="n">
        <x:v>4.34861391264087</x:v>
      </x:c>
      <x:c r="K181" s="0" t="n">
        <x:v>-406.900453162224</x:v>
      </x:c>
      <x:c r="O181" s="0" t="n">
        <x:v>0.967254604050944</x:v>
      </x:c>
      <x:c r="P181" s="0" t="n">
        <x:v>14150.7237344961</x:v>
      </x:c>
    </x:row>
    <x:row r="182" spans="1:16">
      <x:c r="A182" s="0" t="s">
        <x:v>9</x:v>
      </x:c>
      <x:c r="B182" s="0" t="n">
        <x:v>540</x:v>
      </x:c>
      <x:c r="C182" s="0" t="n">
        <x:v>184.70429788558</x:v>
      </x:c>
      <x:c r="D182" s="0" t="n">
        <x:v>184.70429788558</x:v>
      </x:c>
      <x:c r="E182" s="0" t="n">
        <x:v>0.164578626823385</x:v>
      </x:c>
      <x:c r="F182" s="0" t="n">
        <x:v>-557.168920971174</x:v>
      </x:c>
      <x:c r="G182" s="0" t="n">
        <x:v>509.550690428704</x:v>
      </x:c>
      <x:c r="H182" s="0" t="n">
        <x:v>1061.07179160257</x:v>
      </x:c>
      <x:c r="I182" s="0" t="n">
        <x:v>-509.55072875093</x:v>
      </x:c>
      <x:c r="J182" s="0" t="n">
        <x:v>4.36533397465286</x:v>
      </x:c>
      <x:c r="K182" s="0" t="n">
        <x:v>-407.021027084697</x:v>
      </x:c>
      <x:c r="O182" s="0" t="n">
        <x:v>1.36301447827244</x:v>
      </x:c>
      <x:c r="P182" s="0" t="n">
        <x:v>13635.083743764</x:v>
      </x:c>
    </x:row>
    <x:row r="183" spans="1:16">
      <x:c r="A183" s="0" t="s">
        <x:v>9</x:v>
      </x:c>
      <x:c r="B183" s="0" t="n">
        <x:v>543</x:v>
      </x:c>
      <x:c r="C183" s="0" t="n">
        <x:v>184.656819886862</x:v>
      </x:c>
      <x:c r="D183" s="0" t="n">
        <x:v>184.656819886862</x:v>
      </x:c>
      <x:c r="E183" s="0" t="n">
        <x:v>0.122356406735187</x:v>
      </x:c>
      <x:c r="F183" s="0" t="n">
        <x:v>-560.14987739814</x:v>
      </x:c>
      <x:c r="G183" s="0" t="n">
        <x:v>509.307458916165</x:v>
      </x:c>
      <x:c r="H183" s="0" t="n">
        <x:v>1061.07915322872</x:v>
      </x:c>
      <x:c r="I183" s="0" t="n">
        <x:v>-509.307497233665</x:v>
      </x:c>
      <x:c r="J183" s="0" t="n">
        <x:v>4.38146428919766</x:v>
      </x:c>
      <x:c r="K183" s="0" t="n">
        <x:v>-407.143447877458</x:v>
      </x:c>
      <x:c r="O183" s="0" t="n">
        <x:v>0.358186436702115</x:v>
      </x:c>
      <x:c r="P183" s="0" t="n">
        <x:v>14275.3936394592</x:v>
      </x:c>
    </x:row>
    <x:row r="184" spans="1:16">
      <x:c r="A184" s="0" t="s">
        <x:v>9</x:v>
      </x:c>
      <x:c r="B184" s="0" t="n">
        <x:v>546</x:v>
      </x:c>
      <x:c r="C184" s="0" t="n">
        <x:v>184.603771467429</x:v>
      </x:c>
      <x:c r="D184" s="0" t="n">
        <x:v>184.603771467429</x:v>
      </x:c>
      <x:c r="E184" s="0" t="n">
        <x:v>0.127050870147733</x:v>
      </x:c>
      <x:c r="F184" s="0" t="n">
        <x:v>-563.131210973768</x:v>
      </x:c>
      <x:c r="G184" s="0" t="n">
        <x:v>509.06653840342</x:v>
      </x:c>
      <x:c r="H184" s="0" t="n">
        <x:v>1061.0859181493</x:v>
      </x:c>
      <x:c r="I184" s="0" t="n">
        <x:v>-509.066576718455</x:v>
      </x:c>
      <x:c r="J184" s="0" t="n">
        <x:v>4.39724390948296</x:v>
      </x:c>
      <x:c r="K184" s="0" t="n">
        <x:v>-407.266481289147</x:v>
      </x:c>
      <x:c r="O184" s="0" t="n">
        <x:v>0.374879087612459</x:v>
      </x:c>
      <x:c r="P184" s="0" t="n">
        <x:v>13874.018644903</x:v>
      </x:c>
    </x:row>
    <x:row r="185" spans="1:16">
      <x:c r="A185" s="0" t="s">
        <x:v>9</x:v>
      </x:c>
      <x:c r="B185" s="0" t="n">
        <x:v>549</x:v>
      </x:c>
      <x:c r="C185" s="0" t="n">
        <x:v>184.591938210389</x:v>
      </x:c>
      <x:c r="D185" s="0" t="n">
        <x:v>184.591938210389</x:v>
      </x:c>
      <x:c r="E185" s="0" t="n">
        <x:v>0.143512677157213</x:v>
      </x:c>
      <x:c r="F185" s="0" t="n">
        <x:v>-566.112783327967</x:v>
      </x:c>
      <x:c r="G185" s="0" t="n">
        <x:v>508.827146288697</x:v>
      </x:c>
      <x:c r="H185" s="0" t="n">
        <x:v>1061.09264382079</x:v>
      </x:c>
      <x:c r="I185" s="0" t="n">
        <x:v>-508.82718460234</x:v>
      </x:c>
      <x:c r="J185" s="0" t="n">
        <x:v>4.41273200197759</x:v>
      </x:c>
      <x:c r="K185" s="0" t="n">
        <x:v>-407.389564356336</x:v>
      </x:c>
      <x:c r="O185" s="0" t="n">
        <x:v>0.821350701602132</x:v>
      </x:c>
      <x:c r="P185" s="0" t="n">
        <x:v>13379.6176970968</x:v>
      </x:c>
    </x:row>
    <x:row r="186" spans="1:16">
      <x:c r="A186" s="0" t="s">
        <x:v>9</x:v>
      </x:c>
      <x:c r="B186" s="0" t="n">
        <x:v>552</x:v>
      </x:c>
      <x:c r="C186" s="0" t="n">
        <x:v>184.568355286168</x:v>
      </x:c>
      <x:c r="D186" s="0" t="n">
        <x:v>184.568355286168</x:v>
      </x:c>
      <x:c r="E186" s="0" t="n">
        <x:v>0.173955656348051</x:v>
      </x:c>
      <x:c r="F186" s="0" t="n">
        <x:v>-569.094269894127</x:v>
      </x:c>
      <x:c r="G186" s="0" t="n">
        <x:v>508.5874952951</x:v>
      </x:c>
      <x:c r="H186" s="0" t="n">
        <x:v>1061.10133229861</x:v>
      </x:c>
      <x:c r="I186" s="0" t="n">
        <x:v>-508.587533604702</x:v>
      </x:c>
      <x:c r="J186" s="0" t="n">
        <x:v>4.42816667637691</x:v>
      </x:c>
      <x:c r="K186" s="0" t="n">
        <x:v>-407.510682751372</x:v>
      </x:c>
      <x:c r="O186" s="0" t="n">
        <x:v>1.2907577182456</x:v>
      </x:c>
      <x:c r="P186" s="0" t="n">
        <x:v>14004.0905508103</x:v>
      </x:c>
    </x:row>
    <x:row r="187" spans="1:16">
      <x:c r="A187" s="0" t="s">
        <x:v>9</x:v>
      </x:c>
      <x:c r="B187" s="0" t="n">
        <x:v>555</x:v>
      </x:c>
      <x:c r="C187" s="0" t="n">
        <x:v>184.555895840443</x:v>
      </x:c>
      <x:c r="D187" s="0" t="n">
        <x:v>184.555895840443</x:v>
      </x:c>
      <x:c r="E187" s="0" t="n">
        <x:v>0.197599722963807</x:v>
      </x:c>
      <x:c r="F187" s="0" t="n">
        <x:v>-572.076109588214</x:v>
      </x:c>
      <x:c r="G187" s="0" t="n">
        <x:v>508.350139544645</x:v>
      </x:c>
      <x:c r="H187" s="0" t="n">
        <x:v>1061.11014042072</x:v>
      </x:c>
      <x:c r="I187" s="0" t="n">
        <x:v>-508.350177850708</x:v>
      </x:c>
      <x:c r="J187" s="0" t="n">
        <x:v>4.44324333409139</x:v>
      </x:c>
      <x:c r="K187" s="0" t="n">
        <x:v>-407.631697050368</x:v>
      </x:c>
      <x:c r="O187" s="0" t="n">
        <x:v>0.65698585830191</x:v>
      </x:c>
      <x:c r="P187" s="0" t="n">
        <x:v>15290.6458238623</x:v>
      </x:c>
    </x:row>
    <x:row r="188" spans="1:16">
      <x:c r="A188" s="0" t="s">
        <x:v>9</x:v>
      </x:c>
      <x:c r="B188" s="0" t="n">
        <x:v>558</x:v>
      </x:c>
      <x:c r="C188" s="0" t="n">
        <x:v>184.558503741711</x:v>
      </x:c>
      <x:c r="D188" s="0" t="n">
        <x:v>184.558503741711</x:v>
      </x:c>
      <x:c r="E188" s="0" t="n">
        <x:v>0.236003475586794</x:v>
      </x:c>
      <x:c r="F188" s="0" t="n">
        <x:v>-575.057875852104</x:v>
      </x:c>
      <x:c r="G188" s="0" t="n">
        <x:v>508.112608142231</x:v>
      </x:c>
      <x:c r="H188" s="0" t="n">
        <x:v>1061.12089653371</x:v>
      </x:c>
      <x:c r="I188" s="0" t="n">
        <x:v>-508.112646445931</x:v>
      </x:c>
      <x:c r="J188" s="0" t="n">
        <x:v>4.45830821959157</x:v>
      </x:c>
      <x:c r="K188" s="0" t="n">
        <x:v>-407.750762010407</x:v>
      </x:c>
      <x:c r="O188" s="0" t="n">
        <x:v>0.990622208340456</x:v>
      </x:c>
      <x:c r="P188" s="0" t="n">
        <x:v>16134.9143217815</x:v>
      </x:c>
    </x:row>
    <x:row r="189" spans="1:16">
      <x:c r="A189" s="0" t="s">
        <x:v>9</x:v>
      </x:c>
      <x:c r="B189" s="0" t="n">
        <x:v>561</x:v>
      </x:c>
      <x:c r="C189" s="0" t="n">
        <x:v>184.531496091164</x:v>
      </x:c>
      <x:c r="D189" s="0" t="n">
        <x:v>184.531496091164</x:v>
      </x:c>
      <x:c r="E189" s="0" t="n">
        <x:v>0.260592377474569</x:v>
      </x:c>
      <x:c r="F189" s="0" t="n">
        <x:v>-578.039696674209</x:v>
      </x:c>
      <x:c r="G189" s="0" t="n">
        <x:v>507.875809369041</x:v>
      </x:c>
      <x:c r="H189" s="0" t="n">
        <x:v>1061.1339670544</x:v>
      </x:c>
      <x:c r="I189" s="0" t="n">
        <x:v>-507.875847671291</x:v>
      </x:c>
      <x:c r="J189" s="0" t="n">
        <x:v>4.47321745020099</x:v>
      </x:c>
      <x:c r="K189" s="0" t="n">
        <x:v>-407.867517158786</x:v>
      </x:c>
      <x:c r="O189" s="0" t="n">
        <x:v>0.597128866518547</x:v>
      </x:c>
      <x:c r="P189" s="0" t="n">
        <x:v>17696.6673306241</x:v>
      </x:c>
    </x:row>
    <x:row r="190" spans="1:16">
      <x:c r="A190" s="0" t="s">
        <x:v>9</x:v>
      </x:c>
      <x:c r="B190" s="0" t="n">
        <x:v>564</x:v>
      </x:c>
      <x:c r="C190" s="0" t="n">
        <x:v>184.611349725413</x:v>
      </x:c>
      <x:c r="D190" s="0" t="n">
        <x:v>184.611349725413</x:v>
      </x:c>
      <x:c r="E190" s="0" t="n">
        <x:v>0.31853784508082</x:v>
      </x:c>
      <x:c r="F190" s="0" t="n">
        <x:v>-581.021207137595</x:v>
      </x:c>
      <x:c r="G190" s="0" t="n">
        <x:v>507.637475990852</x:v>
      </x:c>
      <x:c r="H190" s="0" t="n">
        <x:v>1061.14972946714</x:v>
      </x:c>
      <x:c r="I190" s="0" t="n">
        <x:v>-507.637514286815</x:v>
      </x:c>
      <x:c r="J190" s="0" t="n">
        <x:v>4.4883190585205</x:v>
      </x:c>
      <x:c r="K190" s="0" t="n">
        <x:v>-407.981569423237</x:v>
      </x:c>
      <x:c r="O190" s="0" t="n">
        <x:v>0.626382829483821</x:v>
      </x:c>
      <x:c r="P190" s="0" t="n">
        <x:v>19132.7132108678</x:v>
      </x:c>
    </x:row>
    <x:row r="191" spans="1:16">
      <x:c r="A191" s="0" t="s">
        <x:v>9</x:v>
      </x:c>
      <x:c r="B191" s="0" t="n">
        <x:v>567</x:v>
      </x:c>
      <x:c r="C191" s="0" t="n">
        <x:v>184.604662855809</x:v>
      </x:c>
      <x:c r="D191" s="0" t="n">
        <x:v>184.604662855809</x:v>
      </x:c>
      <x:c r="E191" s="0" t="n">
        <x:v>0.337931344136157</x:v>
      </x:c>
      <x:c r="F191" s="0" t="n">
        <x:v>-584.002267714634</x:v>
      </x:c>
      <x:c r="G191" s="0" t="n">
        <x:v>507.396607265317</x:v>
      </x:c>
      <x:c r="H191" s="0" t="n">
        <x:v>1061.16744838324</x:v>
      </x:c>
      <x:c r="I191" s="0" t="n">
        <x:v>-507.39664555964</x:v>
      </x:c>
      <x:c r="J191" s="0" t="n">
        <x:v>4.50378464149788</x:v>
      </x:c>
      <x:c r="K191" s="0" t="n">
        <x:v>-408.09364739047</x:v>
      </x:c>
      <x:c r="O191" s="0" t="n">
        <x:v>0.7903668622286</x:v>
      </x:c>
      <x:c r="P191" s="0" t="n">
        <x:v>20735.211113405</x:v>
      </x:c>
    </x:row>
    <x:row r="192" spans="1:16">
      <x:c r="A192" s="0" t="s">
        <x:v>9</x:v>
      </x:c>
      <x:c r="B192" s="0" t="n">
        <x:v>570</x:v>
      </x:c>
      <x:c r="C192" s="0" t="n">
        <x:v>184.547016429904</x:v>
      </x:c>
      <x:c r="D192" s="0" t="n">
        <x:v>184.547016429904</x:v>
      </x:c>
      <x:c r="E192" s="0" t="n">
        <x:v>0.316096615926371</x:v>
      </x:c>
      <x:c r="F192" s="0" t="n">
        <x:v>-586.983761946433</x:v>
      </x:c>
      <x:c r="G192" s="0" t="n">
        <x:v>507.159014508287</x:v>
      </x:c>
      <x:c r="H192" s="0" t="n">
        <x:v>1061.18401609214</x:v>
      </x:c>
      <x:c r="I192" s="0" t="n">
        <x:v>-507.159052799119</x:v>
      </x:c>
      <x:c r="J192" s="0" t="n">
        <x:v>4.51879313382302</x:v>
      </x:c>
      <x:c r="K192" s="0" t="n">
        <x:v>-408.206894434042</x:v>
      </x:c>
      <x:c r="O192" s="0" t="n">
        <x:v>0.230795312814934</x:v>
      </x:c>
      <x:c r="P192" s="0" t="n">
        <x:v>20666.4414426086</x:v>
      </x:c>
    </x:row>
    <x:row r="193" spans="1:16">
      <x:c r="A193" s="0" t="s">
        <x:v>9</x:v>
      </x:c>
      <x:c r="B193" s="0" t="n">
        <x:v>573</x:v>
      </x:c>
      <x:c r="C193" s="0" t="n">
        <x:v>184.55509770417</x:v>
      </x:c>
      <x:c r="D193" s="0" t="n">
        <x:v>184.55509770417</x:v>
      </x:c>
      <x:c r="E193" s="0" t="n">
        <x:v>0.323108009143885</x:v>
      </x:c>
      <x:c r="F193" s="0" t="n">
        <x:v>-589.965278182041</x:v>
      </x:c>
      <x:c r="G193" s="0" t="n">
        <x:v>506.921649163679</x:v>
      </x:c>
      <x:c r="H193" s="0" t="n">
        <x:v>1061.20080599975</x:v>
      </x:c>
      <x:c r="I193" s="0" t="n">
        <x:v>-506.921687453447</x:v>
      </x:c>
      <x:c r="J193" s="0" t="n">
        <x:v>4.53376511916888</x:v>
      </x:c>
      <x:c r="K193" s="0" t="n">
        <x:v>-408.319920453732</x:v>
      </x:c>
      <x:c r="O193" s="0" t="n">
        <x:v>0.389051153887094</x:v>
      </x:c>
      <x:c r="P193" s="0" t="n">
        <x:v>18257.13921274</x:v>
      </x:c>
    </x:row>
    <x:row r="194" spans="1:16">
      <x:c r="A194" s="0" t="s">
        <x:v>9</x:v>
      </x:c>
      <x:c r="B194" s="0" t="n">
        <x:v>576</x:v>
      </x:c>
      <x:c r="C194" s="0" t="n">
        <x:v>184.524849939986</x:v>
      </x:c>
      <x:c r="D194" s="0" t="n">
        <x:v>184.524849939986</x:v>
      </x:c>
      <x:c r="E194" s="0" t="n">
        <x:v>0.283526483865066</x:v>
      </x:c>
      <x:c r="F194" s="0" t="n">
        <x:v>-592.946913979703</x:v>
      </x:c>
      <x:c r="G194" s="0" t="n">
        <x:v>506.684886880856</x:v>
      </x:c>
      <x:c r="H194" s="0" t="n">
        <x:v>1061.21667077467</x:v>
      </x:c>
      <x:c r="I194" s="0" t="n">
        <x:v>-506.684925168914</x:v>
      </x:c>
      <x:c r="J194" s="0" t="n">
        <x:v>4.54865808682798</x:v>
      </x:c>
      <x:c r="K194" s="0" t="n">
        <x:v>-408.433875947765</x:v>
      </x:c>
      <x:c r="O194" s="0" t="n">
        <x:v>0.698275935035924</x:v>
      </x:c>
      <x:c r="P194" s="0" t="n">
        <x:v>16425.45399597</x:v>
      </x:c>
    </x:row>
    <x:row r="195" spans="1:16">
      <x:c r="A195" s="0" t="s">
        <x:v>9</x:v>
      </x:c>
      <x:c r="B195" s="0" t="n">
        <x:v>579</x:v>
      </x:c>
      <x:c r="C195" s="0" t="n">
        <x:v>184.503488614772</x:v>
      </x:c>
      <x:c r="D195" s="0" t="n">
        <x:v>184.503488614772</x:v>
      </x:c>
      <x:c r="E195" s="0" t="n">
        <x:v>0.275166151262496</x:v>
      </x:c>
      <x:c r="F195" s="0" t="n">
        <x:v>-595.92875427514</x:v>
      </x:c>
      <x:c r="G195" s="0" t="n">
        <x:v>506.449183354015</x:v>
      </x:c>
      <x:c r="H195" s="0" t="n">
        <x:v>1061.23104870913</x:v>
      </x:c>
      <x:c r="I195" s="0" t="n">
        <x:v>-506.449221640455</x:v>
      </x:c>
      <x:c r="J195" s="0" t="n">
        <x:v>4.56341173730122</x:v>
      </x:c>
      <x:c r="K195" s="0" t="n">
        <x:v>-408.549325799341</x:v>
      </x:c>
      <x:c r="O195" s="0" t="n">
        <x:v>0.816875114141938</x:v>
      </x:c>
      <x:c r="P195" s="0" t="n">
        <x:v>15221.0837514199</x:v>
      </x:c>
    </x:row>
    <x:row r="196" spans="1:16">
      <x:c r="A196" s="0" t="s">
        <x:v>9</x:v>
      </x:c>
      <x:c r="B196" s="0" t="n">
        <x:v>582</x:v>
      </x:c>
      <x:c r="C196" s="0" t="n">
        <x:v>184.481672774504</x:v>
      </x:c>
      <x:c r="D196" s="0" t="n">
        <x:v>184.481672774504</x:v>
      </x:c>
      <x:c r="E196" s="0" t="n">
        <x:v>0.274321990629471</x:v>
      </x:c>
      <x:c r="F196" s="0" t="n">
        <x:v>-598.910818128854</x:v>
      </x:c>
      <x:c r="G196" s="0" t="n">
        <x:v>506.214891671353</x:v>
      </x:c>
      <x:c r="H196" s="0" t="n">
        <x:v>1061.245150446</x:v>
      </x:c>
      <x:c r="I196" s="0" t="n">
        <x:v>-506.214929955946</x:v>
      </x:c>
      <x:c r="J196" s="0" t="n">
        <x:v>4.57795411322042</x:v>
      </x:c>
      <x:c r="K196" s="0" t="n">
        <x:v>-408.665061355555</x:v>
      </x:c>
      <x:c r="O196" s="0" t="n">
        <x:v>0.601571964958996</x:v>
      </x:c>
      <x:c r="P196" s="0" t="n">
        <x:v>14465.1995575363</x:v>
      </x:c>
    </x:row>
    <x:row r="197" spans="1:16">
      <x:c r="A197" s="0" t="s">
        <x:v>9</x:v>
      </x:c>
      <x:c r="B197" s="0" t="n">
        <x:v>585</x:v>
      </x:c>
      <x:c r="C197" s="0" t="n">
        <x:v>184.473422708214</x:v>
      </x:c>
      <x:c r="D197" s="0" t="n">
        <x:v>184.473422708214</x:v>
      </x:c>
      <x:c r="E197" s="0" t="n">
        <x:v>0.271602767387973</x:v>
      </x:c>
      <x:c r="F197" s="0" t="n">
        <x:v>-601.893035783404</x:v>
      </x:c>
      <x:c r="G197" s="0" t="n">
        <x:v>505.981639517429</x:v>
      </x:c>
      <x:c r="H197" s="0" t="n">
        <x:v>1061.25941229617</x:v>
      </x:c>
      <x:c r="I197" s="0" t="n">
        <x:v>-505.98167780014</x:v>
      </x:c>
      <x:c r="J197" s="0" t="n">
        <x:v>4.59233583699935</x:v>
      </x:c>
      <x:c r="K197" s="0" t="n">
        <x:v>-408.780643673572</x:v>
      </x:c>
      <x:c r="O197" s="0" t="n">
        <x:v>0.549173029605993</x:v>
      </x:c>
      <x:c r="P197" s="0" t="n">
        <x:v>13699.7120709938</x:v>
      </x:c>
    </x:row>
    <x:row r="198" spans="1:16">
      <x:c r="A198" s="0" t="s">
        <x:v>9</x:v>
      </x:c>
      <x:c r="B198" s="0" t="n">
        <x:v>588</x:v>
      </x:c>
      <x:c r="C198" s="0" t="n">
        <x:v>184.471716850459</x:v>
      </x:c>
      <x:c r="D198" s="0" t="n">
        <x:v>184.471716850459</x:v>
      </x:c>
      <x:c r="E198" s="0" t="n">
        <x:v>0.296661225064461</x:v>
      </x:c>
      <x:c r="F198" s="0" t="n">
        <x:v>-604.87526480035</x:v>
      </x:c>
      <x:c r="G198" s="0" t="n">
        <x:v>505.748939884882</x:v>
      </x:c>
      <x:c r="H198" s="0" t="n">
        <x:v>1061.27402134382</x:v>
      </x:c>
      <x:c r="I198" s="0" t="n">
        <x:v>-505.748978164106</x:v>
      </x:c>
      <x:c r="J198" s="0" t="n">
        <x:v>4.60664526258651</x:v>
      </x:c>
      <x:c r="K198" s="0" t="n">
        <x:v>-408.895879631862</x:v>
      </x:c>
      <x:c r="O198" s="0" t="n">
        <x:v>1.36708455746533</x:v>
      </x:c>
      <x:c r="P198" s="0" t="n">
        <x:v>12487.2559770293</x:v>
      </x:c>
    </x:row>
    <x:row r="199" spans="1:16">
      <x:c r="A199" s="0" t="s">
        <x:v>9</x:v>
      </x:c>
      <x:c r="B199" s="0" t="n">
        <x:v>591</x:v>
      </x:c>
      <x:c r="C199" s="0" t="n">
        <x:v>184.445748593132</x:v>
      </x:c>
      <x:c r="D199" s="0" t="n">
        <x:v>184.445748593132</x:v>
      </x:c>
      <x:c r="E199" s="0" t="n">
        <x:v>0.344517403495748</x:v>
      </x:c>
      <x:c r="F199" s="0" t="n">
        <x:v>-607.857419097497</x:v>
      </x:c>
      <x:c r="G199" s="0" t="n">
        <x:v>505.516918181453</x:v>
      </x:c>
      <x:c r="H199" s="0" t="n">
        <x:v>1061.29110880876</x:v>
      </x:c>
      <x:c r="I199" s="0" t="n">
        <x:v>-505.516956451617</x:v>
      </x:c>
      <x:c r="J199" s="0" t="n">
        <x:v>4.62084478507081</x:v>
      </x:c>
      <x:c r="K199" s="0" t="n">
        <x:v>-409.00863629125</x:v>
      </x:c>
      <x:c r="O199" s="0" t="n">
        <x:v>1.15504600749803</x:v>
      </x:c>
      <x:c r="P199" s="0" t="n">
        <x:v>11987.5701647992</x:v>
      </x:c>
    </x:row>
    <x:row r="200" spans="1:16">
      <x:c r="A200" s="0" t="s">
        <x:v>9</x:v>
      </x:c>
      <x:c r="B200" s="0" t="n">
        <x:v>594</x:v>
      </x:c>
      <x:c r="C200" s="0" t="n">
        <x:v>184.556361930427</x:v>
      </x:c>
      <x:c r="D200" s="0" t="n">
        <x:v>184.556361930427</x:v>
      </x:c>
      <x:c r="E200" s="0" t="n">
        <x:v>0.498006438419509</x:v>
      </x:c>
      <x:c r="F200" s="0" t="n">
        <x:v>-610.838946993529</x:v>
      </x:c>
      <x:c r="G200" s="0" t="n">
        <x:v>505.281811033125</x:v>
      </x:c>
      <x:c r="H200" s="0" t="n">
        <x:v>1061.31303150746</x:v>
      </x:c>
      <x:c r="I200" s="0" t="n">
        <x:v>-505.281849279697</x:v>
      </x:c>
      <x:c r="J200" s="0" t="n">
        <x:v>4.63545868468156</x:v>
      </x:c>
      <x:c r="K200" s="0" t="n">
        <x:v>-409.11653496046</x:v>
      </x:c>
      <x:c r="O200" s="0" t="n">
        <x:v>1.33316546771817</x:v>
      </x:c>
      <x:c r="P200" s="0" t="n">
        <x:v>11423.3396212313</x:v>
      </x:c>
    </x:row>
    <x:row r="201" spans="1:16">
      <x:c r="A201" s="0" t="s">
        <x:v>9</x:v>
      </x:c>
      <x:c r="B201" s="0" t="n">
        <x:v>597</x:v>
      </x:c>
      <x:c r="C201" s="0" t="n">
        <x:v>184.68845877806</x:v>
      </x:c>
      <x:c r="D201" s="0" t="n">
        <x:v>184.68845877806</x:v>
      </x:c>
      <x:c r="E201" s="0" t="n">
        <x:v>0.662462672976451</x:v>
      </x:c>
      <x:c r="F201" s="0" t="n">
        <x:v>-613.819277683507</x:v>
      </x:c>
      <x:c r="G201" s="0" t="n">
        <x:v>505.040796273547</x:v>
      </x:c>
      <x:c r="H201" s="0" t="n">
        <x:v>1061.34267617921</x:v>
      </x:c>
      <x:c r="I201" s="0" t="n">
        <x:v>-505.04083449217</x:v>
      </x:c>
      <x:c r="J201" s="0" t="n">
        <x:v>4.65093112265302</x:v>
      </x:c>
      <x:c r="K201" s="0" t="n">
        <x:v>-409.216666709113</x:v>
      </x:c>
      <x:c r="O201" s="0" t="n">
        <x:v>2.31174906440736</x:v>
      </x:c>
      <x:c r="P201" s="0" t="n">
        <x:v>10811.9597454496</x:v>
      </x:c>
    </x:row>
    <x:row r="202" spans="1:16">
      <x:c r="A202" s="0" t="s">
        <x:v>9</x:v>
      </x:c>
      <x:c r="B202" s="0" t="n">
        <x:v>600</x:v>
      </x:c>
      <x:c r="C202" s="0" t="n">
        <x:v>184.823609112982</x:v>
      </x:c>
      <x:c r="D202" s="0" t="n">
        <x:v>184.823609112982</x:v>
      </x:c>
      <x:c r="E202" s="0" t="n">
        <x:v>0.849210483779771</x:v>
      </x:c>
      <x:c r="F202" s="0" t="n">
        <x:v>-616.798133300293</x:v>
      </x:c>
      <x:c r="G202" s="0" t="n">
        <x:v>504.79307089826</x:v>
      </x:c>
      <x:c r="H202" s="0" t="n">
        <x:v>1061.38191899393</x:v>
      </x:c>
      <x:c r="I202" s="0" t="n">
        <x:v>-504.793109084131</x:v>
      </x:c>
      <x:c r="J202" s="0" t="n">
        <x:v>4.66745769829068</x:v>
      </x:c>
      <x:c r="K202" s="0" t="n">
        <x:v>-409.307145015176</x:v>
      </x:c>
      <x:c r="O202" s="0" t="n">
        <x:v>2.72351364274024</x:v>
      </x:c>
      <x:c r="P202" s="0" t="n">
        <x:v>10352.4188117149</x:v>
      </x:c>
    </x:row>
    <x:row r="203" spans="1:16">
      <x:c r="A203" s="0" t="s">
        <x:v>9</x:v>
      </x:c>
      <x:c r="B203" s="0" t="n">
        <x:v>603</x:v>
      </x:c>
      <x:c r="C203" s="0" t="n">
        <x:v>184.961656970277</x:v>
      </x:c>
      <x:c r="D203" s="0" t="n">
        <x:v>184.961656970277</x:v>
      </x:c>
      <x:c r="E203" s="0" t="n">
        <x:v>1.08673154337976</x:v>
      </x:c>
      <x:c r="F203" s="0" t="n">
        <x:v>-619.775204160006</x:v>
      </x:c>
      <x:c r="G203" s="0" t="n">
        <x:v>504.537970052427</x:v>
      </x:c>
      <x:c r="H203" s="0" t="n">
        <x:v>1061.43271868353</x:v>
      </x:c>
      <x:c r="I203" s="0" t="n">
        <x:v>-504.538008191082</x:v>
      </x:c>
      <x:c r="J203" s="0" t="n">
        <x:v>4.68526213426067</x:v>
      </x:c>
      <x:c r="K203" s="0" t="n">
        <x:v>-409.385999482202</x:v>
      </x:c>
      <x:c r="O203" s="0" t="n">
        <x:v>2.78139342063598</x:v>
      </x:c>
      <x:c r="P203" s="0" t="n">
        <x:v>9952.0733214799</x:v>
      </x:c>
    </x:row>
    <x:row r="204" spans="1:16">
      <x:c r="A204" s="0" t="s">
        <x:v>9</x:v>
      </x:c>
      <x:c r="B204" s="0" t="n">
        <x:v>606</x:v>
      </x:c>
      <x:c r="C204" s="0" t="n">
        <x:v>185.089396431981</x:v>
      </x:c>
      <x:c r="D204" s="0" t="n">
        <x:v>185.089396431981</x:v>
      </x:c>
      <x:c r="E204" s="0" t="n">
        <x:v>1.26289063267042</x:v>
      </x:c>
      <x:c r="F204" s="0" t="n">
        <x:v>-622.750696698586</x:v>
      </x:c>
      <x:c r="G204" s="0" t="n">
        <x:v>504.277335891494</x:v>
      </x:c>
      <x:c r="H204" s="0" t="n">
        <x:v>1061.49485053098</x:v>
      </x:c>
      <x:c r="I204" s="0" t="n">
        <x:v>-504.277373995359</x:v>
      </x:c>
      <x:c r="J204" s="0" t="n">
        <x:v>4.70414817329932</x:v>
      </x:c>
      <x:c r="K204" s="0" t="n">
        <x:v>-409.453463636458</x:v>
      </x:c>
      <x:c r="O204" s="0" t="n">
        <x:v>3.21334714713297</x:v>
      </x:c>
      <x:c r="P204" s="0" t="n">
        <x:v>9563.47255697514</x:v>
      </x:c>
    </x:row>
    <x:row r="205" spans="1:16">
      <x:c r="A205" s="0" t="s">
        <x:v>9</x:v>
      </x:c>
      <x:c r="B205" s="0" t="n">
        <x:v>609</x:v>
      </x:c>
      <x:c r="C205" s="0" t="n">
        <x:v>185.225405740863</x:v>
      </x:c>
      <x:c r="D205" s="0" t="n">
        <x:v>185.225405740863</x:v>
      </x:c>
      <x:c r="E205" s="0" t="n">
        <x:v>1.45244543116624</x:v>
      </x:c>
      <x:c r="F205" s="0" t="n">
        <x:v>-625.724141607239</x:v>
      </x:c>
      <x:c r="G205" s="0" t="n">
        <x:v>504.009285554647</x:v>
      </x:c>
      <x:c r="H205" s="0" t="n">
        <x:v>1061.56606142886</x:v>
      </x:c>
      <x:c r="I205" s="0" t="n">
        <x:v>-504.009323618927</x:v>
      </x:c>
      <x:c r="J205" s="0" t="n">
        <x:v>4.72452468031354</x:v>
      </x:c>
      <x:c r="K205" s="0" t="n">
        <x:v>-409.511767948745</x:v>
      </x:c>
      <x:c r="O205" s="0" t="n">
        <x:v>2.59382889697948</x:v>
      </x:c>
      <x:c r="P205" s="0" t="n">
        <x:v>9384.34560013039</x:v>
      </x:c>
    </x:row>
    <x:row r="206" spans="1:16">
      <x:c r="A206" s="0" t="s">
        <x:v>9</x:v>
      </x:c>
      <x:c r="B206" s="0" t="n">
        <x:v>612</x:v>
      </x:c>
      <x:c r="C206" s="0" t="n">
        <x:v>185.384313156682</x:v>
      </x:c>
      <x:c r="D206" s="0" t="n">
        <x:v>185.384313156682</x:v>
      </x:c>
      <x:c r="E206" s="0" t="n">
        <x:v>1.63952777596994</x:v>
      </x:c>
      <x:c r="F206" s="0" t="n">
        <x:v>-628.695411402811</x:v>
      </x:c>
      <x:c r="G206" s="0" t="n">
        <x:v>503.733175716017</x:v>
      </x:c>
      <x:c r="H206" s="0" t="n">
        <x:v>1061.64686001327</x:v>
      </x:c>
      <x:c r="I206" s="0" t="n">
        <x:v>-503.733213735646</x:v>
      </x:c>
      <x:c r="J206" s="0" t="n">
        <x:v>4.74661933108839</x:v>
      </x:c>
      <x:c r="K206" s="0" t="n">
        <x:v>-409.560398674281</x:v>
      </x:c>
      <x:c r="O206" s="0" t="n">
        <x:v>1.95569813036672</x:v>
      </x:c>
      <x:c r="P206" s="0" t="n">
        <x:v>9266.30395471951</x:v>
      </x:c>
    </x:row>
    <x:row r="207" spans="1:16">
      <x:c r="A207" s="0" t="s">
        <x:v>9</x:v>
      </x:c>
      <x:c r="B207" s="0" t="n">
        <x:v>615</x:v>
      </x:c>
      <x:c r="C207" s="0" t="n">
        <x:v>185.557328048501</x:v>
      </x:c>
      <x:c r="D207" s="0" t="n">
        <x:v>185.557328048501</x:v>
      </x:c>
      <x:c r="E207" s="0" t="n">
        <x:v>1.83417207443096</x:v>
      </x:c>
      <x:c r="F207" s="0" t="n">
        <x:v>-631.664405308713</x:v>
      </x:c>
      <x:c r="G207" s="0" t="n">
        <x:v>503.448935502161</x:v>
      </x:c>
      <x:c r="H207" s="0" t="n">
        <x:v>1061.73746475308</x:v>
      </x:c>
      <x:c r="I207" s="0" t="n">
        <x:v>-503.448973471886</x:v>
      </x:c>
      <x:c r="J207" s="0" t="n">
        <x:v>4.77055908387214</x:v>
      </x:c>
      <x:c r="K207" s="0" t="n">
        <x:v>-409.599133141337</x:v>
      </x:c>
      <x:c r="O207" s="0" t="n">
        <x:v>2.14521514113744</x:v>
      </x:c>
      <x:c r="P207" s="0" t="n">
        <x:v>9077.99579677392</x:v>
      </x:c>
    </x:row>
    <x:row r="208" spans="1:16">
      <x:c r="A208" s="0" t="s">
        <x:v>9</x:v>
      </x:c>
      <x:c r="B208" s="0" t="n">
        <x:v>618</x:v>
      </x:c>
      <x:c r="C208" s="0" t="n">
        <x:v>185.740103523553</x:v>
      </x:c>
      <x:c r="D208" s="0" t="n">
        <x:v>185.740103523553</x:v>
      </x:c>
      <x:c r="E208" s="0" t="n">
        <x:v>1.98734293656875</x:v>
      </x:c>
      <x:c r="F208" s="0" t="n">
        <x:v>-634.6309134623</x:v>
      </x:c>
      <x:c r="G208" s="0" t="n">
        <x:v>503.155509273325</x:v>
      </x:c>
      <x:c r="H208" s="0" t="n">
        <x:v>1061.83664508384</x:v>
      </x:c>
      <x:c r="I208" s="0" t="n">
        <x:v>-503.155547198169</x:v>
      </x:c>
      <x:c r="J208" s="0" t="n">
        <x:v>4.79660743932905</x:v>
      </x:c>
      <x:c r="K208" s="0" t="n">
        <x:v>-409.629191568474</x:v>
      </x:c>
      <x:c r="O208" s="0" t="n">
        <x:v>2.2190603317175</x:v>
      </x:c>
      <x:c r="P208" s="0" t="n">
        <x:v>8909.18871466042</x:v>
      </x:c>
    </x:row>
    <x:row r="209" spans="1:16">
      <x:c r="A209" s="0" t="s">
        <x:v>9</x:v>
      </x:c>
      <x:c r="B209" s="0" t="n">
        <x:v>621</x:v>
      </x:c>
      <x:c r="C209" s="0" t="n">
        <x:v>185.857171814357</x:v>
      </x:c>
      <x:c r="D209" s="0" t="n">
        <x:v>185.857171814357</x:v>
      </x:c>
      <x:c r="E209" s="0" t="n">
        <x:v>2.05893812596883</x:v>
      </x:c>
      <x:c r="F209" s="0" t="n">
        <x:v>-637.595454388474</x:v>
      </x:c>
      <x:c r="G209" s="0" t="n">
        <x:v>502.855308062651</x:v>
      </x:c>
      <x:c r="H209" s="0" t="n">
        <x:v>1061.94285981167</x:v>
      </x:c>
      <x:c r="I209" s="0" t="n">
        <x:v>-502.855345971691</x:v>
      </x:c>
      <x:c r="J209" s="0" t="n">
        <x:v>4.8243138444697</x:v>
      </x:c>
      <x:c r="K209" s="0" t="n">
        <x:v>-409.652136346052</x:v>
      </x:c>
      <x:c r="O209" s="0" t="n">
        <x:v>1.75196823663064</x:v>
      </x:c>
      <x:c r="P209" s="0" t="n">
        <x:v>8807.54093410313</x:v>
      </x:c>
    </x:row>
    <x:row r="210" spans="1:16">
      <x:c r="A210" s="0" t="s">
        <x:v>9</x:v>
      </x:c>
      <x:c r="B210" s="0" t="n">
        <x:v>624</x:v>
      </x:c>
      <x:c r="C210" s="0" t="n">
        <x:v>185.956526562058</x:v>
      </x:c>
      <x:c r="D210" s="0" t="n">
        <x:v>185.956526562058</x:v>
      </x:c>
      <x:c r="E210" s="0" t="n">
        <x:v>2.08220245731699</x:v>
      </x:c>
      <x:c r="F210" s="0" t="n">
        <x:v>-640.558482143177</x:v>
      </x:c>
      <x:c r="G210" s="0" t="n">
        <x:v>502.549057733258</x:v>
      </x:c>
      <x:c r="H210" s="0" t="n">
        <x:v>1062.05217881545</x:v>
      </x:c>
      <x:c r="I210" s="0" t="n">
        <x:v>-502.54909563208</x:v>
      </x:c>
      <x:c r="J210" s="0" t="n">
        <x:v>4.85339632683636</x:v>
      </x:c>
      <x:c r="K210" s="0" t="n">
        <x:v>-409.671913679949</x:v>
      </x:c>
      <x:c r="O210" s="0" t="n">
        <x:v>1.07482757714281</x:v>
      </x:c>
      <x:c r="P210" s="0" t="n">
        <x:v>8824.17785057707</x:v>
      </x:c>
    </x:row>
    <x:row r="211" spans="1:16">
      <x:c r="A211" s="0" t="s">
        <x:v>9</x:v>
      </x:c>
      <x:c r="B211" s="0" t="n">
        <x:v>627</x:v>
      </x:c>
      <x:c r="C211" s="0" t="n">
        <x:v>186.028697151655</x:v>
      </x:c>
      <x:c r="D211" s="0" t="n">
        <x:v>186.028697151655</x:v>
      </x:c>
      <x:c r="E211" s="0" t="n">
        <x:v>2.10850788432656</x:v>
      </x:c>
      <x:c r="F211" s="0" t="n">
        <x:v>-643.520379792206</x:v>
      </x:c>
      <x:c r="G211" s="0" t="n">
        <x:v>502.238267271326</x:v>
      </x:c>
      <x:c r="H211" s="0" t="n">
        <x:v>1062.16263396421</x:v>
      </x:c>
      <x:c r="I211" s="0" t="n">
        <x:v>-502.238305161709</x:v>
      </x:c>
      <x:c r="J211" s="0" t="n">
        <x:v>4.88351034761305</x:v>
      </x:c>
      <x:c r="K211" s="0" t="n">
        <x:v>-409.690506570316</x:v>
      </x:c>
      <x:c r="O211" s="0" t="n">
        <x:v>0.680001121196603</x:v>
      </x:c>
      <x:c r="P211" s="0" t="n">
        <x:v>8974.51815351001</x:v>
      </x:c>
    </x:row>
    <x:row r="212" spans="1:16">
      <x:c r="A212" s="0" t="s">
        <x:v>9</x:v>
      </x:c>
      <x:c r="B212" s="0" t="n">
        <x:v>630</x:v>
      </x:c>
      <x:c r="C212" s="0" t="n">
        <x:v>186.041314893085</x:v>
      </x:c>
      <x:c r="D212" s="0" t="n">
        <x:v>186.041314893085</x:v>
      </x:c>
      <x:c r="E212" s="0" t="n">
        <x:v>2.10649637328124</x:v>
      </x:c>
      <x:c r="F212" s="0" t="n">
        <x:v>-646.481838047285</x:v>
      </x:c>
      <x:c r="G212" s="0" t="n">
        <x:v>501.926134889008</x:v>
      </x:c>
      <x:c r="H212" s="0" t="n">
        <x:v>1062.27217890066</x:v>
      </x:c>
      <x:c r="I212" s="0" t="n">
        <x:v>-501.926172776339</x:v>
      </x:c>
      <x:c r="J212" s="0" t="n">
        <x:v>4.91396685202287</x:v>
      </x:c>
      <x:c r="K212" s="0" t="n">
        <x:v>-409.709989623864</x:v>
      </x:c>
      <x:c r="O212" s="0" t="n">
        <x:v>0.661227036551244</x:v>
      </x:c>
      <x:c r="P212" s="0" t="n">
        <x:v>8973.29165902171</x:v>
      </x:c>
    </x:row>
    <x:row r="213" spans="1:16">
      <x:c r="A213" s="0" t="s">
        <x:v>9</x:v>
      </x:c>
      <x:c r="B213" s="0" t="n">
        <x:v>633</x:v>
      </x:c>
      <x:c r="C213" s="0" t="n">
        <x:v>186.084680414618</x:v>
      </x:c>
      <x:c r="D213" s="0" t="n">
        <x:v>186.084680414618</x:v>
      </x:c>
      <x:c r="E213" s="0" t="n">
        <x:v>2.06953671931128</x:v>
      </x:c>
      <x:c r="F213" s="0" t="n">
        <x:v>-649.442936762398</x:v>
      </x:c>
      <x:c r="G213" s="0" t="n">
        <x:v>501.611779303904</x:v>
      </x:c>
      <x:c r="H213" s="0" t="n">
        <x:v>1062.3805916689</x:v>
      </x:c>
      <x:c r="I213" s="0" t="n">
        <x:v>-501.611817184641</x:v>
      </x:c>
      <x:c r="J213" s="0" t="n">
        <x:v>4.94483201912356</x:v>
      </x:c>
      <x:c r="K213" s="0" t="n">
        <x:v>-409.730588048641</x:v>
      </x:c>
      <x:c r="O213" s="0" t="n">
        <x:v>0.508686026618876</x:v>
      </x:c>
      <x:c r="P213" s="0" t="n">
        <x:v>9186.81425261702</x:v>
      </x:c>
    </x:row>
    <x:row r="214" spans="1:16">
      <x:c r="A214" s="0" t="s">
        <x:v>9</x:v>
      </x:c>
      <x:c r="B214" s="0" t="n">
        <x:v>636</x:v>
      </x:c>
      <x:c r="C214" s="0" t="n">
        <x:v>186.08539700065</x:v>
      </x:c>
      <x:c r="D214" s="0" t="n">
        <x:v>186.08539700065</x:v>
      </x:c>
      <x:c r="E214" s="0" t="n">
        <x:v>2.0253985245492</x:v>
      </x:c>
      <x:c r="F214" s="0" t="n">
        <x:v>-652.404171583998</x:v>
      </x:c>
      <x:c r="G214" s="0" t="n">
        <x:v>501.297307546617</x:v>
      </x:c>
      <x:c r="H214" s="0" t="n">
        <x:v>1062.48730460379</x:v>
      </x:c>
      <x:c r="I214" s="0" t="n">
        <x:v>-501.297345424002</x:v>
      </x:c>
      <x:c r="J214" s="0" t="n">
        <x:v>4.97563551907263</x:v>
      </x:c>
      <x:c r="K214" s="0" t="n">
        <x:v>-409.75289063198</x:v>
      </x:c>
      <x:c r="O214" s="0" t="n">
        <x:v>0.416797759914647</x:v>
      </x:c>
      <x:c r="P214" s="0" t="n">
        <x:v>9402.19490738767</x:v>
      </x:c>
    </x:row>
    <x:row r="215" spans="1:16">
      <x:c r="A215" s="0" t="s">
        <x:v>9</x:v>
      </x:c>
      <x:c r="B215" s="0" t="n">
        <x:v>639</x:v>
      </x:c>
      <x:c r="C215" s="0" t="n">
        <x:v>186.051354914177</x:v>
      </x:c>
      <x:c r="D215" s="0" t="n">
        <x:v>186.051354914177</x:v>
      </x:c>
      <x:c r="E215" s="0" t="n">
        <x:v>1.97587960976472</x:v>
      </x:c>
      <x:c r="F215" s="0" t="n">
        <x:v>-655.365565435057</x:v>
      </x:c>
      <x:c r="G215" s="0" t="n">
        <x:v>500.982851712349</x:v>
      </x:c>
      <x:c r="H215" s="0" t="n">
        <x:v>1062.59234601667</x:v>
      </x:c>
      <x:c r="I215" s="0" t="n">
        <x:v>-500.98288958562</x:v>
      </x:c>
      <x:c r="J215" s="0" t="n">
        <x:v>5.00635319429256</x:v>
      </x:c>
      <x:c r="K215" s="0" t="n">
        <x:v>-409.77687009052</x:v>
      </x:c>
      <x:c r="O215" s="0" t="n">
        <x:v>0.71643658985226</x:v>
      </x:c>
      <x:c r="P215" s="0" t="n">
        <x:v>8848.42974438909</x:v>
      </x:c>
    </x:row>
    <x:row r="216" spans="1:16">
      <x:c r="A216" s="0" t="s">
        <x:v>9</x:v>
      </x:c>
      <x:c r="B216" s="0" t="n">
        <x:v>642</x:v>
      </x:c>
      <x:c r="C216" s="0" t="n">
        <x:v>186.000052587344</x:v>
      </x:c>
      <x:c r="D216" s="0" t="n">
        <x:v>186.000052587344</x:v>
      </x:c>
      <x:c r="E216" s="0" t="n">
        <x:v>1.90672293708576</x:v>
      </x:c>
      <x:c r="F216" s="0" t="n">
        <x:v>-658.327620322967</x:v>
      </x:c>
      <x:c r="G216" s="0" t="n">
        <x:v>500.670279947884</x:v>
      </x:c>
      <x:c r="H216" s="0" t="n">
        <x:v>1062.69449248938</x:v>
      </x:c>
      <x:c r="I216" s="0" t="n">
        <x:v>-500.670317814138</x:v>
      </x:c>
      <x:c r="J216" s="0" t="n">
        <x:v>5.03653697803225</x:v>
      </x:c>
      <x:c r="K216" s="0" t="n">
        <x:v>-409.803770613858</x:v>
      </x:c>
      <x:c r="O216" s="0" t="n">
        <x:v>1.1318721517766</x:v>
      </x:c>
      <x:c r="P216" s="0" t="n">
        <x:v>8577.45055849131</x:v>
      </x:c>
    </x:row>
    <x:row r="217" spans="1:16">
      <x:c r="A217" s="0" t="s">
        <x:v>9</x:v>
      </x:c>
      <x:c r="B217" s="0" t="n">
        <x:v>645</x:v>
      </x:c>
      <x:c r="C217" s="0" t="n">
        <x:v>185.928788043342</x:v>
      </x:c>
      <x:c r="D217" s="0" t="n">
        <x:v>185.928788043342</x:v>
      </x:c>
      <x:c r="E217" s="0" t="n">
        <x:v>1.80784659327216</x:v>
      </x:c>
      <x:c r="F217" s="0" t="n">
        <x:v>-661.290393628095</x:v>
      </x:c>
      <x:c r="G217" s="0" t="n">
        <x:v>500.359475387116</x:v>
      </x:c>
      <x:c r="H217" s="0" t="n">
        <x:v>1062.79271979941</x:v>
      </x:c>
      <x:c r="I217" s="0" t="n">
        <x:v>-500.359513233697</x:v>
      </x:c>
      <x:c r="J217" s="0" t="n">
        <x:v>5.06617426254089</x:v>
      </x:c>
      <x:c r="K217" s="0" t="n">
        <x:v>-409.83461795173</x:v>
      </x:c>
      <x:c r="O217" s="0" t="n">
        <x:v>2.73510410061916</x:v>
      </x:c>
      <x:c r="P217" s="0" t="n">
        <x:v>8317.64850658092</x:v>
      </x:c>
    </x:row>
    <x:row r="218" spans="1:16">
      <x:c r="A218" s="0" t="s">
        <x:v>9</x:v>
      </x:c>
      <x:c r="B218" s="0" t="n">
        <x:v>648</x:v>
      </x:c>
      <x:c r="C218" s="0" t="n">
        <x:v>185.795022635617</x:v>
      </x:c>
      <x:c r="D218" s="0" t="n">
        <x:v>185.795022635617</x:v>
      </x:c>
      <x:c r="E218" s="0" t="n">
        <x:v>1.68477013189581</x:v>
      </x:c>
      <x:c r="F218" s="0" t="n">
        <x:v>-664.254992542708</x:v>
      </x:c>
      <x:c r="G218" s="0" t="n">
        <x:v>500.056061832291</x:v>
      </x:c>
      <x:c r="H218" s="0" t="n">
        <x:v>1062.88388318151</x:v>
      </x:c>
      <x:c r="I218" s="0" t="n">
        <x:v>-500.056099654122</x:v>
      </x:c>
      <x:c r="J218" s="0" t="n">
        <x:v>5.09421580352591</x:v>
      </x:c>
      <x:c r="K218" s="0" t="n">
        <x:v>-409.872602273186</x:v>
      </x:c>
      <x:c r="O218" s="0" t="n">
        <x:v>2.0773255163186</x:v>
      </x:c>
      <x:c r="P218" s="0" t="n">
        <x:v>8276.33484964778</x:v>
      </x:c>
    </x:row>
    <x:row r="219" spans="1:16">
      <x:c r="A219" s="0" t="s">
        <x:v>9</x:v>
      </x:c>
      <x:c r="B219" s="0" t="n">
        <x:v>651</x:v>
      </x:c>
      <x:c r="C219" s="0" t="n">
        <x:v>185.681926609289</x:v>
      </x:c>
      <x:c r="D219" s="0" t="n">
        <x:v>185.681926609289</x:v>
      </x:c>
      <x:c r="E219" s="0" t="n">
        <x:v>1.5951649469117</x:v>
      </x:c>
      <x:c r="F219" s="0" t="n">
        <x:v>-667.221207180064</x:v>
      </x:c>
      <x:c r="G219" s="0" t="n">
        <x:v>499.75881220455</x:v>
      </x:c>
      <x:c r="H219" s="0" t="n">
        <x:v>1062.96901336279</x:v>
      </x:c>
      <x:c r="I219" s="0" t="n">
        <x:v>-499.758850009942</x:v>
      </x:c>
      <x:c r="J219" s="0" t="n">
        <x:v>5.12087408310339</x:v>
      </x:c>
      <x:c r="K219" s="0" t="n">
        <x:v>-409.916684656023</x:v>
      </x:c>
      <x:c r="O219" s="0" t="n">
        <x:v>1.78553692140056</x:v>
      </x:c>
      <x:c r="P219" s="0" t="n">
        <x:v>8192.73124981742</x:v>
      </x:c>
    </x:row>
    <x:row r="220" spans="1:16">
      <x:c r="A220" s="0" t="s">
        <x:v>9</x:v>
      </x:c>
      <x:c r="B220" s="0" t="n">
        <x:v>654</x:v>
      </x:c>
      <x:c r="C220" s="0" t="n">
        <x:v>185.495212452921</x:v>
      </x:c>
      <x:c r="D220" s="0" t="n">
        <x:v>185.495212452921</x:v>
      </x:c>
      <x:c r="E220" s="0" t="n">
        <x:v>1.459378834098</x:v>
      </x:c>
      <x:c r="F220" s="0" t="n">
        <x:v>-670.18925042163</x:v>
      </x:c>
      <x:c r="G220" s="0" t="n">
        <x:v>499.468746650996</x:v>
      </x:c>
      <x:c r="H220" s="0" t="n">
        <x:v>1063.04877549425</x:v>
      </x:c>
      <x:c r="I220" s="0" t="n">
        <x:v>-499.468784419289</x:v>
      </x:c>
      <x:c r="J220" s="0" t="n">
        <x:v>5.14594001568479</x:v>
      </x:c>
      <x:c r="K220" s="0" t="n">
        <x:v>-409.966209877832</x:v>
      </x:c>
      <x:c r="O220" s="0" t="n">
        <x:v>2.53141174763501</x:v>
      </x:c>
      <x:c r="P220" s="0" t="n">
        <x:v>8002.07203444169</x:v>
      </x:c>
    </x:row>
    <x:row r="221" spans="1:16">
      <x:c r="A221" s="0" t="s">
        <x:v>9</x:v>
      </x:c>
      <x:c r="B221" s="0" t="n">
        <x:v>657</x:v>
      </x:c>
      <x:c r="C221" s="0" t="n">
        <x:v>185.424889940222</x:v>
      </x:c>
      <x:c r="D221" s="0" t="n">
        <x:v>185.424889940222</x:v>
      </x:c>
      <x:c r="E221" s="0" t="n">
        <x:v>1.39530873687602</x:v>
      </x:c>
      <x:c r="F221" s="0" t="n">
        <x:v>-673.159004979695</x:v>
      </x:c>
      <x:c r="G221" s="0" t="n">
        <x:v>499.185206689853</x:v>
      </x:c>
      <x:c r="H221" s="0" t="n">
        <x:v>1063.12236053031</x:v>
      </x:c>
      <x:c r="I221" s="0" t="n">
        <x:v>-499.185244445241</x:v>
      </x:c>
      <x:c r="J221" s="0" t="n">
        <x:v>5.16956636988624</x:v>
      </x:c>
      <x:c r="K221" s="0" t="n">
        <x:v>-410.021981092108</x:v>
      </x:c>
      <x:c r="O221" s="0" t="n">
        <x:v>1.45863535921818</x:v>
      </x:c>
      <x:c r="P221" s="0" t="n">
        <x:v>8022.19947233468</x:v>
      </x:c>
    </x:row>
    <x:row r="222" spans="1:16">
      <x:c r="A222" s="0" t="s">
        <x:v>9</x:v>
      </x:c>
      <x:c r="B222" s="0" t="n">
        <x:v>660</x:v>
      </x:c>
      <x:c r="C222" s="0" t="n">
        <x:v>185.310247193022</x:v>
      </x:c>
      <x:c r="D222" s="0" t="n">
        <x:v>185.310247193022</x:v>
      </x:c>
      <x:c r="E222" s="0" t="n">
        <x:v>1.37921521395482</x:v>
      </x:c>
      <x:c r="F222" s="0" t="n">
        <x:v>-676.129779144744</x:v>
      </x:c>
      <x:c r="G222" s="0" t="n">
        <x:v>498.906763892846</x:v>
      </x:c>
      <x:c r="H222" s="0" t="n">
        <x:v>1063.19507472723</x:v>
      </x:c>
      <x:c r="I222" s="0" t="n">
        <x:v>-498.906801637511</x:v>
      </x:c>
      <x:c r="J222" s="0" t="n">
        <x:v>5.19221216344472</x:v>
      </x:c>
      <x:c r="K222" s="0" t="n">
        <x:v>-410.078666877174</x:v>
      </x:c>
      <x:c r="O222" s="0" t="n">
        <x:v>0.804287737469554</x:v>
      </x:c>
      <x:c r="P222" s="0" t="n">
        <x:v>8181.09260374133</x:v>
      </x:c>
    </x:row>
    <x:row r="223" spans="1:16">
      <x:c r="A223" s="0" t="s">
        <x:v>9</x:v>
      </x:c>
      <x:c r="B223" s="0" t="n">
        <x:v>663</x:v>
      </x:c>
      <x:c r="C223" s="0" t="n">
        <x:v>185.226768611135</x:v>
      </x:c>
      <x:c r="D223" s="0" t="n">
        <x:v>185.226768611135</x:v>
      </x:c>
      <x:c r="E223" s="0" t="n">
        <x:v>1.36982898268553</x:v>
      </x:c>
      <x:c r="F223" s="0" t="n">
        <x:v>-679.101382610747</x:v>
      </x:c>
      <x:c r="G223" s="0" t="n">
        <x:v>498.632452460579</x:v>
      </x:c>
      <x:c r="H223" s="0" t="n">
        <x:v>1063.2668567091</x:v>
      </x:c>
      <x:c r="I223" s="0" t="n">
        <x:v>-498.632490199873</x:v>
      </x:c>
      <x:c r="J223" s="0" t="n">
        <x:v>5.21407022054214</x:v>
      </x:c>
      <x:c r="K223" s="0" t="n">
        <x:v>-410.136320233126</x:v>
      </x:c>
      <x:c r="O223" s="0" t="n">
        <x:v>1.11231797024421</x:v>
      </x:c>
      <x:c r="P223" s="0" t="n">
        <x:v>7907.35646564266</x:v>
      </x:c>
    </x:row>
    <x:row r="224" spans="1:16">
      <x:c r="A224" s="0" t="s">
        <x:v>9</x:v>
      </x:c>
      <x:c r="B224" s="0" t="n">
        <x:v>666</x:v>
      </x:c>
      <x:c r="C224" s="0" t="n">
        <x:v>185.151899819088</x:v>
      </x:c>
      <x:c r="D224" s="0" t="n">
        <x:v>185.151899819088</x:v>
      </x:c>
      <x:c r="E224" s="0" t="n">
        <x:v>1.32719052516725</x:v>
      </x:c>
      <x:c r="F224" s="0" t="n">
        <x:v>-682.073849750589</x:v>
      </x:c>
      <x:c r="G224" s="0" t="n">
        <x:v>498.362694481851</x:v>
      </x:c>
      <x:c r="H224" s="0" t="n">
        <x:v>1063.33741612608</x:v>
      </x:c>
      <x:c r="I224" s="0" t="n">
        <x:v>-498.362732214465</x:v>
      </x:c>
      <x:c r="J224" s="0" t="n">
        <x:v>5.23510031424416</x:v>
      </x:c>
      <x:c r="K224" s="0" t="n">
        <x:v>-410.195232735275</x:v>
      </x:c>
      <x:c r="O224" s="0" t="n">
        <x:v>0.426370669294287</x:v>
      </x:c>
      <x:c r="P224" s="0" t="n">
        <x:v>8658.65438335189</x:v>
      </x:c>
    </x:row>
    <x:row r="225" spans="1:16">
      <x:c r="A225" s="0" t="s">
        <x:v>9</x:v>
      </x:c>
      <x:c r="B225" s="0" t="n">
        <x:v>669</x:v>
      </x:c>
      <x:c r="C225" s="0" t="n">
        <x:v>185.096104098986</x:v>
      </x:c>
      <x:c r="D225" s="0" t="n">
        <x:v>185.096104098986</x:v>
      </x:c>
      <x:c r="E225" s="0" t="n">
        <x:v>1.34818279697252</x:v>
      </x:c>
      <x:c r="F225" s="0" t="n">
        <x:v>-685.046846776656</x:v>
      </x:c>
      <x:c r="G225" s="0" t="n">
        <x:v>498.096811857181</x:v>
      </x:c>
      <x:c r="H225" s="0" t="n">
        <x:v>1063.40697645138</x:v>
      </x:c>
      <x:c r="I225" s="0" t="n">
        <x:v>-498.096849586468</x:v>
      </x:c>
      <x:c r="J225" s="0" t="n">
        <x:v>5.25555477419467</x:v>
      </x:c>
      <x:c r="K225" s="0" t="n">
        <x:v>-410.255166542086</x:v>
      </x:c>
      <x:c r="O225" s="0" t="n">
        <x:v>0.517149408840601</x:v>
      </x:c>
      <x:c r="P225" s="0" t="n">
        <x:v>8927.34179608639</x:v>
      </x:c>
    </x:row>
    <x:row r="226" spans="1:16">
      <x:c r="A226" s="0" t="s">
        <x:v>9</x:v>
      </x:c>
      <x:c r="B226" s="0" t="n">
        <x:v>672</x:v>
      </x:c>
      <x:c r="C226" s="0" t="n">
        <x:v>185.065865085666</x:v>
      </x:c>
      <x:c r="D226" s="0" t="n">
        <x:v>185.065865085666</x:v>
      </x:c>
      <x:c r="E226" s="0" t="n">
        <x:v>1.40210912860504</x:v>
      </x:c>
      <x:c r="F226" s="0" t="n">
        <x:v>-688.019822441759</x:v>
      </x:c>
      <x:c r="G226" s="0" t="n">
        <x:v>497.831947049296</x:v>
      </x:c>
      <x:c r="H226" s="0" t="n">
        <x:v>1063.47942140966</x:v>
      </x:c>
      <x:c r="I226" s="0" t="n">
        <x:v>-497.831984770363</x:v>
      </x:c>
      <x:c r="J226" s="0" t="n">
        <x:v>5.27590446972884</x:v>
      </x:c>
      <x:c r="K226" s="0" t="n">
        <x:v>-410.312217538034</x:v>
      </x:c>
      <x:c r="O226" s="0" t="n">
        <x:v>1.24431066095143</x:v>
      </x:c>
      <x:c r="P226" s="0" t="n">
        <x:v>8939.06553517771</x:v>
      </x:c>
    </x:row>
    <x:row r="227" spans="1:16">
      <x:c r="A227" s="0" t="s">
        <x:v>9</x:v>
      </x:c>
      <x:c r="B227" s="0" t="n">
        <x:v>675</x:v>
      </x:c>
      <x:c r="C227" s="0" t="n">
        <x:v>185.058259527907</x:v>
      </x:c>
      <x:c r="D227" s="0" t="n">
        <x:v>185.058259527907</x:v>
      </x:c>
      <x:c r="E227" s="0" t="n">
        <x:v>1.43370440308357</x:v>
      </x:c>
      <x:c r="F227" s="0" t="n">
        <x:v>-690.993107166646</x:v>
      </x:c>
      <x:c r="G227" s="0" t="n">
        <x:v>497.569318250627</x:v>
      </x:c>
      <x:c r="H227" s="0" t="n">
        <x:v>1063.55307584659</x:v>
      </x:c>
      <x:c r="I227" s="0" t="n">
        <x:v>-497.569355968883</x:v>
      </x:c>
      <x:c r="J227" s="0" t="n">
        <x:v>5.29589256914829</x:v>
      </x:c>
      <x:c r="K227" s="0" t="n">
        <x:v>-410.368073719846</x:v>
      </x:c>
      <x:c r="O227" s="0" t="n">
        <x:v>0.525136081896818</x:v>
      </x:c>
      <x:c r="P227" s="0" t="n">
        <x:v>10146.4926172713</x:v>
      </x:c>
    </x:row>
    <x:row r="228" spans="1:16">
      <x:c r="A228" s="0" t="s">
        <x:v>9</x:v>
      </x:c>
      <x:c r="B228" s="0" t="n">
        <x:v>678</x:v>
      </x:c>
      <x:c r="C228" s="0" t="n">
        <x:v>185.084693630725</x:v>
      </x:c>
      <x:c r="D228" s="0" t="n">
        <x:v>185.084693630725</x:v>
      </x:c>
      <x:c r="E228" s="0" t="n">
        <x:v>1.47884793943091</x:v>
      </x:c>
      <x:c r="F228" s="0" t="n">
        <x:v>-693.96603454124</x:v>
      </x:c>
      <x:c r="G228" s="0" t="n">
        <x:v>497.305724470741</x:v>
      </x:c>
      <x:c r="H228" s="0" t="n">
        <x:v>1063.62930390812</x:v>
      </x:c>
      <x:c r="I228" s="0" t="n">
        <x:v>-497.305762186634</x:v>
      </x:c>
      <x:c r="J228" s="0" t="n">
        <x:v>5.31612519581811</x:v>
      </x:c>
      <x:c r="K228" s="0" t="n">
        <x:v>-410.421343117883</x:v>
      </x:c>
      <x:c r="O228" s="0" t="n">
        <x:v>0.396895838893357</x:v>
      </x:c>
      <x:c r="P228" s="0" t="n">
        <x:v>11245.3339944624</x:v>
      </x:c>
    </x:row>
    <x:row r="229" spans="1:16">
      <x:c r="A229" s="0" t="s">
        <x:v>9</x:v>
      </x:c>
      <x:c r="B229" s="0" t="n">
        <x:v>681</x:v>
      </x:c>
      <x:c r="C229" s="0" t="n">
        <x:v>185.135975620528</x:v>
      </x:c>
      <x:c r="D229" s="0" t="n">
        <x:v>185.135975620528</x:v>
      </x:c>
      <x:c r="E229" s="0" t="n">
        <x:v>1.51025246515618</x:v>
      </x:c>
      <x:c r="F229" s="0" t="n">
        <x:v>-696.938488215259</x:v>
      </x:c>
      <x:c r="G229" s="0" t="n">
        <x:v>497.040307172743</x:v>
      </x:c>
      <x:c r="H229" s="0" t="n">
        <x:v>1063.70755612138</x:v>
      </x:c>
      <x:c r="I229" s="0" t="n">
        <x:v>-497.040344885543</x:v>
      </x:c>
      <x:c r="J229" s="0" t="n">
        <x:v>5.33674259778997</x:v>
      </x:c>
      <x:c r="K229" s="0" t="n">
        <x:v>-410.472569594499</x:v>
      </x:c>
      <x:c r="O229" s="0" t="n">
        <x:v>0.713150878590773</x:v>
      </x:c>
      <x:c r="P229" s="0" t="n">
        <x:v>11596.9365141858</x:v>
      </x:c>
    </x:row>
    <x:row r="230" spans="1:16">
      <x:c r="A230" s="0" t="s">
        <x:v>9</x:v>
      </x:c>
      <x:c r="B230" s="0" t="n">
        <x:v>684</x:v>
      </x:c>
      <x:c r="C230" s="0" t="n">
        <x:v>185.188845532936</x:v>
      </x:c>
      <x:c r="D230" s="0" t="n">
        <x:v>185.188845532936</x:v>
      </x:c>
      <x:c r="E230" s="0" t="n">
        <x:v>1.53622179348102</x:v>
      </x:c>
      <x:c r="F230" s="0" t="n">
        <x:v>-699.910356736068</x:v>
      </x:c>
      <x:c r="G230" s="0" t="n">
        <x:v>496.77228417356</x:v>
      </x:c>
      <x:c r="H230" s="0" t="n">
        <x:v>1063.78738772147</x:v>
      </x:c>
      <x:c r="I230" s="0" t="n">
        <x:v>-496.772321882839</x:v>
      </x:c>
      <x:c r="J230" s="0" t="n">
        <x:v>5.35787556212921</x:v>
      </x:c>
      <x:c r="K230" s="0" t="n">
        <x:v>-410.522192618418</x:v>
      </x:c>
      <x:c r="O230" s="0" t="n">
        <x:v>1.27044975995449</x:v>
      </x:c>
      <x:c r="P230" s="0" t="n">
        <x:v>12424.0300337649</x:v>
      </x:c>
    </x:row>
    <x:row r="231" spans="1:16">
      <x:c r="A231" s="0" t="s">
        <x:v>9</x:v>
      </x:c>
      <x:c r="B231" s="0" t="n">
        <x:v>687</x:v>
      </x:c>
      <x:c r="C231" s="0" t="n">
        <x:v>185.271889232117</x:v>
      </x:c>
      <x:c r="D231" s="0" t="n">
        <x:v>185.271889232117</x:v>
      </x:c>
      <x:c r="E231" s="0" t="n">
        <x:v>1.54424603761868</x:v>
      </x:c>
      <x:c r="F231" s="0" t="n">
        <x:v>-702.881228487189</x:v>
      </x:c>
      <x:c r="G231" s="0" t="n">
        <x:v>496.499744504066</x:v>
      </x:c>
      <x:c r="H231" s="0" t="n">
        <x:v>1063.86816123775</x:v>
      </x:c>
      <x:c r="I231" s="0" t="n">
        <x:v>-496.499782204836</x:v>
      </x:c>
      <x:c r="J231" s="0" t="n">
        <x:v>5.37986818515472</x:v>
      </x:c>
      <x:c r="K231" s="0" t="n">
        <x:v>-410.570831076443</x:v>
      </x:c>
      <x:c r="O231" s="0" t="n">
        <x:v>0.334679573074888</x:v>
      </x:c>
      <x:c r="P231" s="0" t="n">
        <x:v>13931.4511685302</x:v>
      </x:c>
    </x:row>
    <x:row r="232" spans="1:16">
      <x:c r="A232" s="0" t="s">
        <x:v>9</x:v>
      </x:c>
      <x:c r="B232" s="0" t="n">
        <x:v>690</x:v>
      </x:c>
      <x:c r="C232" s="0" t="n">
        <x:v>185.327643838136</x:v>
      </x:c>
      <x:c r="D232" s="0" t="n">
        <x:v>185.327643838136</x:v>
      </x:c>
      <x:c r="E232" s="0" t="n">
        <x:v>1.50661388857729</x:v>
      </x:c>
      <x:c r="F232" s="0" t="n">
        <x:v>-705.851651640569</x:v>
      </x:c>
      <x:c r="G232" s="0" t="n">
        <x:v>496.224443621672</x:v>
      </x:c>
      <x:c r="H232" s="0" t="n">
        <x:v>1063.94739360746</x:v>
      </x:c>
      <x:c r="I232" s="0" t="n">
        <x:v>-496.224481318585</x:v>
      </x:c>
      <x:c r="J232" s="0" t="n">
        <x:v>5.40232295119839</x:v>
      </x:c>
      <x:c r="K232" s="0" t="n">
        <x:v>-410.620989611827</x:v>
      </x:c>
      <x:c r="O232" s="0" t="n">
        <x:v>0.291393091101937</x:v>
      </x:c>
      <x:c r="P232" s="0" t="n">
        <x:v>14118.5951069073</x:v>
      </x:c>
    </x:row>
    <x:row r="233" spans="1:16">
      <x:c r="A233" s="0" t="s">
        <x:v>9</x:v>
      </x:c>
      <x:c r="B233" s="0" t="n">
        <x:v>693</x:v>
      </x:c>
      <x:c r="C233" s="0" t="n">
        <x:v>185.346840325846</x:v>
      </x:c>
      <x:c r="D233" s="0" t="n">
        <x:v>185.346840325846</x:v>
      </x:c>
      <x:c r="E233" s="0" t="n">
        <x:v>1.43937688746435</x:v>
      </x:c>
      <x:c r="F233" s="0" t="n">
        <x:v>-708.821933548288</x:v>
      </x:c>
      <x:c r="G233" s="0" t="n">
        <x:v>495.947451645813</x:v>
      </x:c>
      <x:c r="H233" s="0" t="n">
        <x:v>1064.02434783801</x:v>
      </x:c>
      <x:c r="I233" s="0" t="n">
        <x:v>-495.947489339145</x:v>
      </x:c>
      <x:c r="J233" s="0" t="n">
        <x:v>5.42501839908497</x:v>
      </x:c>
      <x:c r="K233" s="0" t="n">
        <x:v>-410.673417936134</x:v>
      </x:c>
      <x:c r="O233" s="0" t="n">
        <x:v>0.708427199422026</x:v>
      </x:c>
      <x:c r="P233" s="0" t="n">
        <x:v>13029.1054005925</x:v>
      </x:c>
    </x:row>
    <x:row r="234" spans="1:16">
      <x:c r="A234" s="0" t="s">
        <x:v>9</x:v>
      </x:c>
      <x:c r="B234" s="0" t="n">
        <x:v>696</x:v>
      </x:c>
      <x:c r="C234" s="0" t="n">
        <x:v>185.398652145482</x:v>
      </x:c>
      <x:c r="D234" s="0" t="n">
        <x:v>185.398652145482</x:v>
      </x:c>
      <x:c r="E234" s="0" t="n">
        <x:v>1.40022895374583</x:v>
      </x:c>
      <x:c r="F234" s="0" t="n">
        <x:v>-711.792073744737</x:v>
      </x:c>
      <x:c r="G234" s="0" t="n">
        <x:v>495.668536817653</x:v>
      </x:c>
      <x:c r="H234" s="0" t="n">
        <x:v>1064.09836306726</x:v>
      </x:c>
      <x:c r="I234" s="0" t="n">
        <x:v>-495.668574507763</x:v>
      </x:c>
      <x:c r="J234" s="0" t="n">
        <x:v>5.44798387835741</x:v>
      </x:c>
      <x:c r="K234" s="0" t="n">
        <x:v>-410.728776259669</x:v>
      </x:c>
      <x:c r="O234" s="0" t="n">
        <x:v>0.665137486115634</x:v>
      </x:c>
      <x:c r="P234" s="0" t="n">
        <x:v>13019.1747992335</x:v>
      </x:c>
    </x:row>
    <x:row r="235" spans="1:16">
      <x:c r="A235" s="0" t="s">
        <x:v>9</x:v>
      </x:c>
      <x:c r="B235" s="0" t="n">
        <x:v>699</x:v>
      </x:c>
      <x:c r="C235" s="0" t="n">
        <x:v>185.407427242222</x:v>
      </x:c>
      <x:c r="D235" s="0" t="n">
        <x:v>185.407427242222</x:v>
      </x:c>
      <x:c r="E235" s="0" t="n">
        <x:v>1.32509895843976</x:v>
      </x:c>
      <x:c r="F235" s="0" t="n">
        <x:v>-714.761950946395</x:v>
      </x:c>
      <x:c r="G235" s="0" t="n">
        <x:v>495.387197342258</x:v>
      </x:c>
      <x:c r="H235" s="0" t="n">
        <x:v>1064.16968715828</x:v>
      </x:c>
      <x:c r="I235" s="0" t="n">
        <x:v>-495.387235025916</x:v>
      </x:c>
      <x:c r="J235" s="0" t="n">
        <x:v>5.47132970442662</x:v>
      </x:c>
      <x:c r="K235" s="0" t="n">
        <x:v>-410.78681165479</x:v>
      </x:c>
      <x:c r="O235" s="0" t="n">
        <x:v>0.724454933151341</x:v>
      </x:c>
      <x:c r="P235" s="0" t="n">
        <x:v>12907.2489524861</x:v>
      </x:c>
    </x:row>
    <x:row r="236" spans="1:16">
      <x:c r="A236" s="0" t="s">
        <x:v>9</x:v>
      </x:c>
      <x:c r="B236" s="0" t="n">
        <x:v>702</x:v>
      </x:c>
      <x:c r="C236" s="0" t="n">
        <x:v>185.447565378764</x:v>
      </x:c>
      <x:c r="D236" s="0" t="n">
        <x:v>185.447565378764</x:v>
      </x:c>
      <x:c r="E236" s="0" t="n">
        <x:v>1.3457521562829</x:v>
      </x:c>
      <x:c r="F236" s="0" t="n">
        <x:v>-717.731835227901</x:v>
      </x:c>
      <x:c r="G236" s="0" t="n">
        <x:v>495.105622005245</x:v>
      </x:c>
      <x:c r="H236" s="0" t="n">
        <x:v>1064.24028600749</x:v>
      </x:c>
      <x:c r="I236" s="0" t="n">
        <x:v>-495.10565968481</x:v>
      </x:c>
      <x:c r="J236" s="0" t="n">
        <x:v>5.49470016769022</x:v>
      </x:c>
      <x:c r="K236" s="0" t="n">
        <x:v>-410.845571908477</x:v>
      </x:c>
      <x:c r="O236" s="0" t="n">
        <x:v>0.58076691774458</x:v>
      </x:c>
      <x:c r="P236" s="0" t="n">
        <x:v>13018.590239215</x:v>
      </x:c>
    </x:row>
    <x:row r="237" spans="1:16">
      <x:c r="A237" s="0" t="s">
        <x:v>9</x:v>
      </x:c>
      <x:c r="B237" s="0" t="n">
        <x:v>705</x:v>
      </x:c>
      <x:c r="C237" s="0" t="n">
        <x:v>185.478657048102</x:v>
      </x:c>
      <x:c r="D237" s="0" t="n">
        <x:v>185.478657048102</x:v>
      </x:c>
      <x:c r="E237" s="0" t="n">
        <x:v>1.26911857291381</x:v>
      </x:c>
      <x:c r="F237" s="0" t="n">
        <x:v>-720.701445676342</x:v>
      </x:c>
      <x:c r="G237" s="0" t="n">
        <x:v>494.822051384722</x:v>
      </x:c>
      <x:c r="H237" s="0" t="n">
        <x:v>1064.30911015046</x:v>
      </x:c>
      <x:c r="I237" s="0" t="n">
        <x:v>-494.822089059359</x:v>
      </x:c>
      <x:c r="J237" s="0" t="n">
        <x:v>5.51841319602991</x:v>
      </x:c>
      <x:c r="K237" s="0" t="n">
        <x:v>-410.906093205465</x:v>
      </x:c>
      <x:c r="O237" s="0" t="n">
        <x:v>0.858900060401019</x:v>
      </x:c>
      <x:c r="P237" s="0" t="n">
        <x:v>12736.295202582</x:v>
      </x:c>
    </x:row>
    <x:row r="238" spans="1:16">
      <x:c r="A238" s="0" t="s">
        <x:v>9</x:v>
      </x:c>
      <x:c r="B238" s="0" t="n">
        <x:v>708</x:v>
      </x:c>
      <x:c r="C238" s="0" t="n">
        <x:v>185.525725661876</x:v>
      </x:c>
      <x:c r="D238" s="0" t="n">
        <x:v>185.525725661876</x:v>
      </x:c>
      <x:c r="E238" s="0" t="n">
        <x:v>1.2620167802837</x:v>
      </x:c>
      <x:c r="F238" s="0" t="n">
        <x:v>-723.670722392409</x:v>
      </x:c>
      <x:c r="G238" s="0" t="n">
        <x:v>494.536499544276</x:v>
      </x:c>
      <x:c r="H238" s="0" t="n">
        <x:v>1064.37514274159</x:v>
      </x:c>
      <x:c r="I238" s="0" t="n">
        <x:v>-494.536537215931</x:v>
      </x:c>
      <x:c r="J238" s="0" t="n">
        <x:v>5.54251507554185</x:v>
      </x:c>
      <x:c r="K238" s="0" t="n">
        <x:v>-410.969388810891</x:v>
      </x:c>
      <x:c r="O238" s="0" t="n">
        <x:v>0.371674761480231</x:v>
      </x:c>
      <x:c r="P238" s="0" t="n">
        <x:v>13759.5179727222</x:v>
      </x:c>
    </x:row>
    <x:row r="239" spans="1:16">
      <x:c r="A239" s="0" t="s">
        <x:v>9</x:v>
      </x:c>
      <x:c r="B239" s="0" t="n">
        <x:v>711</x:v>
      </x:c>
      <x:c r="C239" s="0" t="n">
        <x:v>185.527618878203</x:v>
      </x:c>
      <x:c r="D239" s="0" t="n">
        <x:v>185.527618878203</x:v>
      </x:c>
      <x:c r="E239" s="0" t="n">
        <x:v>1.21974434508281</x:v>
      </x:c>
      <x:c r="F239" s="0" t="n">
        <x:v>-726.639816705335</x:v>
      </x:c>
      <x:c r="G239" s="0" t="n">
        <x:v>494.249554664448</x:v>
      </x:c>
      <x:c r="H239" s="0" t="n">
        <x:v>1064.439897359</x:v>
      </x:c>
      <x:c r="I239" s="0" t="n">
        <x:v>-494.249592334151</x:v>
      </x:c>
      <x:c r="J239" s="0" t="n">
        <x:v>5.56685504510007</x:v>
      </x:c>
      <x:c r="K239" s="0" t="n">
        <x:v>-411.033953196756</x:v>
      </x:c>
      <x:c r="O239" s="0" t="n">
        <x:v>0.580674525265113</x:v>
      </x:c>
      <x:c r="P239" s="0" t="n">
        <x:v>13553.9448557208</x:v>
      </x:c>
    </x:row>
    <x:row r="240" spans="1:16">
      <x:c r="A240" s="0" t="s">
        <x:v>9</x:v>
      </x:c>
      <x:c r="B240" s="0" t="n">
        <x:v>714</x:v>
      </x:c>
      <x:c r="C240" s="0" t="n">
        <x:v>185.584339849598</x:v>
      </x:c>
      <x:c r="D240" s="0" t="n">
        <x:v>185.584339849598</x:v>
      </x:c>
      <x:c r="E240" s="0" t="n">
        <x:v>1.19995459043008</x:v>
      </x:c>
      <x:c r="F240" s="0" t="n">
        <x:v>-729.608885995843</x:v>
      </x:c>
      <x:c r="G240" s="0" t="n">
        <x:v>493.961786514617</x:v>
      </x:c>
      <x:c r="H240" s="0" t="n">
        <x:v>1064.50262264554</x:v>
      </x:c>
      <x:c r="I240" s="0" t="n">
        <x:v>-493.961824178004</x:v>
      </x:c>
      <x:c r="J240" s="0" t="n">
        <x:v>5.59130868567563</x:v>
      </x:c>
      <x:c r="K240" s="0" t="n">
        <x:v>-411.100543880165</x:v>
      </x:c>
      <x:c r="O240" s="0" t="n">
        <x:v>1.01617798955688</x:v>
      </x:c>
      <x:c r="P240" s="0" t="n">
        <x:v>13501.5544165248</x:v>
      </x:c>
    </x:row>
    <x:row r="241" spans="1:16">
      <x:c r="A241" s="0" t="s">
        <x:v>9</x:v>
      </x:c>
      <x:c r="B241" s="0" t="n">
        <x:v>717</x:v>
      </x:c>
      <x:c r="C241" s="0" t="n">
        <x:v>185.572030793257</x:v>
      </x:c>
      <x:c r="D241" s="0" t="n">
        <x:v>185.572030793257</x:v>
      </x:c>
      <x:c r="E241" s="0" t="n">
        <x:v>1.15297781284318</x:v>
      </x:c>
      <x:c r="F241" s="0" t="n">
        <x:v>-732.577507317659</x:v>
      </x:c>
      <x:c r="G241" s="0" t="n">
        <x:v>493.671375929316</x:v>
      </x:c>
      <x:c r="H241" s="0" t="n">
        <x:v>1064.56432178975</x:v>
      </x:c>
      <x:c r="I241" s="0" t="n">
        <x:v>-493.671413588943</x:v>
      </x:c>
      <x:c r="J241" s="0" t="n">
        <x:v>5.61625472930186</x:v>
      </x:c>
      <x:c r="K241" s="0" t="n">
        <x:v>-411.168140146507</x:v>
      </x:c>
      <x:c r="O241" s="0" t="n">
        <x:v>0.879841268851321</x:v>
      </x:c>
      <x:c r="P241" s="0" t="n">
        <x:v>13881.6607783806</x:v>
      </x:c>
    </x:row>
    <x:row r="242" spans="1:16">
      <x:c r="A242" s="0" t="s">
        <x:v>9</x:v>
      </x:c>
      <x:c r="B242" s="0" t="n">
        <x:v>720</x:v>
      </x:c>
      <x:c r="C242" s="0" t="n">
        <x:v>185.555822004588</x:v>
      </x:c>
      <x:c r="D242" s="0" t="n">
        <x:v>185.555822004588</x:v>
      </x:c>
      <x:c r="E242" s="0" t="n">
        <x:v>1.11038977926433</x:v>
      </x:c>
      <x:c r="F242" s="0" t="n">
        <x:v>-735.546672566035</x:v>
      </x:c>
      <x:c r="G242" s="0" t="n">
        <x:v>493.382817961336</x:v>
      </x:c>
      <x:c r="H242" s="0" t="n">
        <x:v>1064.62318137763</x:v>
      </x:c>
      <x:c r="I242" s="0" t="n">
        <x:v>-493.382855617225</x:v>
      </x:c>
      <x:c r="J242" s="0" t="n">
        <x:v>5.64078147324076</x:v>
      </x:c>
      <x:c r="K242" s="0" t="n">
        <x:v>-411.238597028893</x:v>
      </x:c>
      <x:c r="O242" s="0" t="n">
        <x:v>0.478601270746446</x:v>
      </x:c>
      <x:c r="P242" s="0" t="n">
        <x:v>14660.8825783164</x:v>
      </x:c>
    </x:row>
    <x:row r="243" spans="1:16">
      <x:c r="A243" s="0" t="s">
        <x:v>9</x:v>
      </x:c>
      <x:c r="B243" s="0" t="n">
        <x:v>723</x:v>
      </x:c>
      <x:c r="C243" s="0" t="n">
        <x:v>185.493770316649</x:v>
      </x:c>
      <x:c r="D243" s="0" t="n">
        <x:v>185.493770316649</x:v>
      </x:c>
      <x:c r="E243" s="0" t="n">
        <x:v>1.0761045255608</x:v>
      </x:c>
      <x:c r="F243" s="0" t="n">
        <x:v>-738.51608069439</x:v>
      </x:c>
      <x:c r="G243" s="0" t="n">
        <x:v>493.095120573988</x:v>
      </x:c>
      <x:c r="H243" s="0" t="n">
        <x:v>1064.6808297464</x:v>
      </x:c>
      <x:c r="I243" s="0" t="n">
        <x:v>-493.095158223968</x:v>
      </x:c>
      <x:c r="J243" s="0" t="n">
        <x:v>5.66511849613448</x:v>
      </x:c>
      <x:c r="K243" s="0" t="n">
        <x:v>-411.310274588213</x:v>
      </x:c>
      <x:c r="O243" s="0" t="n">
        <x:v>0.748770994747392</x:v>
      </x:c>
      <x:c r="P243" s="0" t="n">
        <x:v>14639.9257024552</x:v>
      </x:c>
    </x:row>
    <x:row r="244" spans="1:16">
      <x:c r="A244" s="0" t="s">
        <x:v>9</x:v>
      </x:c>
      <x:c r="B244" s="0" t="n">
        <x:v>726</x:v>
      </x:c>
      <x:c r="C244" s="0" t="n">
        <x:v>185.456445369162</x:v>
      </x:c>
      <x:c r="D244" s="0" t="n">
        <x:v>185.456445369162</x:v>
      </x:c>
      <x:c r="E244" s="0" t="n">
        <x:v>1.04940320666132</x:v>
      </x:c>
      <x:c r="F244" s="0" t="n">
        <x:v>-741.486043892416</x:v>
      </x:c>
      <x:c r="G244" s="0" t="n">
        <x:v>492.81014810193</x:v>
      </x:c>
      <x:c r="H244" s="0" t="n">
        <x:v>1064.73668015647</x:v>
      </x:c>
      <x:c r="I244" s="0" t="n">
        <x:v>-492.810185749102</x:v>
      </x:c>
      <x:c r="J244" s="0" t="n">
        <x:v>5.6889892437168</x:v>
      </x:c>
      <x:c r="K244" s="0" t="n">
        <x:v>-411.383772645305</x:v>
      </x:c>
      <x:c r="O244" s="0" t="n">
        <x:v>0.927763058233414</x:v>
      </x:c>
      <x:c r="P244" s="0" t="n">
        <x:v>15278.3858711769</x:v>
      </x:c>
    </x:row>
    <x:row r="245" spans="1:16">
      <x:c r="A245" s="0" t="s">
        <x:v>9</x:v>
      </x:c>
      <x:c r="B245" s="0" t="n">
        <x:v>729</x:v>
      </x:c>
      <x:c r="C245" s="0" t="n">
        <x:v>185.389347793551</x:v>
      </x:c>
      <x:c r="D245" s="0" t="n">
        <x:v>185.389347793551</x:v>
      </x:c>
      <x:c r="E245" s="0" t="n">
        <x:v>1.04000594475478</x:v>
      </x:c>
      <x:c r="F245" s="0" t="n">
        <x:v>-744.45654607619</x:v>
      </x:c>
      <x:c r="G245" s="0" t="n">
        <x:v>492.52792366851</x:v>
      </x:c>
      <x:c r="H245" s="0" t="n">
        <x:v>1064.79137173936</x:v>
      </x:c>
      <x:c r="I245" s="0" t="n">
        <x:v>-492.527961309989</x:v>
      </x:c>
      <x:c r="J245" s="0" t="n">
        <x:v>5.7123789187699</x:v>
      </x:c>
      <x:c r="K245" s="0" t="n">
        <x:v>-411.458451976854</x:v>
      </x:c>
      <x:c r="O245" s="0" t="n">
        <x:v>1.43061520076739</x:v>
      </x:c>
      <x:c r="P245" s="0" t="n">
        <x:v>16279.7531103191</x:v>
      </x:c>
    </x:row>
    <x:row r="246" spans="1:16">
      <x:c r="A246" s="0" t="s">
        <x:v>9</x:v>
      </x:c>
      <x:c r="B246" s="0" t="n">
        <x:v>732</x:v>
      </x:c>
      <x:c r="C246" s="0" t="n">
        <x:v>185.288878290141</x:v>
      </x:c>
      <x:c r="D246" s="0" t="n">
        <x:v>185.288878290141</x:v>
      </x:c>
      <x:c r="E246" s="0" t="n">
        <x:v>0.977232222185981</x:v>
      </x:c>
      <x:c r="F246" s="0" t="n">
        <x:v>-747.42802485976</x:v>
      </x:c>
      <x:c r="G246" s="0" t="n">
        <x:v>492.250325453803</x:v>
      </x:c>
      <x:c r="H246" s="0" t="n">
        <x:v>1064.84433968571</x:v>
      </x:c>
      <x:c r="I246" s="0" t="n">
        <x:v>-492.250363084247</x:v>
      </x:c>
      <x:c r="J246" s="0" t="n">
        <x:v>5.73486823230726</x:v>
      </x:c>
      <x:c r="K246" s="0" t="n">
        <x:v>-411.534895981237</x:v>
      </x:c>
      <x:c r="O246" s="0" t="n">
        <x:v>1.74095258140307</x:v>
      </x:c>
      <x:c r="P246" s="0" t="n">
        <x:v>17599.466827791</x:v>
      </x:c>
    </x:row>
    <x:row r="247" spans="1:16">
      <x:c r="A247" s="0" t="s">
        <x:v>9</x:v>
      </x:c>
      <x:c r="B247" s="0" t="n">
        <x:v>735</x:v>
      </x:c>
      <x:c r="C247" s="0" t="n">
        <x:v>185.216871225002</x:v>
      </x:c>
      <x:c r="D247" s="0" t="n">
        <x:v>185.216871225002</x:v>
      </x:c>
      <x:c r="E247" s="0" t="n">
        <x:v>0.931176517486258</x:v>
      </x:c>
      <x:c r="F247" s="0" t="n">
        <x:v>-750.400545444157</x:v>
      </x:c>
      <x:c r="G247" s="0" t="n">
        <x:v>491.977263526638</x:v>
      </x:c>
      <x:c r="H247" s="0" t="n">
        <x:v>1064.89387450671</x:v>
      </x:c>
      <x:c r="I247" s="0" t="n">
        <x:v>-491.977301149921</x:v>
      </x:c>
      <x:c r="J247" s="0" t="n">
        <x:v>5.75646681069505</x:v>
      </x:c>
      <x:c r="K247" s="0" t="n">
        <x:v>-411.614815364174</x:v>
      </x:c>
      <x:c r="O247" s="0" t="n">
        <x:v>1.1676486173188</x:v>
      </x:c>
      <x:c r="P247" s="0" t="n">
        <x:v>19359.0146800466</x:v>
      </x:c>
    </x:row>
    <x:row r="248" spans="1:16">
      <x:c r="A248" s="0" t="s">
        <x:v>9</x:v>
      </x:c>
      <x:c r="B248" s="0" t="n">
        <x:v>738</x:v>
      </x:c>
      <x:c r="C248" s="0" t="n">
        <x:v>185.096240882627</x:v>
      </x:c>
      <x:c r="D248" s="0" t="n">
        <x:v>185.096240882627</x:v>
      </x:c>
      <x:c r="E248" s="0" t="n">
        <x:v>0.847515814565038</x:v>
      </x:c>
      <x:c r="F248" s="0" t="n">
        <x:v>-753.374143963677</x:v>
      </x:c>
      <x:c r="G248" s="0" t="n">
        <x:v>491.709178833759</x:v>
      </x:c>
      <x:c r="H248" s="0" t="n">
        <x:v>1064.94032599942</x:v>
      </x:c>
      <x:c r="I248" s="0" t="n">
        <x:v>-491.709216441834</x:v>
      </x:c>
      <x:c r="J248" s="0" t="n">
        <x:v>5.77712320022368</x:v>
      </x:c>
      <x:c r="K248" s="0" t="n">
        <x:v>-411.6978622414</x:v>
      </x:c>
      <x:c r="O248" s="0" t="n">
        <x:v>1.33902363165503</x:v>
      </x:c>
      <x:c r="P248" s="0" t="n">
        <x:v>21284.3496423525</x:v>
      </x:c>
    </x:row>
    <x:row r="249" spans="1:16">
      <x:c r="A249" s="0" t="s">
        <x:v>9</x:v>
      </x:c>
      <x:c r="B249" s="0" t="n">
        <x:v>741</x:v>
      </x:c>
      <x:c r="C249" s="0" t="n">
        <x:v>184.988845855896</x:v>
      </x:c>
      <x:c r="D249" s="0" t="n">
        <x:v>184.988845855896</x:v>
      </x:c>
      <x:c r="E249" s="0" t="n">
        <x:v>0.721788763597173</x:v>
      </x:c>
      <x:c r="F249" s="0" t="n">
        <x:v>-756.34904382379</x:v>
      </x:c>
      <x:c r="G249" s="0" t="n">
        <x:v>491.44677609276</x:v>
      </x:c>
      <x:c r="H249" s="0" t="n">
        <x:v>1064.98132611458</x:v>
      </x:c>
      <x:c r="I249" s="0" t="n">
        <x:v>-491.446813681883</x:v>
      </x:c>
      <x:c r="J249" s="0" t="n">
        <x:v>5.7967177302121</x:v>
      </x:c>
      <x:c r="K249" s="0" t="n">
        <x:v>-411.786412164137</x:v>
      </x:c>
      <x:c r="O249" s="0" t="n">
        <x:v>1.41687703788519</x:v>
      </x:c>
      <x:c r="P249" s="0" t="n">
        <x:v>23698.9555804743</x:v>
      </x:c>
    </x:row>
    <x:row r="250" spans="1:16">
      <x:c r="A250" s="0" t="s">
        <x:v>9</x:v>
      </x:c>
      <x:c r="B250" s="0" t="n">
        <x:v>744</x:v>
      </x:c>
      <x:c r="C250" s="0" t="n">
        <x:v>184.940355717712</x:v>
      </x:c>
      <x:c r="D250" s="0" t="n">
        <x:v>184.940355717712</x:v>
      </x:c>
      <x:c r="E250" s="0" t="n">
        <x:v>0.653401029096259</x:v>
      </x:c>
      <x:c r="F250" s="0" t="n">
        <x:v>-759.324830268778</x:v>
      </x:c>
      <x:c r="G250" s="0" t="n">
        <x:v>491.18803007918</x:v>
      </x:c>
      <x:c r="H250" s="0" t="n">
        <x:v>1065.01730046223</x:v>
      </x:c>
      <x:c r="I250" s="0" t="n">
        <x:v>-491.18806766259</x:v>
      </x:c>
      <x:c r="J250" s="0" t="n">
        <x:v>5.8156459721809</x:v>
      </x:c>
      <x:c r="K250" s="0" t="n">
        <x:v>-411.880021801999</x:v>
      </x:c>
      <x:c r="O250" s="0" t="n">
        <x:v>1.41524327253481</x:v>
      </x:c>
      <x:c r="P250" s="0" t="n">
        <x:v>26688.9209654122</x:v>
      </x:c>
    </x:row>
    <x:row r="251" spans="1:16">
      <x:c r="A251" s="0" t="s">
        <x:v>9</x:v>
      </x:c>
      <x:c r="B251" s="0" t="n">
        <x:v>747</x:v>
      </x:c>
      <x:c r="C251" s="0" t="n">
        <x:v>184.821108459119</x:v>
      </x:c>
      <x:c r="D251" s="0" t="n">
        <x:v>184.821108459119</x:v>
      </x:c>
      <x:c r="E251" s="0" t="n">
        <x:v>0.506880529060287</x:v>
      </x:c>
      <x:c r="F251" s="0" t="n">
        <x:v>-762.301674326232</x:v>
      </x:c>
      <x:c r="G251" s="0" t="n">
        <x:v>490.934226880357</x:v>
      </x:c>
      <x:c r="H251" s="0" t="n">
        <x:v>1065.04764681878</x:v>
      </x:c>
      <x:c r="I251" s="0" t="n">
        <x:v>-490.934264439574</x:v>
      </x:c>
      <x:c r="J251" s="0" t="n">
        <x:v>5.83375898027323</x:v>
      </x:c>
      <x:c r="K251" s="0" t="n">
        <x:v>-411.979300277558</x:v>
      </x:c>
      <x:c r="O251" s="0" t="n">
        <x:v>1.80490221512934</x:v>
      </x:c>
      <x:c r="P251" s="0" t="n">
        <x:v>28866.0485881319</x:v>
      </x:c>
    </x:row>
    <x:row r="252" spans="1:16">
      <x:c r="A252" s="0" t="s">
        <x:v>9</x:v>
      </x:c>
      <x:c r="B252" s="0" t="n">
        <x:v>750</x:v>
      </x:c>
      <x:c r="C252" s="0" t="n">
        <x:v>184.67254002969</x:v>
      </x:c>
      <x:c r="D252" s="0" t="n">
        <x:v>184.67254002969</x:v>
      </x:c>
      <x:c r="E252" s="0" t="n">
        <x:v>0.32858452543998</x:v>
      </x:c>
      <x:c r="F252" s="0" t="n">
        <x:v>-765.279963021485</x:v>
      </x:c>
      <x:c r="G252" s="0" t="n">
        <x:v>490.686972953243</x:v>
      </x:c>
      <x:c r="H252" s="0" t="n">
        <x:v>1065.06954932562</x:v>
      </x:c>
      <x:c r="I252" s="0" t="n">
        <x:v>-490.687010476774</x:v>
      </x:c>
      <x:c r="J252" s="0" t="n">
        <x:v>5.85079770900419</x:v>
      </x:c>
      <x:c r="K252" s="0" t="n">
        <x:v>-412.087077675371</x:v>
      </x:c>
      <x:c r="O252" s="0" t="n">
        <x:v>2.11888284600718</x:v>
      </x:c>
      <x:c r="P252" s="0" t="n">
        <x:v>31491.6310537534</x:v>
      </x:c>
    </x:row>
    <x:row r="253" spans="1:16">
      <x:c r="A253" s="0" t="s">
        <x:v>9</x:v>
      </x:c>
      <x:c r="B253" s="0" t="n">
        <x:v>753</x:v>
      </x:c>
      <x:c r="C253" s="0" t="n">
        <x:v>184.571945844706</x:v>
      </x:c>
      <x:c r="D253" s="0" t="n">
        <x:v>184.571945844706</x:v>
      </x:c>
      <x:c r="E253" s="0" t="n">
        <x:v>0.12895951507507</x:v>
      </x:c>
      <x:c r="F253" s="0" t="n">
        <x:v>-768.25963248922</x:v>
      </x:c>
      <x:c r="G253" s="0" t="n">
        <x:v>490.446092883671</x:v>
      </x:c>
      <x:c r="H253" s="0" t="n">
        <x:v>1065.08171935662</x:v>
      </x:c>
      <x:c r="I253" s="0" t="n">
        <x:v>-490.446130375261</x:v>
      </x:c>
      <x:c r="J253" s="0" t="n">
        <x:v>5.86688237452308</x:v>
      </x:c>
      <x:c r="K253" s="0" t="n">
        <x:v>-412.204638598775</x:v>
      </x:c>
      <x:c r="O253" s="0" t="n">
        <x:v>2.16577728422489</x:v>
      </x:c>
      <x:c r="P253" s="0" t="n">
        <x:v>34694.2525489501</x:v>
      </x:c>
    </x:row>
    <x:row r="254" spans="1:16">
      <x:c r="A254" s="0" t="s">
        <x:v>9</x:v>
      </x:c>
      <x:c r="B254" s="0" t="n">
        <x:v>756</x:v>
      </x:c>
      <x:c r="C254" s="0" t="n">
        <x:v>184.505906918886</x:v>
      </x:c>
      <x:c r="D254" s="0" t="n">
        <x:v>184.505906918886</x:v>
      </x:c>
      <x:c r="E254" s="0" t="n">
        <x:v>-0.063531938029824</x:v>
      </x:c>
      <x:c r="F254" s="0" t="n">
        <x:v>-771.240248390333</x:v>
      </x:c>
      <x:c r="G254" s="0" t="n">
        <x:v>490.209385113836</x:v>
      </x:c>
      <x:c r="H254" s="0" t="n">
        <x:v>1065.0839147805</x:v>
      </x:c>
      <x:c r="I254" s="0" t="n">
        <x:v>-490.209422578785</x:v>
      </x:c>
      <x:c r="J254" s="0" t="n">
        <x:v>5.88245749606815</x:v>
      </x:c>
      <x:c r="K254" s="0" t="n">
        <x:v>-412.332205963831</x:v>
      </x:c>
      <x:c r="O254" s="0" t="n">
        <x:v>2.52304749984328</x:v>
      </x:c>
      <x:c r="P254" s="0" t="n">
        <x:v>38605.5716944612</x:v>
      </x:c>
    </x:row>
    <x:row r="255" spans="1:16">
      <x:c r="A255" s="0" t="s">
        <x:v>9</x:v>
      </x:c>
      <x:c r="B255" s="0" t="n">
        <x:v>759</x:v>
      </x:c>
      <x:c r="C255" s="0" t="n">
        <x:v>184.403080694215</x:v>
      </x:c>
      <x:c r="D255" s="0" t="n">
        <x:v>184.403080694215</x:v>
      </x:c>
      <x:c r="E255" s="0" t="n">
        <x:v>-0.262261568367907</x:v>
      </x:c>
      <x:c r="F255" s="0" t="n">
        <x:v>-774.221780338677</x:v>
      </x:c>
      <x:c r="G255" s="0" t="n">
        <x:v>489.977146876977</x:v>
      </x:c>
      <x:c r="H255" s="0" t="n">
        <x:v>1065.07588235447</x:v>
      </x:c>
      <x:c r="I255" s="0" t="n">
        <x:v>-489.977184310051</x:v>
      </x:c>
      <x:c r="J255" s="0" t="n">
        <x:v>5.89756443233734</x:v>
      </x:c>
      <x:c r="K255" s="0" t="n">
        <x:v>-412.47003144457</x:v>
      </x:c>
      <x:c r="O255" s="0" t="n">
        <x:v>2.85019672595074</x:v>
      </x:c>
      <x:c r="P255" s="0" t="n">
        <x:v>43541.6064950725</x:v>
      </x:c>
    </x:row>
    <x:row r="256" spans="1:16">
      <x:c r="A256" s="0" t="s">
        <x:v>9</x:v>
      </x:c>
      <x:c r="B256" s="0" t="n">
        <x:v>762</x:v>
      </x:c>
      <x:c r="C256" s="0" t="n">
        <x:v>184.319914289605</x:v>
      </x:c>
      <x:c r="D256" s="0" t="n">
        <x:v>184.319914289605</x:v>
      </x:c>
      <x:c r="E256" s="0" t="n">
        <x:v>-0.473320007942468</x:v>
      </x:c>
      <x:c r="F256" s="0" t="n">
        <x:v>-777.204227242727</x:v>
      </x:c>
      <x:c r="G256" s="0" t="n">
        <x:v>489.749835778292</x:v>
      </x:c>
      <x:c r="H256" s="0" t="n">
        <x:v>1065.05629213474</x:v>
      </x:c>
      <x:c r="I256" s="0" t="n">
        <x:v>-489.749873179608</x:v>
      </x:c>
      <x:c r="J256" s="0" t="n">
        <x:v>5.91226243501889</x:v>
      </x:c>
      <x:c r="K256" s="0" t="n">
        <x:v>-412.619443665531</x:v>
      </x:c>
      <x:c r="O256" s="0" t="n">
        <x:v>1.94307564581224</x:v>
      </x:c>
      <x:c r="P256" s="0" t="n">
        <x:v>50035.4785360097</x:v>
      </x:c>
    </x:row>
    <x:row r="257" spans="1:16">
      <x:c r="A257" s="0" t="s">
        <x:v>9</x:v>
      </x:c>
      <x:c r="B257" s="0" t="n">
        <x:v>765</x:v>
      </x:c>
      <x:c r="C257" s="0" t="n">
        <x:v>184.342180297796</x:v>
      </x:c>
      <x:c r="D257" s="0" t="n">
        <x:v>184.342180297796</x:v>
      </x:c>
      <x:c r="E257" s="0" t="n">
        <x:v>-0.588724895035937</x:v>
      </x:c>
      <x:c r="F257" s="0" t="n">
        <x:v>-780.18696032353</x:v>
      </x:c>
      <x:c r="G257" s="0" t="n">
        <x:v>489.524086355787</x:v>
      </x:c>
      <x:c r="H257" s="0" t="n">
        <x:v>1065.02791655928</x:v>
      </x:c>
      <x:c r="I257" s="0" t="n">
        <x:v>-489.524123746801</x:v>
      </x:c>
      <x:c r="J257" s="0" t="n">
        <x:v>5.92705330681274</x:v>
      </x:c>
      <x:c r="K257" s="0" t="n">
        <x:v>-412.777645351481</x:v>
      </x:c>
      <x:c r="O257" s="0" t="n">
        <x:v>0.819743705379209</x:v>
      </x:c>
      <x:c r="P257" s="0" t="n">
        <x:v>53975.589959431</x:v>
      </x:c>
    </x:row>
    <x:row r="258" spans="1:16">
      <x:c r="A258" s="0" t="s">
        <x:v>9</x:v>
      </x:c>
      <x:c r="B258" s="0" t="n">
        <x:v>768</x:v>
      </x:c>
      <x:c r="C258" s="0" t="n">
        <x:v>184.321764657403</x:v>
      </x:c>
      <x:c r="D258" s="0" t="n">
        <x:v>184.321764657403</x:v>
      </x:c>
      <x:c r="E258" s="0" t="n">
        <x:v>-0.727132734199596</x:v>
      </x:c>
      <x:c r="F258" s="0" t="n">
        <x:v>-783.169774975691</x:v>
      </x:c>
      <x:c r="G258" s="0" t="n">
        <x:v>489.298890333688</x:v>
      </x:c>
      <x:c r="H258" s="0" t="n">
        <x:v>1064.99311581414</x:v>
      </x:c>
      <x:c r="I258" s="0" t="n">
        <x:v>-489.298927709581</x:v>
      </x:c>
      <x:c r="J258" s="0" t="n">
        <x:v>5.94203862631067</x:v>
      </x:c>
      <x:c r="K258" s="0" t="n">
        <x:v>-412.942269635058</x:v>
      </x:c>
      <x:c r="O258" s="0" t="n">
        <x:v>0.775469118203247</x:v>
      </x:c>
      <x:c r="P258" s="0" t="n">
        <x:v>53740.5890111566</x:v>
      </x:c>
    </x:row>
    <x:row r="259" spans="1:16">
      <x:c r="A259" s="0" t="s">
        <x:v>9</x:v>
      </x:c>
      <x:c r="B259" s="0" t="n">
        <x:v>771</x:v>
      </x:c>
      <x:c r="C259" s="0" t="n">
        <x:v>184.321801779005</x:v>
      </x:c>
      <x:c r="D259" s="0" t="n">
        <x:v>184.321801779005</x:v>
      </x:c>
      <x:c r="E259" s="0" t="n">
        <x:v>-0.803730305732158</x:v>
      </x:c>
      <x:c r="F259" s="0" t="n">
        <x:v>-786.15259956236</x:v>
      </x:c>
      <x:c r="G259" s="0" t="n">
        <x:v>489.073839714347</x:v>
      </x:c>
      <x:c r="H259" s="0" t="n">
        <x:v>1064.95280722748</x:v>
      </x:c>
      <x:c r="I259" s="0" t="n">
        <x:v>-489.073877083704</x:v>
      </x:c>
      <x:c r="J259" s="0" t="n">
        <x:v>5.95725480613945</x:v>
      </x:c>
      <x:c r="K259" s="0" t="n">
        <x:v>-413.112396928834</x:v>
      </x:c>
      <x:c r="O259" s="0" t="n">
        <x:v>0.774245364232751</x:v>
      </x:c>
      <x:c r="P259" s="0" t="n">
        <x:v>53478.566396077</x:v>
      </x:c>
    </x:row>
    <x:row r="260" spans="1:16">
      <x:c r="A260" s="0" t="s">
        <x:v>9</x:v>
      </x:c>
      <x:c r="B260" s="0" t="n">
        <x:v>774</x:v>
      </x:c>
      <x:c r="C260" s="0" t="n">
        <x:v>184.303429196186</x:v>
      </x:c>
      <x:c r="D260" s="0" t="n">
        <x:v>184.303429196186</x:v>
      </x:c>
      <x:c r="E260" s="0" t="n">
        <x:v>-0.810769463542709</x:v>
      </x:c>
      <x:c r="F260" s="0" t="n">
        <x:v>-789.135302137892</x:v>
      </x:c>
      <x:c r="G260" s="0" t="n">
        <x:v>488.847997712818</x:v>
      </x:c>
      <x:c r="H260" s="0" t="n">
        <x:v>1064.91183828004</x:v>
      </x:c>
      <x:c r="I260" s="0" t="n">
        <x:v>-488.848035074771</x:v>
      </x:c>
      <x:c r="J260" s="0" t="n">
        <x:v>5.97262173695214</x:v>
      </x:c>
      <x:c r="K260" s="0" t="n">
        <x:v>-413.283178619984</x:v>
      </x:c>
      <x:c r="O260" s="0" t="n">
        <x:v>1.66326862589829</x:v>
      </x:c>
      <x:c r="P260" s="0" t="n">
        <x:v>52916.9404297697</x:v>
      </x:c>
    </x:row>
    <x:row r="261" spans="1:16">
      <x:c r="A261" s="0" t="s">
        <x:v>9</x:v>
      </x:c>
      <x:c r="B261" s="0" t="n">
        <x:v>777</x:v>
      </x:c>
      <x:c r="C261" s="0" t="n">
        <x:v>184.217842038764</x:v>
      </x:c>
      <x:c r="D261" s="0" t="n">
        <x:v>184.217842038764</x:v>
      </x:c>
      <x:c r="E261" s="0" t="n">
        <x:v>-0.908509905180323</x:v>
      </x:c>
      <x:c r="F261" s="0" t="n">
        <x:v>-792.118454101288</x:v>
      </x:c>
      <x:c r="G261" s="0" t="n">
        <x:v>488.625334828457</x:v>
      </x:c>
      <x:c r="H261" s="0" t="n">
        <x:v>1064.86645522691</x:v>
      </x:c>
      <x:c r="I261" s="0" t="n">
        <x:v>-488.625372179197</x:v>
      </x:c>
      <x:c r="J261" s="0" t="n">
        <x:v>5.98773260832249</x:v>
      </x:c>
      <x:c r="K261" s="0" t="n">
        <x:v>-413.458389841412</x:v>
      </x:c>
      <x:c r="O261" s="0" t="n">
        <x:v>1.68715622526696</x:v>
      </x:c>
      <x:c r="P261" s="0" t="n">
        <x:v>52655.4431253933</x:v>
      </x:c>
    </x:row>
    <x:row r="262" spans="1:16">
      <x:c r="A262" s="0" t="s">
        <x:v>9</x:v>
      </x:c>
      <x:c r="B262" s="0" t="n">
        <x:v>780</x:v>
      </x:c>
      <x:c r="C262" s="0" t="n">
        <x:v>184.054940850336</x:v>
      </x:c>
      <x:c r="D262" s="0" t="n">
        <x:v>184.054940850336</x:v>
      </x:c>
      <x:c r="E262" s="0" t="n">
        <x:v>-0.994319154660303</x:v>
      </x:c>
      <x:c r="F262" s="0" t="n">
        <x:v>-795.102548677468</x:v>
      </x:c>
      <x:c r="G262" s="0" t="n">
        <x:v>488.409403601092</x:v>
      </x:c>
      <x:c r="H262" s="0" t="n">
        <x:v>1064.81629460314</x:v>
      </x:c>
      <x:c r="I262" s="0" t="n">
        <x:v>-488.409440931945</x:v>
      </x:c>
      <x:c r="J262" s="0" t="n">
        <x:v>6.00211051644963</x:v>
      </x:c>
      <x:c r="K262" s="0" t="n">
        <x:v>-413.638415270054</x:v>
      </x:c>
      <x:c r="O262" s="0" t="n">
        <x:v>1.83907158927091</x:v>
      </x:c>
      <x:c r="P262" s="0" t="n">
        <x:v>52378.9140907315</x:v>
      </x:c>
    </x:row>
    <x:row r="263" spans="1:16">
      <x:c r="A263" s="0" t="s">
        <x:v>9</x:v>
      </x:c>
      <x:c r="B263" s="0" t="n">
        <x:v>783</x:v>
      </x:c>
      <x:c r="C263" s="0" t="n">
        <x:v>183.902805531898</x:v>
      </x:c>
      <x:c r="D263" s="0" t="n">
        <x:v>183.902805531898</x:v>
      </x:c>
      <x:c r="E263" s="0" t="n">
        <x:v>-1.07940051550738</x:v>
      </x:c>
      <x:c r="F263" s="0" t="n">
        <x:v>-798.087786666703</x:v>
      </x:c>
      <x:c r="G263" s="0" t="n">
        <x:v>488.201931672961</x:v>
      </x:c>
      <x:c r="H263" s="0" t="n">
        <x:v>1064.76169816976</x:v>
      </x:c>
      <x:c r="I263" s="0" t="n">
        <x:v>-488.201968986317</x:v>
      </x:c>
      <x:c r="J263" s="0" t="n">
        <x:v>6.01553998964267</x:v>
      </x:c>
      <x:c r="K263" s="0" t="n">
        <x:v>-413.822922243809</x:v>
      </x:c>
      <x:c r="O263" s="0" t="n">
        <x:v>1.34700444350726</x:v>
      </x:c>
      <x:c r="P263" s="0" t="n">
        <x:v>52212.3712368464</x:v>
      </x:c>
    </x:row>
    <x:row r="264" spans="1:16">
      <x:c r="A264" s="0" t="s">
        <x:v>9</x:v>
      </x:c>
      <x:c r="B264" s="0" t="n">
        <x:v>786</x:v>
      </x:c>
      <x:c r="C264" s="0" t="n">
        <x:v>183.623037768259</x:v>
      </x:c>
      <x:c r="D264" s="0" t="n">
        <x:v>183.623037768259</x:v>
      </x:c>
      <x:c r="E264" s="0" t="n">
        <x:v>-1.1965806435908</x:v>
      </x:c>
      <x:c r="F264" s="0" t="n">
        <x:v>-801.074263372714</x:v>
      </x:c>
      <x:c r="G264" s="0" t="n">
        <x:v>488.004306771826</x:v>
      </x:c>
      <x:c r="H264" s="0" t="n">
        <x:v>1064.7027437937</x:v>
      </x:c>
      <x:c r="I264" s="0" t="n">
        <x:v>-488.004344031948</x:v>
      </x:c>
      <x:c r="J264" s="0" t="n">
        <x:v>6.02793556665548</x:v>
      </x:c>
      <x:c r="K264" s="0" t="n">
        <x:v>-414.011837151067</x:v>
      </x:c>
      <x:c r="O264" s="0" t="n">
        <x:v>4.00130964008859</x:v>
      </x:c>
      <x:c r="P264" s="0" t="n">
        <x:v>56823.087357262</x:v>
      </x:c>
    </x:row>
    <x:row r="265" spans="1:16">
      <x:c r="A265" s="0" t="s">
        <x:v>9</x:v>
      </x:c>
      <x:c r="B265" s="0" t="n">
        <x:v>789</x:v>
      </x:c>
      <x:c r="C265" s="0" t="n">
        <x:v>183.342355199388</x:v>
      </x:c>
      <x:c r="D265" s="0" t="n">
        <x:v>183.342355199388</x:v>
      </x:c>
      <x:c r="E265" s="0" t="n">
        <x:v>-1.32623649385368</x:v>
      </x:c>
      <x:c r="F265" s="0" t="n">
        <x:v>-804.062660534318</x:v>
      </x:c>
      <x:c r="G265" s="0" t="n">
        <x:v>487.822948550398</x:v>
      </x:c>
      <x:c r="H265" s="0" t="n">
        <x:v>1064.63660156957</x:v>
      </x:c>
      <x:c r="I265" s="0" t="n">
        <x:v>-487.82298576302</x:v>
      </x:c>
      <x:c r="J265" s="0" t="n">
        <x:v>6.03872694726993</x:v>
      </x:c>
      <x:c r="K265" s="0" t="n">
        <x:v>-414.208016974579</x:v>
      </x:c>
      <x:c r="O265" s="0" t="n">
        <x:v>2.64675501641155</x:v>
      </x:c>
      <x:c r="P265" s="0" t="n">
        <x:v>62817.8537557268</x:v>
      </x:c>
    </x:row>
    <x:row r="266" spans="1:16">
      <x:c r="A266" s="0" t="s">
        <x:v>9</x:v>
      </x:c>
      <x:c r="B266" s="0" t="n">
        <x:v>792</x:v>
      </x:c>
      <x:c r="C266" s="0" t="n">
        <x:v>183.136309712462</x:v>
      </x:c>
      <x:c r="D266" s="0" t="n">
        <x:v>183.136309712462</x:v>
      </x:c>
      <x:c r="E266" s="0" t="n">
        <x:v>-1.37645190629523</x:v>
      </x:c>
      <x:c r="F266" s="0" t="n">
        <x:v>-807.052376330178</x:v>
      </x:c>
      <x:c r="G266" s="0" t="n">
        <x:v>487.653771903091</x:v>
      </x:c>
      <x:c r="H266" s="0" t="n">
        <x:v>1064.56574139959</x:v>
      </x:c>
      <x:c r="I266" s="0" t="n">
        <x:v>-487.653809095038</x:v>
      </x:c>
      <x:c r="J266" s="0" t="n">
        <x:v>6.04840736532804</x:v>
      </x:c>
      <x:c r="K266" s="0" t="n">
        <x:v>-414.408967855593</x:v>
      </x:c>
      <x:c r="O266" s="0" t="n">
        <x:v>2.1911869151579</x:v>
      </x:c>
      <x:c r="P266" s="0" t="n">
        <x:v>70180.9082646418</x:v>
      </x:c>
    </x:row>
    <x:row r="267" spans="1:16">
      <x:c r="A267" s="0" t="s">
        <x:v>9</x:v>
      </x:c>
      <x:c r="B267" s="0" t="n">
        <x:v>795</x:v>
      </x:c>
      <x:c r="C267" s="0" t="n">
        <x:v>182.955697244018</x:v>
      </x:c>
      <x:c r="D267" s="0" t="n">
        <x:v>182.955697244018</x:v>
      </x:c>
      <x:c r="E267" s="0" t="n">
        <x:v>-1.40687943075452</x:v>
      </x:c>
      <x:c r="F267" s="0" t="n">
        <x:v>-810.043139219578</x:v>
      </x:c>
      <x:c r="G267" s="0" t="n">
        <x:v>487.494750117078</x:v>
      </x:c>
      <x:c r="H267" s="0" t="n">
        <x:v>1064.49239354828</x:v>
      </x:c>
      <x:c r="I267" s="0" t="n">
        <x:v>-487.494787294096</x:v>
      </x:c>
      <x:c r="J267" s="0" t="n">
        <x:v>6.05715046077924</x:v>
      </x:c>
      <x:c r="K267" s="0" t="n">
        <x:v>-414.612449802872</x:v>
      </x:c>
      <x:c r="O267" s="0" t="n">
        <x:v>1.78138361382984</x:v>
      </x:c>
      <x:c r="P267" s="0" t="n">
        <x:v>79497.2077375956</x:v>
      </x:c>
    </x:row>
    <x:row r="268" spans="1:16">
      <x:c r="A268" s="0" t="s">
        <x:v>9</x:v>
      </x:c>
      <x:c r="B268" s="0" t="n">
        <x:v>798</x:v>
      </x:c>
      <x:c r="C268" s="0" t="n">
        <x:v>182.85184336283</x:v>
      </x:c>
      <x:c r="D268" s="0" t="n">
        <x:v>182.85184336283</x:v>
      </x:c>
      <x:c r="E268" s="0" t="n">
        <x:v>-1.40923153491424</x:v>
      </x:c>
      <x:c r="F268" s="0" t="n">
        <x:v>-813.03470029902</x:v>
      </x:c>
      <x:c r="G268" s="0" t="n">
        <x:v>487.343636056801</x:v>
      </x:c>
      <x:c r="H268" s="0" t="n">
        <x:v>1064.41831550536</x:v>
      </x:c>
      <x:c r="I268" s="0" t="n">
        <x:v>-487.34367322828</x:v>
      </x:c>
      <x:c r="J268" s="0" t="n">
        <x:v>6.06512812877216</x:v>
      </x:c>
      <x:c r="K268" s="0" t="n">
        <x:v>-414.816696124103</x:v>
      </x:c>
      <x:c r="O268" s="0" t="n">
        <x:v>0.730537239652585</x:v>
      </x:c>
      <x:c r="P268" s="0" t="n">
        <x:v>91949.6666561963</x:v>
      </x:c>
    </x:row>
    <x:row r="269" spans="1:16">
      <x:c r="A269" s="0" t="s">
        <x:v>9</x:v>
      </x:c>
      <x:c r="B269" s="0" t="n">
        <x:v>801</x:v>
      </x:c>
      <x:c r="C269" s="0" t="n">
        <x:v>182.81999789235</x:v>
      </x:c>
      <x:c r="D269" s="0" t="n">
        <x:v>182.81999789235</x:v>
      </x:c>
      <x:c r="E269" s="0" t="n">
        <x:v>-1.33077284366973</x:v>
      </x:c>
      <x:c r="F269" s="0" t="n">
        <x:v>-816.026587547011</x:v>
      </x:c>
      <x:c r="G269" s="0" t="n">
        <x:v>487.195134858607</x:v>
      </x:c>
      <x:c r="H269" s="0" t="n">
        <x:v>1064.34674959731</x:v>
      </x:c>
      <x:c r="I269" s="0" t="n">
        <x:v>-487.195172026818</x:v>
      </x:c>
      <x:c r="J269" s="0" t="n">
        <x:v>6.07267016485861</x:v>
      </x:c>
      <x:c r="K269" s="0" t="n">
        <x:v>-415.018446965137</x:v>
      </x:c>
      <x:c r="O269" s="0" t="n">
        <x:v>0.983188046214682</x:v>
      </x:c>
      <x:c r="P269" s="0" t="n">
        <x:v>108261.087112088</x:v>
      </x:c>
    </x:row>
    <x:row r="270" spans="1:16">
      <x:c r="A270" s="0" t="s">
        <x:v>9</x:v>
      </x:c>
      <x:c r="B270" s="0" t="n">
        <x:v>804</x:v>
      </x:c>
      <x:c r="C270" s="0" t="n">
        <x:v>182.763464884886</x:v>
      </x:c>
      <x:c r="D270" s="0" t="n">
        <x:v>182.763464884886</x:v>
      </x:c>
      <x:c r="E270" s="0" t="n">
        <x:v>-1.27927382748911</x:v>
      </x:c>
      <x:c r="F270" s="0" t="n">
        <x:v>-819.01885396539</x:v>
      </x:c>
      <x:c r="G270" s="0" t="n">
        <x:v>487.049793303543</x:v>
      </x:c>
      <x:c r="H270" s="0" t="n">
        <x:v>1064.27817312441</x:v>
      </x:c>
      <x:c r="I270" s="0" t="n">
        <x:v>-487.049830468709</x:v>
      </x:c>
      <x:c r="J270" s="0" t="n">
        <x:v>6.07969207471204</x:v>
      </x:c>
      <x:c r="K270" s="0" t="n">
        <x:v>-415.217227801856</x:v>
      </x:c>
      <x:c r="O270" s="0" t="n">
        <x:v>0.735901478492336</x:v>
      </x:c>
      <x:c r="P270" s="0" t="n">
        <x:v>102166.217971222</x:v>
      </x:c>
    </x:row>
    <x:row r="271" spans="1:16">
      <x:c r="A271" s="0" t="s">
        <x:v>9</x:v>
      </x:c>
      <x:c r="B271" s="0" t="n">
        <x:v>807</x:v>
      </x:c>
      <x:c r="C271" s="0" t="n">
        <x:v>182.748234252592</x:v>
      </x:c>
      <x:c r="D271" s="0" t="n">
        <x:v>182.748234252592</x:v>
      </x:c>
      <x:c r="E271" s="0" t="n">
        <x:v>-1.19312508524902</x:v>
      </x:c>
      <x:c r="F271" s="0" t="n">
        <x:v>-822.011313735476</x:v>
      </x:c>
      <x:c r="G271" s="0" t="n">
        <x:v>486.905632749041</x:v>
      </x:c>
      <x:c r="H271" s="0" t="n">
        <x:v>1064.21337169193</x:v>
      </x:c>
      <x:c r="I271" s="0" t="n">
        <x:v>-486.905669911057</x:v>
      </x:c>
      <x:c r="J271" s="0" t="n">
        <x:v>6.0863418023854</x:v>
      </x:c>
      <x:c r="K271" s="0" t="n">
        <x:v>-415.412245659083</x:v>
      </x:c>
      <x:c r="O271" s="0" t="n">
        <x:v>0.766850999574636</x:v>
      </x:c>
      <x:c r="P271" s="0" t="n">
        <x:v>75403.3972068852</x:v>
      </x:c>
    </x:row>
    <x:row r="272" spans="1:16">
      <x:c r="A272" s="0" t="s">
        <x:v>9</x:v>
      </x:c>
      <x:c r="B272" s="0" t="n">
        <x:v>810</x:v>
      </x:c>
      <x:c r="C272" s="0" t="n">
        <x:v>182.749534380772</x:v>
      </x:c>
      <x:c r="D272" s="0" t="n">
        <x:v>182.749534380772</x:v>
      </x:c>
      <x:c r="E272" s="0" t="n">
        <x:v>-1.13149362014931</x:v>
      </x:c>
      <x:c r="F272" s="0" t="n">
        <x:v>-825.003904420041</x:v>
      </x:c>
      <x:c r="G272" s="0" t="n">
        <x:v>486.762068220022</x:v>
      </x:c>
      <x:c r="H272" s="0" t="n">
        <x:v>1064.15237567305</x:v>
      </x:c>
      <x:c r="I272" s="0" t="n">
        <x:v>-486.762105380428</x:v>
      </x:c>
      <x:c r="J272" s="0" t="n">
        <x:v>6.09269443528876</x:v>
      </x:c>
      <x:c r="K272" s="0" t="n">
        <x:v>-415.60346745984</x:v>
      </x:c>
      <x:c r="O272" s="0" t="n">
        <x:v>0.735785424423285</x:v>
      </x:c>
      <x:c r="P272" s="0" t="n">
        <x:v>59833.1571675601</x:v>
      </x:c>
    </x:row>
    <x:row r="273" spans="1:16">
      <x:c r="A273" s="0" t="s">
        <x:v>9</x:v>
      </x:c>
      <x:c r="B273" s="0" t="n">
        <x:v>813</x:v>
      </x:c>
      <x:c r="C273" s="0" t="n">
        <x:v>182.742294306304</x:v>
      </x:c>
      <x:c r="D273" s="0" t="n">
        <x:v>182.742294306304</x:v>
      </x:c>
      <x:c r="E273" s="0" t="n">
        <x:v>-1.06907349490272</x:v>
      </x:c>
      <x:c r="F273" s="0" t="n">
        <x:v>-827.996555832478</x:v>
      </x:c>
      <x:c r="G273" s="0" t="n">
        <x:v>486.618512352293</x:v>
      </x:c>
      <x:c r="H273" s="0" t="n">
        <x:v>1064.09493575338</x:v>
      </x:c>
      <x:c r="I273" s="0" t="n">
        <x:v>-486.618549510988</x:v>
      </x:c>
      <x:c r="J273" s="0" t="n">
        <x:v>6.09883097261028</x:v>
      </x:c>
      <x:c r="K273" s="0" t="n">
        <x:v>-415.791139213783</x:v>
      </x:c>
      <x:c r="O273" s="0" t="n">
        <x:v>0.451747850015042</x:v>
      </x:c>
      <x:c r="P273" s="0" t="n">
        <x:v>49996.80108054</x:v>
      </x:c>
    </x:row>
    <x:row r="274" spans="1:16">
      <x:c r="A274" s="0" t="s">
        <x:v>9</x:v>
      </x:c>
      <x:c r="B274" s="0" t="n">
        <x:v>816</x:v>
      </x:c>
      <x:c r="C274" s="0" t="n">
        <x:v>182.817084933728</x:v>
      </x:c>
      <x:c r="D274" s="0" t="n">
        <x:v>182.817084933728</x:v>
      </x:c>
      <x:c r="E274" s="0" t="n">
        <x:v>-0.951090667582272</x:v>
      </x:c>
      <x:c r="F274" s="0" t="n">
        <x:v>-830.989106607124</x:v>
      </x:c>
      <x:c r="G274" s="0" t="n">
        <x:v>486.473321650767</x:v>
      </x:c>
      <x:c r="H274" s="0" t="n">
        <x:v>1064.04153876821</x:v>
      </x:c>
      <x:c r="I274" s="0" t="n">
        <x:v>-486.47335880046</x:v>
      </x:c>
      <x:c r="J274" s="0" t="n">
        <x:v>6.10489127409178</x:v>
      </x:c>
      <x:c r="K274" s="0" t="n">
        <x:v>-415.97476750223</x:v>
      </x:c>
      <x:c r="O274" s="0" t="n">
        <x:v>1.56996302460688</x:v>
      </x:c>
      <x:c r="P274" s="0" t="n">
        <x:v>42091.1169667126</x:v>
      </x:c>
    </x:row>
    <x:row r="275" spans="1:16">
      <x:c r="A275" s="0" t="s">
        <x:v>9</x:v>
      </x:c>
      <x:c r="B275" s="0" t="n">
        <x:v>819</x:v>
      </x:c>
      <x:c r="C275" s="0" t="n">
        <x:v>182.798051110324</x:v>
      </x:c>
      <x:c r="D275" s="0" t="n">
        <x:v>182.798051110324</x:v>
      </x:c>
      <x:c r="E275" s="0" t="n">
        <x:v>-0.902156288028593</x:v>
      </x:c>
      <x:c r="F275" s="0" t="n">
        <x:v>-833.981570012319</x:v>
      </x:c>
      <x:c r="G275" s="0" t="n">
        <x:v>486.326581252694</x:v>
      </x:c>
      <x:c r="H275" s="0" t="n">
        <x:v>1063.99365185147</x:v>
      </x:c>
      <x:c r="I275" s="0" t="n">
        <x:v>-486.326618400519</x:v>
      </x:c>
      <x:c r="J275" s="0" t="n">
        <x:v>6.11079810939095</x:v>
      </x:c>
      <x:c r="K275" s="0" t="n">
        <x:v>-416.152887164773</x:v>
      </x:c>
      <x:c r="O275" s="0" t="n">
        <x:v>0.167218722605171</x:v>
      </x:c>
      <x:c r="P275" s="0" t="n">
        <x:v>39218.4600520982</x:v>
      </x:c>
    </x:row>
    <x:row r="276" spans="1:16">
      <x:c r="A276" s="0" t="s">
        <x:v>9</x:v>
      </x:c>
      <x:c r="B276" s="0" t="n">
        <x:v>822</x:v>
      </x:c>
      <x:c r="C276" s="0" t="n">
        <x:v>182.782924373247</x:v>
      </x:c>
      <x:c r="D276" s="0" t="n">
        <x:v>182.782924373247</x:v>
      </x:c>
      <x:c r="E276" s="0" t="n">
        <x:v>-0.869942029529174</x:v>
      </x:c>
      <x:c r="F276" s="0" t="n">
        <x:v>-836.974145865334</x:v>
      </x:c>
      <x:c r="G276" s="0" t="n">
        <x:v>486.180864916403</x:v>
      </x:c>
      <x:c r="H276" s="0" t="n">
        <x:v>1063.94721909696</x:v>
      </x:c>
      <x:c r="I276" s="0" t="n">
        <x:v>-486.180902063459</x:v>
      </x:c>
      <x:c r="J276" s="0" t="n">
        <x:v>6.11652905909209</x:v>
      </x:c>
      <x:c r="K276" s="0" t="n">
        <x:v>-416.329558968754</x:v>
      </x:c>
      <x:c r="O276" s="0" t="n">
        <x:v>0.621523150355909</x:v>
      </x:c>
      <x:c r="P276" s="0" t="n">
        <x:v>33017.2163915867</x:v>
      </x:c>
    </x:row>
    <x:row r="277" spans="1:16">
      <x:c r="A277" s="0" t="s">
        <x:v>9</x:v>
      </x:c>
      <x:c r="B277" s="0" t="n">
        <x:v>825</x:v>
      </x:c>
      <x:c r="C277" s="0" t="n">
        <x:v>182.781413427063</x:v>
      </x:c>
      <x:c r="D277" s="0" t="n">
        <x:v>182.781413427063</x:v>
      </x:c>
      <x:c r="E277" s="0" t="n">
        <x:v>-0.832783414742174</x:v>
      </x:c>
      <x:c r="F277" s="0" t="n">
        <x:v>-839.966729721927</x:v>
      </x:c>
      <x:c r="G277" s="0" t="n">
        <x:v>486.0352767976</x:v>
      </x:c>
      <x:c r="H277" s="0" t="n">
        <x:v>1063.90275895199</x:v>
      </x:c>
      <x:c r="I277" s="0" t="n">
        <x:v>-486.035313943786</x:v>
      </x:c>
      <x:c r="J277" s="0" t="n">
        <x:v>6.1221100028456</x:v>
      </x:c>
      <x:c r="K277" s="0" t="n">
        <x:v>-416.504260407968</x:v>
      </x:c>
      <x:c r="O277" s="0" t="n">
        <x:v>0.217610787564352</x:v>
      </x:c>
      <x:c r="P277" s="0" t="n">
        <x:v>32984.8360784128</x:v>
      </x:c>
    </x:row>
    <x:row r="278" spans="1:16">
      <x:c r="A278" s="0" t="s">
        <x:v>9</x:v>
      </x:c>
      <x:c r="B278" s="0" t="n">
        <x:v>828</x:v>
      </x:c>
      <x:c r="C278" s="0" t="n">
        <x:v>182.808666394308</x:v>
      </x:c>
      <x:c r="D278" s="0" t="n">
        <x:v>182.808666394308</x:v>
      </x:c>
      <x:c r="E278" s="0" t="n">
        <x:v>-0.78608609207085</x:v>
      </x:c>
      <x:c r="F278" s="0" t="n">
        <x:v>-842.959306360265</x:v>
      </x:c>
      <x:c r="G278" s="0" t="n">
        <x:v>485.889542320409</x:v>
      </x:c>
      <x:c r="H278" s="0" t="n">
        <x:v>1063.85990426206</x:v>
      </x:c>
      <x:c r="I278" s="0" t="n">
        <x:v>-485.889579464952</x:v>
      </x:c>
      <x:c r="J278" s="0" t="n">
        <x:v>6.12762027290903</x:v>
      </x:c>
      <x:c r="K278" s="0" t="n">
        <x:v>-416.677357612543</x:v>
      </x:c>
      <x:c r="O278" s="0" t="n">
        <x:v>0.909416541076723</x:v>
      </x:c>
      <x:c r="P278" s="0" t="n">
        <x:v>30295.0544300899</x:v>
      </x:c>
    </x:row>
    <x:row r="279" spans="1:16">
      <x:c r="A279" s="0" t="s">
        <x:v>9</x:v>
      </x:c>
      <x:c r="B279" s="0" t="n">
        <x:v>831</x:v>
      </x:c>
      <x:c r="C279" s="0" t="n">
        <x:v>182.869451261631</x:v>
      </x:c>
      <x:c r="D279" s="0" t="n">
        <x:v>182.869451261631</x:v>
      </x:c>
      <x:c r="E279" s="0" t="n">
        <x:v>-0.713892440051696</x:v>
      </x:c>
      <x:c r="F279" s="0" t="n">
        <x:v>-845.951609030418</x:v>
      </x:c>
      <x:c r="G279" s="0" t="n">
        <x:v>485.740865230485</x:v>
      </x:c>
      <x:c r="H279" s="0" t="n">
        <x:v>1063.82036986317</x:v>
      </x:c>
      <x:c r="I279" s="0" t="n">
        <x:v>-485.740902370898</x:v>
      </x:c>
      <x:c r="J279" s="0" t="n">
        <x:v>6.1332591062094</x:v>
      </x:c>
      <x:c r="K279" s="0" t="n">
        <x:v>-416.847125725837</x:v>
      </x:c>
      <x:c r="O279" s="0" t="n">
        <x:v>0.916492024236912</x:v>
      </x:c>
      <x:c r="P279" s="0" t="n">
        <x:v>29301.6799016628</x:v>
      </x:c>
    </x:row>
    <x:row r="280" spans="1:16">
      <x:c r="A280" s="0" t="s">
        <x:v>9</x:v>
      </x:c>
      <x:c r="B280" s="0" t="n">
        <x:v>834</x:v>
      </x:c>
      <x:c r="C280" s="0" t="n">
        <x:v>182.845470562774</x:v>
      </x:c>
      <x:c r="D280" s="0" t="n">
        <x:v>182.845470562774</x:v>
      </x:c>
      <x:c r="E280" s="0" t="n">
        <x:v>-0.689035658974949</x:v>
      </x:c>
      <x:c r="F280" s="0" t="n">
        <x:v>-848.943843992559</x:v>
      </x:c>
      <x:c r="G280" s="0" t="n">
        <x:v>485.591426840355</x:v>
      </x:c>
      <x:c r="H280" s="0" t="n">
        <x:v>1063.78386427325</x:v>
      </x:c>
      <x:c r="I280" s="0" t="n">
        <x:v>-485.591463980064</x:v>
      </x:c>
      <x:c r="J280" s="0" t="n">
        <x:v>6.13883323876475</x:v>
      </x:c>
      <x:c r="K280" s="0" t="n">
        <x:v>-417.013864963531</x:v>
      </x:c>
      <x:c r="O280" s="0" t="n">
        <x:v>0.339815327095463</x:v>
      </x:c>
      <x:c r="P280" s="0" t="n">
        <x:v>29223.4046558022</x:v>
      </x:c>
    </x:row>
    <x:row r="281" spans="1:16">
      <x:c r="A281" s="0" t="s">
        <x:v>9</x:v>
      </x:c>
      <x:c r="B281" s="0" t="n">
        <x:v>837</x:v>
      </x:c>
      <x:c r="C281" s="0" t="n">
        <x:v>182.850950270353</x:v>
      </x:c>
      <x:c r="D281" s="0" t="n">
        <x:v>182.850950270353</x:v>
      </x:c>
      <x:c r="E281" s="0" t="n">
        <x:v>-0.650528622464106</x:v>
      </x:c>
      <x:c r="F281" s="0" t="n">
        <x:v>-851.936146276334</x:v>
      </x:c>
      <x:c r="G281" s="0" t="n">
        <x:v>485.442655062803</x:v>
      </x:c>
      <x:c r="H281" s="0" t="n">
        <x:v>1063.74881668878</x:v>
      </x:c>
      <x:c r="I281" s="0" t="n">
        <x:v>-485.442692201758</x:v>
      </x:c>
      <x:c r="J281" s="0" t="n">
        <x:v>6.14427638915532</x:v>
      </x:c>
      <x:c r="K281" s="0" t="n">
        <x:v>-417.179150531436</x:v>
      </x:c>
      <x:c r="O281" s="0" t="n">
        <x:v>0.47799283710322</x:v>
      </x:c>
      <x:c r="P281" s="0" t="n">
        <x:v>27960.1556303827</x:v>
      </x:c>
    </x:row>
    <x:row r="282" spans="1:16">
      <x:c r="A282" s="0" t="s">
        <x:v>9</x:v>
      </x:c>
      <x:c r="B282" s="0" t="n">
        <x:v>840</x:v>
      </x:c>
      <x:c r="C282" s="0" t="n">
        <x:v>182.866931455135</x:v>
      </x:c>
      <x:c r="D282" s="0" t="n">
        <x:v>182.866931455135</x:v>
      </x:c>
      <x:c r="E282" s="0" t="n">
        <x:v>-0.616441576441837</x:v>
      </x:c>
      <x:c r="F282" s="0" t="n">
        <x:v>-854.928374275222</x:v>
      </x:c>
      <x:c r="G282" s="0" t="n">
        <x:v>485.293141912307</x:v>
      </x:c>
      <x:c r="H282" s="0" t="n">
        <x:v>1063.71583425449</x:v>
      </x:c>
      <x:c r="I282" s="0" t="n">
        <x:v>-485.293179050611</x:v>
      </x:c>
      <x:c r="J282" s="0" t="n">
        <x:v>6.14970349399536</x:v>
      </x:c>
      <x:c r="K282" s="0" t="n">
        <x:v>-417.342369675806</x:v>
      </x:c>
      <x:c r="O282" s="0" t="n">
        <x:v>0.40736639120909</x:v>
      </x:c>
      <x:c r="P282" s="0" t="n">
        <x:v>27313.1895833906</x:v>
      </x:c>
    </x:row>
    <x:row r="283" spans="1:16">
      <x:c r="A283" s="0" t="s">
        <x:v>9</x:v>
      </x:c>
      <x:c r="B283" s="0" t="n">
        <x:v>843</x:v>
      </x:c>
      <x:c r="C283" s="0" t="n">
        <x:v>182.866042662365</x:v>
      </x:c>
      <x:c r="D283" s="0" t="n">
        <x:v>182.866042662365</x:v>
      </x:c>
      <x:c r="E283" s="0" t="n">
        <x:v>-0.612450485075533</x:v>
      </x:c>
      <x:c r="F283" s="0" t="n">
        <x:v>-857.920526536783</x:v>
      </x:c>
      <x:c r="G283" s="0" t="n">
        <x:v>485.142973532639</x:v>
      </x:c>
      <x:c r="H283" s="0" t="n">
        <x:v>1063.68391487549</x:v>
      </x:c>
      <x:c r="I283" s="0" t="n">
        <x:v>-485.14301067072</x:v>
      </x:c>
      <x:c r="J283" s="0" t="n">
        <x:v>6.15513744146324</x:v>
      </x:c>
      <x:c r="K283" s="0" t="n">
        <x:v>-417.504523474097</x:v>
      </x:c>
      <x:c r="O283" s="0" t="n">
        <x:v>0.281591522061233</x:v>
      </x:c>
      <x:c r="P283" s="0" t="n">
        <x:v>27391.7510251247</x:v>
      </x:c>
    </x:row>
    <x:row r="284" spans="1:16">
      <x:c r="A284" s="0" t="s">
        <x:v>9</x:v>
      </x:c>
      <x:c r="B284" s="0" t="n">
        <x:v>846</x:v>
      </x:c>
      <x:c r="C284" s="0" t="n">
        <x:v>182.854297257756</x:v>
      </x:c>
      <x:c r="D284" s="0" t="n">
        <x:v>182.854297257756</x:v>
      </x:c>
      <x:c r="E284" s="0" t="n">
        <x:v>-0.576921782864814</x:v>
      </x:c>
      <x:c r="F284" s="0" t="n">
        <x:v>-860.912754601944</x:v>
      </x:c>
      <x:c r="G284" s="0" t="n">
        <x:v>484.993762133605</x:v>
      </x:c>
      <x:c r="H284" s="0" t="n">
        <x:v>1063.6522966705</x:v>
      </x:c>
      <x:c r="I284" s="0" t="n">
        <x:v>-484.993799270703</x:v>
      </x:c>
      <x:c r="J284" s="0" t="n">
        <x:v>6.1604359615556</x:v>
      </x:c>
      <x:c r="K284" s="0" t="n">
        <x:v>-417.66637970746</x:v>
      </x:c>
      <x:c r="O284" s="0" t="n">
        <x:v>0.658252242641142</x:v>
      </x:c>
      <x:c r="P284" s="0" t="n">
        <x:v>26687.051032839</x:v>
      </x:c>
    </x:row>
    <x:row r="285" spans="1:16">
      <x:c r="A285" s="0" t="s">
        <x:v>9</x:v>
      </x:c>
      <x:c r="B285" s="0" t="n">
        <x:v>849</x:v>
      </x:c>
      <x:c r="C285" s="0" t="n">
        <x:v>182.824661391609</x:v>
      </x:c>
      <x:c r="D285" s="0" t="n">
        <x:v>182.824661391609</x:v>
      </x:c>
      <x:c r="E285" s="0" t="n">
        <x:v>-0.548668944047072</x:v>
      </x:c>
      <x:c r="F285" s="0" t="n">
        <x:v>-863.905011575913</x:v>
      </x:c>
      <x:c r="G285" s="0" t="n">
        <x:v>484.844918055748</x:v>
      </x:c>
      <x:c r="H285" s="0" t="n">
        <x:v>1063.62309589353</x:v>
      </x:c>
      <x:c r="I285" s="0" t="n">
        <x:v>-484.844955191431</x:v>
      </x:c>
      <x:c r="J285" s="0" t="n">
        <x:v>6.16559993873753</x:v>
      </x:c>
      <x:c r="K285" s="0" t="n">
        <x:v>-417.82582208652</x:v>
      </x:c>
      <x:c r="O285" s="0" t="n">
        <x:v>0.574776566735638</x:v>
      </x:c>
      <x:c r="P285" s="0" t="n">
        <x:v>27039.5429503004</x:v>
      </x:c>
    </x:row>
    <x:row r="286" spans="1:16">
      <x:c r="A286" s="0" t="s">
        <x:v>9</x:v>
      </x:c>
      <x:c r="B286" s="0" t="n">
        <x:v>852</x:v>
      </x:c>
      <x:c r="C286" s="0" t="n">
        <x:v>182.803501139549</x:v>
      </x:c>
      <x:c r="D286" s="0" t="n">
        <x:v>182.803501139549</x:v>
      </x:c>
      <x:c r="E286" s="0" t="n">
        <x:v>-0.546737964912741</x:v>
      </x:c>
      <x:c r="F286" s="0" t="n">
        <x:v>-866.897436094485</x:v>
      </x:c>
      <x:c r="G286" s="0" t="n">
        <x:v>484.697788773136</x:v>
      </x:c>
      <x:c r="H286" s="0" t="n">
        <x:v>1063.59431373438</x:v>
      </x:c>
      <x:c r="I286" s="0" t="n">
        <x:v>-484.697825908515</x:v>
      </x:c>
      <x:c r="J286" s="0" t="n">
        <x:v>6.17057824625283</x:v>
      </x:c>
      <x:c r="K286" s="0" t="n">
        <x:v>-417.984853570142</x:v>
      </x:c>
      <x:c r="O286" s="0" t="n">
        <x:v>0.386020398736075</x:v>
      </x:c>
      <x:c r="P286" s="0" t="n">
        <x:v>27689.5138304133</x:v>
      </x:c>
    </x:row>
    <x:row r="287" spans="1:16">
      <x:c r="A287" s="0" t="s">
        <x:v>9</x:v>
      </x:c>
      <x:c r="B287" s="0" t="n">
        <x:v>855</x:v>
      </x:c>
      <x:c r="C287" s="0" t="n">
        <x:v>182.76831919645</x:v>
      </x:c>
      <x:c r="D287" s="0" t="n">
        <x:v>182.76831919645</x:v>
      </x:c>
      <x:c r="E287" s="0" t="n">
        <x:v>-0.549969581601134</x:v>
      </x:c>
      <x:c r="F287" s="0" t="n">
        <x:v>-869.890009404373</x:v>
      </x:c>
      <x:c r="G287" s="0" t="n">
        <x:v>484.552186834789</x:v>
      </x:c>
      <x:c r="H287" s="0" t="n">
        <x:v>1063.5655420289</x:v>
      </x:c>
      <x:c r="I287" s="0" t="n">
        <x:v>-484.552223969617</x:v>
      </x:c>
      <x:c r="J287" s="0" t="n">
        <x:v>6.17540744516432</x:v>
      </x:c>
      <x:c r="K287" s="0" t="n">
        <x:v>-418.143881113334</x:v>
      </x:c>
      <x:c r="O287" s="0" t="n">
        <x:v>0.416524970861372</x:v>
      </x:c>
      <x:c r="P287" s="0" t="n">
        <x:v>27863.1831744714</x:v>
      </x:c>
    </x:row>
    <x:row r="288" spans="1:16">
      <x:c r="A288" s="0" t="s">
        <x:v>9</x:v>
      </x:c>
      <x:c r="B288" s="0" t="n">
        <x:v>858</x:v>
      </x:c>
      <x:c r="C288" s="0" t="n">
        <x:v>182.727185178845</x:v>
      </x:c>
      <x:c r="D288" s="0" t="n">
        <x:v>182.727185178845</x:v>
      </x:c>
      <x:c r="E288" s="0" t="n">
        <x:v>-0.563973416753833</x:v>
      </x:c>
      <x:c r="F288" s="0" t="n">
        <x:v>-872.882785961552</x:v>
      </x:c>
      <x:c r="G288" s="0" t="n">
        <x:v>484.408688229318</x:v>
      </x:c>
      <x:c r="H288" s="0" t="n">
        <x:v>1063.53656449194</x:v>
      </x:c>
      <x:c r="I288" s="0" t="n">
        <x:v>-484.408725363314</x:v>
      </x:c>
      <x:c r="J288" s="0" t="n">
        <x:v>6.18004258417646</x:v>
      </x:c>
      <x:c r="K288" s="0" t="n">
        <x:v>-418.303123174654</x:v>
      </x:c>
      <x:c r="O288" s="0" t="n">
        <x:v>0.274974898254701</x:v>
      </x:c>
      <x:c r="P288" s="0" t="n">
        <x:v>28716.6210311012</x:v>
      </x:c>
    </x:row>
    <x:row r="289" spans="1:16">
      <x:c r="A289" s="0" t="s">
        <x:v>9</x:v>
      </x:c>
      <x:c r="B289" s="0" t="n">
        <x:v>861</x:v>
      </x:c>
      <x:c r="C289" s="0" t="n">
        <x:v>182.696119377086</x:v>
      </x:c>
      <x:c r="D289" s="0" t="n">
        <x:v>182.696119377086</x:v>
      </x:c>
      <x:c r="E289" s="0" t="n">
        <x:v>-0.590467690478982</x:v>
      </x:c>
      <x:c r="F289" s="0" t="n">
        <x:v>-875.875728468821</x:v>
      </x:c>
      <x:c r="G289" s="0" t="n">
        <x:v>484.266897726658</x:v>
      </x:c>
      <x:c r="H289" s="0" t="n">
        <x:v>1063.50659075456</x:v>
      </x:c>
      <x:c r="I289" s="0" t="n">
        <x:v>-484.266934859804</x:v>
      </x:c>
      <x:c r="J289" s="0" t="n">
        <x:v>6.18455547181633</x:v>
      </x:c>
      <x:c r="K289" s="0" t="n">
        <x:v>-418.46336773757</x:v>
      </x:c>
      <x:c r="O289" s="0" t="n">
        <x:v>0.462322148203039</x:v>
      </x:c>
      <x:c r="P289" s="0" t="n">
        <x:v>28293.5761454154</x:v>
      </x:c>
    </x:row>
    <x:row r="290" spans="1:16">
      <x:c r="A290" s="0" t="s">
        <x:v>9</x:v>
      </x:c>
      <x:c r="B290" s="0" t="n">
        <x:v>864</x:v>
      </x:c>
      <x:c r="C290" s="0" t="n">
        <x:v>182.596203068925</x:v>
      </x:c>
      <x:c r="D290" s="0" t="n">
        <x:v>182.596203068925</x:v>
      </x:c>
      <x:c r="E290" s="0" t="n">
        <x:v>-0.588237510534389</x:v>
      </x:c>
      <x:c r="F290" s="0" t="n">
        <x:v>-878.868980560225</x:v>
      </x:c>
      <x:c r="G290" s="0" t="n">
        <x:v>484.128485744232</x:v>
      </x:c>
      <x:c r="H290" s="0" t="n">
        <x:v>1063.47673677045</x:v>
      </x:c>
      <x:c r="I290" s="0" t="n">
        <x:v>-484.128522870504</x:v>
      </x:c>
      <x:c r="J290" s="0" t="n">
        <x:v>6.18870616001051</x:v>
      </x:c>
      <x:c r="K290" s="0" t="n">
        <x:v>-418.623506202921</x:v>
      </x:c>
      <x:c r="O290" s="0" t="n">
        <x:v>1.37784747453236</x:v>
      </x:c>
      <x:c r="P290" s="0" t="n">
        <x:v>28434.4986313471</x:v>
      </x:c>
    </x:row>
    <x:row r="291" spans="1:16">
      <x:c r="A291" s="0" t="s">
        <x:v>9</x:v>
      </x:c>
      <x:c r="B291" s="0" t="n">
        <x:v>867</x:v>
      </x:c>
      <x:c r="C291" s="0" t="n">
        <x:v>182.54794912959</x:v>
      </x:c>
      <x:c r="D291" s="0" t="n">
        <x:v>182.54794912959</x:v>
      </x:c>
      <x:c r="E291" s="0" t="n">
        <x:v>-0.594735756700708</x:v>
      </x:c>
      <x:c r="F291" s="0" t="n">
        <x:v>-881.862568510145</x:v>
      </x:c>
      <x:c r="G291" s="0" t="n">
        <x:v>483.993712106487</x:v>
      </x:c>
      <x:c r="H291" s="0" t="n">
        <x:v>1063.44512280712</x:v>
      </x:c>
      <x:c r="I291" s="0" t="n">
        <x:v>-483.993749230527</x:v>
      </x:c>
      <x:c r="J291" s="0" t="n">
        <x:v>6.1925840195406</x:v>
      </x:c>
      <x:c r="K291" s="0" t="n">
        <x:v>-418.785417645267</x:v>
      </x:c>
      <x:c r="O291" s="0" t="n">
        <x:v>0.617949490511912</x:v>
      </x:c>
      <x:c r="P291" s="0" t="n">
        <x:v>29831.5873803239</x:v>
      </x:c>
    </x:row>
    <x:row r="292" spans="1:16">
      <x:c r="A292" s="0" t="s">
        <x:v>9</x:v>
      </x:c>
      <x:c r="B292" s="0" t="n">
        <x:v>870</x:v>
      </x:c>
      <x:c r="C292" s="0" t="n">
        <x:v>182.531724403003</x:v>
      </x:c>
      <x:c r="D292" s="0" t="n">
        <x:v>182.531724403003</x:v>
      </x:c>
      <x:c r="E292" s="0" t="n">
        <x:v>-0.604154347319789</x:v>
      </x:c>
      <x:c r="F292" s="0" t="n">
        <x:v>-884.85631605937</x:v>
      </x:c>
      <x:c r="G292" s="0" t="n">
        <x:v>483.860720625577</x:v>
      </x:c>
      <x:c r="H292" s="0" t="n">
        <x:v>1063.41321663118</x:v>
      </x:c>
      <x:c r="I292" s="0" t="n">
        <x:v>-483.860757748885</x:v>
      </x:c>
      <x:c r="J292" s="0" t="n">
        <x:v>6.19631522048022</x:v>
      </x:c>
      <x:c r="K292" s="0" t="n">
        <x:v>-418.947627995848</x:v>
      </x:c>
      <x:c r="O292" s="0" t="n">
        <x:v>0.581272712685485</x:v>
      </x:c>
      <x:c r="P292" s="0" t="n">
        <x:v>30950.8206839026</x:v>
      </x:c>
    </x:row>
    <x:row r="293" spans="1:16">
      <x:c r="A293" s="0" t="s">
        <x:v>9</x:v>
      </x:c>
      <x:c r="B293" s="0" t="n">
        <x:v>873</x:v>
      </x:c>
      <x:c r="C293" s="0" t="n">
        <x:v>182.487969858171</x:v>
      </x:c>
      <x:c r="D293" s="0" t="n">
        <x:v>182.487969858171</x:v>
      </x:c>
      <x:c r="E293" s="0" t="n">
        <x:v>-0.638620470306909</x:v>
      </x:c>
      <x:c r="F293" s="0" t="n">
        <x:v>-887.850228324698</x:v>
      </x:c>
      <x:c r="G293" s="0" t="n">
        <x:v>483.729596779476</x:v>
      </x:c>
      <x:c r="H293" s="0" t="n">
        <x:v>1063.38084855651</x:v>
      </x:c>
      <x:c r="I293" s="0" t="n">
        <x:v>-483.729633901419</x:v>
      </x:c>
      <x:c r="J293" s="0" t="n">
        <x:v>6.19990204332819</x:v>
      </x:c>
      <x:c r="K293" s="0" t="n">
        <x:v>-419.110307003234</x:v>
      </x:c>
      <x:c r="O293" s="0" t="n">
        <x:v>0.43602084493725</x:v>
      </x:c>
      <x:c r="P293" s="0" t="n">
        <x:v>32366.5711253156</x:v>
      </x:c>
    </x:row>
    <x:row r="294" spans="1:16">
      <x:c r="A294" s="0" t="s">
        <x:v>9</x:v>
      </x:c>
      <x:c r="B294" s="0" t="n">
        <x:v>876</x:v>
      </x:c>
      <x:c r="C294" s="0" t="n">
        <x:v>182.411041164412</x:v>
      </x:c>
      <x:c r="D294" s="0" t="n">
        <x:v>182.411041164412</x:v>
      </x:c>
      <x:c r="E294" s="0" t="n">
        <x:v>-0.666791566590713</x:v>
      </x:c>
      <x:c r="F294" s="0" t="n">
        <x:v>-890.844365738976</x:v>
      </x:c>
      <x:c r="G294" s="0" t="n">
        <x:v>483.601062609975</x:v>
      </x:c>
      <x:c r="H294" s="0" t="n">
        <x:v>1063.34729562054</x:v>
      </x:c>
      <x:c r="I294" s="0" t="n">
        <x:v>-483.601099728471</x:v>
      </x:c>
      <x:c r="J294" s="0" t="n">
        <x:v>6.20331569351432</x:v>
      </x:c>
      <x:c r="K294" s="0" t="n">
        <x:v>-419.27417958125</x:v>
      </x:c>
      <x:c r="O294" s="0" t="n">
        <x:v>1.58400657551312</x:v>
      </x:c>
      <x:c r="P294" s="0" t="n">
        <x:v>32870.6924040873</x:v>
      </x:c>
    </x:row>
    <x:row r="295" spans="1:16">
      <x:c r="A295" s="0" t="s">
        <x:v>9</x:v>
      </x:c>
      <x:c r="B295" s="0" t="n">
        <x:v>879</x:v>
      </x:c>
      <x:c r="C295" s="0" t="n">
        <x:v>182.378274438571</x:v>
      </x:c>
      <x:c r="D295" s="0" t="n">
        <x:v>182.378274438571</x:v>
      </x:c>
      <x:c r="E295" s="0" t="n">
        <x:v>-0.689167482376383</x:v>
      </x:c>
      <x:c r="F295" s="0" t="n">
        <x:v>-893.838821272263</x:v>
      </x:c>
      <x:c r="G295" s="0" t="n">
        <x:v>483.476293212859</x:v>
      </x:c>
      <x:c r="H295" s="0" t="n">
        <x:v>1063.31091138307</x:v>
      </x:c>
      <x:c r="I295" s="0" t="n">
        <x:v>-483.476330328581</x:v>
      </x:c>
      <x:c r="J295" s="0" t="n">
        <x:v>6.2065352823284</x:v>
      </x:c>
      <x:c r="K295" s="0" t="n">
        <x:v>-419.440894658821</x:v>
      </x:c>
      <x:c r="O295" s="0" t="n">
        <x:v>0.616020136979746</x:v>
      </x:c>
      <x:c r="P295" s="0" t="n">
        <x:v>34660.9304427705</x:v>
      </x:c>
    </x:row>
    <x:row r="296" spans="1:16">
      <x:c r="A296" s="0" t="s">
        <x:v>9</x:v>
      </x:c>
      <x:c r="B296" s="0" t="n">
        <x:v>882</x:v>
      </x:c>
      <x:c r="C296" s="0" t="n">
        <x:v>182.359952235972</x:v>
      </x:c>
      <x:c r="D296" s="0" t="n">
        <x:v>182.359952235972</x:v>
      </x:c>
      <x:c r="E296" s="0" t="n">
        <x:v>-0.709418979204658</x:v>
      </x:c>
      <x:c r="F296" s="0" t="n">
        <x:v>-896.833390742191</x:v>
      </x:c>
      <x:c r="G296" s="0" t="n">
        <x:v>483.352838525992</x:v>
      </x:c>
      <x:c r="H296" s="0" t="n">
        <x:v>1063.27473062912</x:v>
      </x:c>
      <x:c r="I296" s="0" t="n">
        <x:v>-483.352875640811</x:v>
      </x:c>
      <x:c r="J296" s="0" t="n">
        <x:v>6.2096293179468</x:v>
      </x:c>
      <x:c r="K296" s="0" t="n">
        <x:v>-419.60741142669</x:v>
      </x:c>
      <x:c r="O296" s="0" t="n">
        <x:v>0.379723268543658</x:v>
      </x:c>
      <x:c r="P296" s="0" t="n">
        <x:v>35932.1738088773</x:v>
      </x:c>
    </x:row>
    <x:row r="297" spans="1:16">
      <x:c r="A297" s="0" t="s">
        <x:v>9</x:v>
      </x:c>
      <x:c r="B297" s="0" t="n">
        <x:v>885</x:v>
      </x:c>
      <x:c r="C297" s="0" t="n">
        <x:v>182.339374435447</x:v>
      </x:c>
      <x:c r="D297" s="0" t="n">
        <x:v>182.339374435447</x:v>
      </x:c>
      <x:c r="E297" s="0" t="n">
        <x:v>-0.709182336865197</x:v>
      </x:c>
      <x:c r="F297" s="0" t="n">
        <x:v>-899.8279779724</x:v>
      </x:c>
      <x:c r="G297" s="0" t="n">
        <x:v>483.229358155512</x:v>
      </x:c>
      <x:c r="H297" s="0" t="n">
        <x:v>1063.23787214133</x:v>
      </x:c>
      <x:c r="I297" s="0" t="n">
        <x:v>-483.229395269746</x:v>
      </x:c>
      <x:c r="J297" s="0" t="n">
        <x:v>6.21272448140721</x:v>
      </x:c>
      <x:c r="K297" s="0" t="n">
        <x:v>-419.774606059033</x:v>
      </x:c>
      <x:c r="O297" s="0" t="n">
        <x:v>0.651124928388519</x:v>
      </x:c>
      <x:c r="P297" s="0" t="n">
        <x:v>33916.7671100317</x:v>
      </x:c>
    </x:row>
    <x:row r="298" spans="1:16">
      <x:c r="A298" s="0" t="s">
        <x:v>9</x:v>
      </x:c>
      <x:c r="B298" s="0" t="n">
        <x:v>888</x:v>
      </x:c>
      <x:c r="C298" s="0" t="n">
        <x:v>182.290035634226</x:v>
      </x:c>
      <x:c r="D298" s="0" t="n">
        <x:v>182.290035634226</x:v>
      </x:c>
      <x:c r="E298" s="0" t="n">
        <x:v>-0.763543142115918</x:v>
      </x:c>
      <x:c r="F298" s="0" t="n">
        <x:v>-902.822768712356</x:v>
      </x:c>
      <x:c r="G298" s="0" t="n">
        <x:v>483.108431980468</x:v>
      </x:c>
      <x:c r="H298" s="0" t="n">
        <x:v>1063.19917531111</x:v>
      </x:c>
      <x:c r="I298" s="0" t="n">
        <x:v>-483.108469092529</x:v>
      </x:c>
      <x:c r="J298" s="0" t="n">
        <x:v>6.21569665725211</x:v>
      </x:c>
      <x:c r="K298" s="0" t="n">
        <x:v>-419.943646172735</x:v>
      </x:c>
      <x:c r="O298" s="0" t="n">
        <x:v>0.427361963526953</x:v>
      </x:c>
      <x:c r="P298" s="0" t="n">
        <x:v>32889.9246630114</x:v>
      </x:c>
    </x:row>
    <x:row r="299" spans="1:16">
      <x:c r="A299" s="0" t="s">
        <x:v>9</x:v>
      </x:c>
      <x:c r="B299" s="0" t="n">
        <x:v>891</x:v>
      </x:c>
      <x:c r="C299" s="0" t="n">
        <x:v>182.297000309101</x:v>
      </x:c>
      <x:c r="D299" s="0" t="n">
        <x:v>182.297000309101</x:v>
      </x:c>
      <x:c r="E299" s="0" t="n">
        <x:v>-0.762020500451826</x:v>
      </x:c>
      <x:c r="F299" s="0" t="n">
        <x:v>-905.817664071313</x:v>
      </x:c>
      <x:c r="G299" s="0" t="n">
        <x:v>482.988890396482</x:v>
      </x:c>
      <x:c r="H299" s="0" t="n">
        <x:v>1063.15833603215</x:v>
      </x:c>
      <x:c r="I299" s="0" t="n">
        <x:v>-482.988927506519</x:v>
      </x:c>
      <x:c r="J299" s="0" t="n">
        <x:v>6.21865795456098</x:v>
      </x:c>
      <x:c r="K299" s="0" t="n">
        <x:v>-420.114831260381</x:v>
      </x:c>
      <x:c r="O299" s="0" t="n">
        <x:v>1.30436113034364</x:v>
      </x:c>
      <x:c r="P299" s="0" t="n">
        <x:v>30904.7243014524</x:v>
      </x:c>
    </x:row>
    <x:row r="300" spans="1:16">
      <x:c r="A300" s="0" t="s">
        <x:v>9</x:v>
      </x:c>
      <x:c r="B300" s="0" t="n">
        <x:v>894</x:v>
      </x:c>
      <x:c r="C300" s="0" t="n">
        <x:v>182.298873038545</x:v>
      </x:c>
      <x:c r="D300" s="0" t="n">
        <x:v>182.298873038545</x:v>
      </x:c>
      <x:c r="E300" s="0" t="n">
        <x:v>-0.76016030154099</x:v>
      </x:c>
      <x:c r="F300" s="0" t="n">
        <x:v>-908.812489960326</x:v>
      </x:c>
      <x:c r="G300" s="0" t="n">
        <x:v>482.868411334351</x:v>
      </x:c>
      <x:c r="H300" s="0" t="n">
        <x:v>1063.1191946346</x:v>
      </x:c>
      <x:c r="I300" s="0" t="n">
        <x:v>-482.86844844268</x:v>
      </x:c>
      <x:c r="J300" s="0" t="n">
        <x:v>6.22161445107062</x:v>
      </x:c>
      <x:c r="K300" s="0" t="n">
        <x:v>-420.284317052592</x:v>
      </x:c>
      <x:c r="O300" s="0" t="n">
        <x:v>0.177847078577069</x:v>
      </x:c>
      <x:c r="P300" s="0" t="n">
        <x:v>32023.2931225779</x:v>
      </x:c>
    </x:row>
    <x:row r="301" spans="1:16">
      <x:c r="A301" s="0" t="s">
        <x:v>9</x:v>
      </x:c>
      <x:c r="B301" s="0" t="n">
        <x:v>897</x:v>
      </x:c>
      <x:c r="C301" s="0" t="n">
        <x:v>182.288401888993</x:v>
      </x:c>
      <x:c r="D301" s="0" t="n">
        <x:v>182.288401888993</x:v>
      </x:c>
      <x:c r="E301" s="0" t="n">
        <x:v>-0.74350620010816</x:v>
      </x:c>
      <x:c r="F301" s="0" t="n">
        <x:v>-911.807348990431</x:v>
      </x:c>
      <x:c r="G301" s="0" t="n">
        <x:v>482.748340236283</x:v>
      </x:c>
      <x:c r="H301" s="0" t="n">
        <x:v>1063.08033859727</x:v>
      </x:c>
      <x:c r="I301" s="0" t="n">
        <x:v>-482.748377343701</x:v>
      </x:c>
      <x:c r="J301" s="0" t="n">
        <x:v>6.2245253759995</x:v>
      </x:c>
      <x:c r="K301" s="0" t="n">
        <x:v>-420.453519205284</x:v>
      </x:c>
      <x:c r="O301" s="0" t="n">
        <x:v>0.663140019363574</x:v>
      </x:c>
      <x:c r="P301" s="0" t="n">
        <x:v>28960.6371298112</x:v>
      </x:c>
    </x:row>
    <x:row r="302" spans="1:16">
      <x:c r="A302" s="0" t="s">
        <x:v>9</x:v>
      </x:c>
      <x:c r="B302" s="0" t="n">
        <x:v>900</x:v>
      </x:c>
      <x:c r="C302" s="0" t="n">
        <x:v>182.278385124149</x:v>
      </x:c>
      <x:c r="D302" s="0" t="n">
        <x:v>182.278385124149</x:v>
      </x:c>
      <x:c r="E302" s="0" t="n">
        <x:v>-0.78732686962114</x:v>
      </x:c>
      <x:c r="F302" s="0" t="n">
        <x:v>-914.802293639133</x:v>
      </x:c>
      <x:c r="G302" s="0" t="n">
        <x:v>482.629403172756</x:v>
      </x:c>
      <x:c r="H302" s="0" t="n">
        <x:v>1063.03998942778</x:v>
      </x:c>
      <x:c r="I302" s="0" t="n">
        <x:v>-482.629440279226</x:v>
      </x:c>
      <x:c r="J302" s="0" t="n">
        <x:v>6.22741602319204</x:v>
      </x:c>
      <x:c r="K302" s="0" t="n">
        <x:v>-420.624216805445</x:v>
      </x:c>
      <x:c r="O302" s="0" t="n">
        <x:v>0.395679076365211</x:v>
      </x:c>
      <x:c r="P302" s="0" t="n">
        <x:v>28413.7099516186</x:v>
      </x:c>
    </x:row>
    <x:row r="303" spans="1:16">
      <x:c r="A303" s="0" t="s">
        <x:v>9</x:v>
      </x:c>
      <x:c r="B303" s="0" t="n">
        <x:v>903</x:v>
      </x:c>
      <x:c r="C303" s="0" t="n">
        <x:v>182.299438369027</x:v>
      </x:c>
      <x:c r="D303" s="0" t="n">
        <x:v>182.299438369027</x:v>
      </x:c>
      <x:c r="E303" s="0" t="n">
        <x:v>-0.757336301372668</x:v>
      </x:c>
      <x:c r="F303" s="0" t="n">
        <x:v>-917.797173711205</x:v>
      </x:c>
      <x:c r="G303" s="0" t="n">
        <x:v>482.509015900651</x:v>
      </x:c>
      <x:c r="H303" s="0" t="n">
        <x:v>1062.99919397969</x:v>
      </x:c>
      <x:c r="I303" s="0" t="n">
        <x:v>-482.509053006035</x:v>
      </x:c>
      <x:c r="J303" s="0" t="n">
        <x:v>6.23038131401666</x:v>
      </x:c>
      <x:c r="K303" s="0" t="n">
        <x:v>-420.795357442626</x:v>
      </x:c>
      <x:c r="O303" s="0" t="n">
        <x:v>0.44544550800574</x:v>
      </x:c>
      <x:c r="P303" s="0" t="n">
        <x:v>23580.748418297</x:v>
      </x:c>
    </x:row>
    <x:row r="304" spans="1:16">
      <x:c r="A304" s="0" t="s">
        <x:v>9</x:v>
      </x:c>
      <x:c r="B304" s="0" t="n">
        <x:v>906</x:v>
      </x:c>
      <x:c r="C304" s="0" t="n">
        <x:v>182.329697363189</x:v>
      </x:c>
      <x:c r="D304" s="0" t="n">
        <x:v>182.329697363189</x:v>
      </x:c>
      <x:c r="E304" s="0" t="n">
        <x:v>-0.752593847595257</x:v>
      </x:c>
      <x:c r="F304" s="0" t="n">
        <x:v>-920.792079777811</x:v>
      </x:c>
      <x:c r="G304" s="0" t="n">
        <x:v>482.38857348531</x:v>
      </x:c>
      <x:c r="H304" s="0" t="n">
        <x:v>1062.95896512216</x:v>
      </x:c>
      <x:c r="I304" s="0" t="n">
        <x:v>-482.388610587276</x:v>
      </x:c>
      <x:c r="J304" s="0" t="n">
        <x:v>6.23329064030077</x:v>
      </x:c>
      <x:c r="K304" s="0" t="n">
        <x:v>-420.965933172171</x:v>
      </x:c>
      <x:c r="O304" s="0" t="n">
        <x:v>1.59272931781031</x:v>
      </x:c>
      <x:c r="P304" s="0" t="n">
        <x:v>18304.2227393704</x:v>
      </x:c>
    </x:row>
    <x:row r="305" spans="1:16">
      <x:c r="A305" s="0" t="s">
        <x:v>9</x:v>
      </x:c>
      <x:c r="B305" s="0" t="n">
        <x:v>909</x:v>
      </x:c>
      <x:c r="C305" s="0" t="n">
        <x:v>182.363872238063</x:v>
      </x:c>
      <x:c r="D305" s="0" t="n">
        <x:v>182.363872238063</x:v>
      </x:c>
      <x:c r="E305" s="0" t="n">
        <x:v>-0.711756996561363</x:v>
      </x:c>
      <x:c r="F305" s="0" t="n">
        <x:v>-923.786743448698</x:v>
      </x:c>
      <x:c r="G305" s="0" t="n">
        <x:v>482.265043300351</x:v>
      </x:c>
      <x:c r="H305" s="0" t="n">
        <x:v>1062.92072309514</x:v>
      </x:c>
      <x:c r="I305" s="0" t="n">
        <x:v>-482.265080400305</x:v>
      </x:c>
      <x:c r="J305" s="0" t="n">
        <x:v>6.23635531130427</x:v>
      </x:c>
      <x:c r="K305" s="0" t="n">
        <x:v>-421.134513374667</x:v>
      </x:c>
      <x:c r="O305" s="0" t="n">
        <x:v>0.602348537199641</x:v>
      </x:c>
      <x:c r="P305" s="0" t="n">
        <x:v>15758.723455151</x:v>
      </x:c>
    </x:row>
    <x:row r="306" spans="1:16">
      <x:c r="A306" s="0" t="s">
        <x:v>9</x:v>
      </x:c>
      <x:c r="B306" s="0" t="n">
        <x:v>912</x:v>
      </x:c>
      <x:c r="C306" s="0" t="n">
        <x:v>182.356188069407</x:v>
      </x:c>
      <x:c r="D306" s="0" t="n">
        <x:v>182.356188069407</x:v>
      </x:c>
      <x:c r="E306" s="0" t="n">
        <x:v>-0.694350109800686</x:v>
      </x:c>
      <x:c r="F306" s="0" t="n">
        <x:v>-926.781409146512</x:v>
      </x:c>
      <x:c r="G306" s="0" t="n">
        <x:v>482.141511809785</x:v>
      </x:c>
      <x:c r="H306" s="0" t="n">
        <x:v>1062.884316048</x:v>
      </x:c>
      <x:c r="I306" s="0" t="n">
        <x:v>-482.141548908956</x:v>
      </x:c>
      <x:c r="J306" s="0" t="n">
        <x:v>6.23933777200416</x:v>
      </x:c>
      <x:c r="K306" s="0" t="n">
        <x:v>-421.301260438635</x:v>
      </x:c>
      <x:c r="O306" s="0" t="n">
        <x:v>0.174862390328998</x:v>
      </x:c>
      <x:c r="P306" s="0" t="n">
        <x:v>15894.2046631944</x:v>
      </x:c>
    </x:row>
    <x:row r="307" spans="1:16">
      <x:c r="A307" s="0" t="s">
        <x:v>9</x:v>
      </x:c>
      <x:c r="B307" s="0" t="n">
        <x:v>915</x:v>
      </x:c>
      <x:c r="C307" s="0" t="n">
        <x:v>182.379159272355</x:v>
      </x:c>
      <x:c r="D307" s="0" t="n">
        <x:v>182.379159272355</x:v>
      </x:c>
      <x:c r="E307" s="0" t="n">
        <x:v>-0.684225053417437</x:v>
      </x:c>
      <x:c r="F307" s="0" t="n">
        <x:v>-929.776096646788</x:v>
      </x:c>
      <x:c r="G307" s="0" t="n">
        <x:v>482.018247518297</x:v>
      </x:c>
      <x:c r="H307" s="0" t="n">
        <x:v>1062.8483627891</x:v>
      </x:c>
      <x:c r="I307" s="0" t="n">
        <x:v>-482.01828461681</x:v>
      </x:c>
      <x:c r="J307" s="0" t="n">
        <x:v>6.24227861910095</x:v>
      </x:c>
      <x:c r="K307" s="0" t="n">
        <x:v>-421.467555100845</x:v>
      </x:c>
      <x:c r="O307" s="0" t="n">
        <x:v>0.656772422250122</x:v>
      </x:c>
      <x:c r="P307" s="0" t="n">
        <x:v>11937.4617902607</x:v>
      </x:c>
    </x:row>
    <x:row r="308" spans="1:16">
      <x:c r="A308" s="0" t="s">
        <x:v>9</x:v>
      </x:c>
      <x:c r="B308" s="0" t="n">
        <x:v>918</x:v>
      </x:c>
      <x:c r="C308" s="0" t="n">
        <x:v>182.410411482041</x:v>
      </x:c>
      <x:c r="D308" s="0" t="n">
        <x:v>182.410411482041</x:v>
      </x:c>
      <x:c r="E308" s="0" t="n">
        <x:v>-0.662091557481331</x:v>
      </x:c>
      <x:c r="F308" s="0" t="n">
        <x:v>-932.770624700854</x:v>
      </x:c>
      <x:c r="G308" s="0" t="n">
        <x:v>481.893032186496</x:v>
      </x:c>
      <x:c r="H308" s="0" t="n">
        <x:v>1062.81348942243</x:v>
      </x:c>
      <x:c r="I308" s="0" t="n">
        <x:v>-481.893069283817</x:v>
      </x:c>
      <x:c r="J308" s="0" t="n">
        <x:v>6.24533155526977</x:v>
      </x:c>
      <x:c r="K308" s="0" t="n">
        <x:v>-421.632763934185</x:v>
      </x:c>
      <x:c r="O308" s="0" t="n">
        <x:v>0.22173907488701</x:v>
      </x:c>
      <x:c r="P308" s="0" t="n">
        <x:v>12393.6565072731</x:v>
      </x:c>
    </x:row>
    <x:row r="309" spans="1:16">
      <x:c r="A309" s="0" t="s">
        <x:v>9</x:v>
      </x:c>
      <x:c r="B309" s="0" t="n">
        <x:v>921</x:v>
      </x:c>
      <x:c r="C309" s="0" t="n">
        <x:v>182.422549442836</x:v>
      </x:c>
      <x:c r="D309" s="0" t="n">
        <x:v>182.422549442836</x:v>
      </x:c>
      <x:c r="E309" s="0" t="n">
        <x:v>-0.655663874675187</x:v>
      </x:c>
      <x:c r="F309" s="0" t="n">
        <x:v>-935.765073147545</x:v>
      </x:c>
      <x:c r="G309" s="0" t="n">
        <x:v>481.766779806285</x:v>
      </x:c>
      <x:c r="H309" s="0" t="n">
        <x:v>1062.77911913372</x:v>
      </x:c>
      <x:c r="I309" s="0" t="n">
        <x:v>-481.766816902616</x:v>
      </x:c>
      <x:c r="J309" s="0" t="n">
        <x:v>6.24843649999683</x:v>
      </x:c>
      <x:c r="K309" s="0" t="n">
        <x:v>-421.797466691429</x:v>
      </x:c>
      <x:c r="O309" s="0" t="n">
        <x:v>0.673600683414377</x:v>
      </x:c>
      <x:c r="P309" s="0" t="n">
        <x:v>9766.26426518951</x:v>
      </x:c>
    </x:row>
    <x:row r="310" spans="1:16">
      <x:c r="A310" s="0" t="s">
        <x:v>9</x:v>
      </x:c>
      <x:c r="B310" s="0" t="n">
        <x:v>924</x:v>
      </x:c>
      <x:c r="C310" s="0" t="n">
        <x:v>182.402997412613</x:v>
      </x:c>
      <x:c r="D310" s="0" t="n">
        <x:v>182.402997412613</x:v>
      </x:c>
      <x:c r="E310" s="0" t="n">
        <x:v>-0.676518443423493</x:v>
      </x:c>
      <x:c r="F310" s="0" t="n">
        <x:v>-938.759606148292</x:v>
      </x:c>
      <x:c r="G310" s="0" t="n">
        <x:v>481.640552257958</x:v>
      </x:c>
      <x:c r="H310" s="0" t="n">
        <x:v>1062.74362121217</x:v>
      </x:c>
      <x:c r="I310" s="0" t="n">
        <x:v>-481.640589353255</x:v>
      </x:c>
      <x:c r="J310" s="0" t="n">
        <x:v>6.25143415335309</x:v>
      </x:c>
      <x:c r="K310" s="0" t="n">
        <x:v>-421.963299707396</x:v>
      </x:c>
      <x:c r="O310" s="0" t="n">
        <x:v>0.242674601537477</x:v>
      </x:c>
      <x:c r="P310" s="0" t="n">
        <x:v>11670.4708195464</x:v>
      </x:c>
    </x:row>
    <x:row r="311" spans="1:16">
      <x:c r="A311" s="0" t="s">
        <x:v>9</x:v>
      </x:c>
      <x:c r="B311" s="0" t="n">
        <x:v>927</x:v>
      </x:c>
      <x:c r="C311" s="0" t="n">
        <x:v>182.363907209983</x:v>
      </x:c>
      <x:c r="D311" s="0" t="n">
        <x:v>182.363907209983</x:v>
      </x:c>
      <x:c r="E311" s="0" t="n">
        <x:v>-0.711030019966539</x:v>
      </x:c>
      <x:c r="F311" s="0" t="n">
        <x:v>-941.754245369732</x:v>
      </x:c>
      <x:c r="G311" s="0" t="n">
        <x:v>481.515625855012</x:v>
      </x:c>
      <x:c r="H311" s="0" t="n">
        <x:v>1062.70728095755</x:v>
      </x:c>
      <x:c r="I311" s="0" t="n">
        <x:v>-481.515662949086</x:v>
      </x:c>
      <x:c r="J311" s="0" t="n">
        <x:v>6.25436250047951</x:v>
      </x:c>
      <x:c r="K311" s="0" t="n">
        <x:v>-422.129978894158</x:v>
      </x:c>
      <x:c r="O311" s="0" t="n">
        <x:v>0.72248873390216</x:v>
      </x:c>
      <x:c r="P311" s="0" t="n">
        <x:v>10579.3649697882</x:v>
      </x:c>
    </x:row>
    <x:row r="312" spans="1:16">
      <x:c r="A312" s="0" t="s">
        <x:v>9</x:v>
      </x:c>
      <x:c r="B312" s="0" t="n">
        <x:v>930</x:v>
      </x:c>
      <x:c r="C312" s="0" t="n">
        <x:v>182.35123981251</x:v>
      </x:c>
      <x:c r="D312" s="0" t="n">
        <x:v>182.35123981251</x:v>
      </x:c>
      <x:c r="E312" s="0" t="n">
        <x:v>-0.745500637082501</x:v>
      </x:c>
      <x:c r="F312" s="0" t="n">
        <x:v>-944.749022229787</x:v>
      </x:c>
      <x:c r="G312" s="0" t="n">
        <x:v>481.392431583428</x:v>
      </x:c>
      <x:c r="H312" s="0" t="n">
        <x:v>1062.66856990302</x:v>
      </x:c>
      <x:c r="I312" s="0" t="n">
        <x:v>-481.392468676278</x:v>
      </x:c>
      <x:c r="J312" s="0" t="n">
        <x:v>6.25725695974011</x:v>
      </x:c>
      <x:c r="K312" s="0" t="n">
        <x:v>-422.299032631058</x:v>
      </x:c>
      <x:c r="O312" s="0" t="n">
        <x:v>0.299800072087652</x:v>
      </x:c>
      <x:c r="P312" s="0" t="n">
        <x:v>12106.5587281454</x:v>
      </x:c>
    </x:row>
    <x:row r="313" spans="1:16">
      <x:c r="A313" s="0" t="s">
        <x:v>9</x:v>
      </x:c>
      <x:c r="B313" s="0" t="n">
        <x:v>933</x:v>
      </x:c>
      <x:c r="C313" s="0" t="n">
        <x:v>182.341643474236</x:v>
      </x:c>
      <x:c r="D313" s="0" t="n">
        <x:v>182.341643474236</x:v>
      </x:c>
      <x:c r="E313" s="0" t="n">
        <x:v>-0.773921282505397</x:v>
      </x:c>
      <x:c r="F313" s="0" t="n">
        <x:v>-947.743857817715</x:v>
      </x:c>
      <x:c r="G313" s="0" t="n">
        <x:v>481.269988277978</x:v>
      </x:c>
      <x:c r="H313" s="0" t="n">
        <x:v>1062.62921706913</x:v>
      </x:c>
      <x:c r="I313" s="0" t="n">
        <x:v>-481.270025369871</x:v>
      </x:c>
      <x:c r="J313" s="0" t="n">
        <x:v>6.26012080043709</x:v>
      </x:c>
      <x:c r="K313" s="0" t="n">
        <x:v>-422.468730100701</x:v>
      </x:c>
      <x:c r="O313" s="0" t="n">
        <x:v>0.518839145314329</x:v>
      </x:c>
      <x:c r="P313" s="0" t="n">
        <x:v>11891.9930177752</x:v>
      </x:c>
    </x:row>
    <x:row r="314" spans="1:16">
      <x:c r="A314" s="0" t="s">
        <x:v>9</x:v>
      </x:c>
      <x:c r="B314" s="0" t="n">
        <x:v>936</x:v>
      </x:c>
      <x:c r="C314" s="0" t="n">
        <x:v>182.352098468157</x:v>
      </x:c>
      <x:c r="D314" s="0" t="n">
        <x:v>182.352098468157</x:v>
      </x:c>
      <x:c r="E314" s="0" t="n">
        <x:v>-0.776242753699655</x:v>
      </x:c>
      <x:c r="F314" s="0" t="n">
        <x:v>-950.738685642156</x:v>
      </x:c>
      <x:c r="G314" s="0" t="n">
        <x:v>481.147469164433</x:v>
      </x:c>
      <x:c r="H314" s="0" t="n">
        <x:v>1062.58908346844</x:v>
      </x:c>
      <x:c r="I314" s="0" t="n">
        <x:v>-481.147506255566</x:v>
      </x:c>
      <x:c r="J314" s="0" t="n">
        <x:v>6.2630265242826</x:v>
      </x:c>
      <x:c r="K314" s="0" t="n">
        <x:v>-422.639207251622</x:v>
      </x:c>
      <x:c r="O314" s="0" t="n">
        <x:v>0.702772664974042</x:v>
      </x:c>
      <x:c r="P314" s="0" t="n">
        <x:v>12254.2104813749</x:v>
      </x:c>
    </x:row>
    <x:row r="315" spans="1:16">
      <x:c r="A315" s="0" t="s">
        <x:v>9</x:v>
      </x:c>
      <x:c r="B315" s="0" t="n">
        <x:v>939</x:v>
      </x:c>
      <x:c r="C315" s="0" t="n">
        <x:v>182.408936290991</x:v>
      </x:c>
      <x:c r="D315" s="0" t="n">
        <x:v>182.408936290991</x:v>
      </x:c>
      <x:c r="E315" s="0" t="n">
        <x:v>-0.736684350124829</x:v>
      </x:c>
      <x:c r="F315" s="0" t="n">
        <x:v>-953.733361881257</x:v>
      </x:c>
      <x:c r="G315" s="0" t="n">
        <x:v>481.023068762227</x:v>
      </x:c>
      <x:c r="H315" s="0" t="n">
        <x:v>1062.54890990716</x:v>
      </x:c>
      <x:c r="I315" s="0" t="n">
        <x:v>-481.023105849898</x:v>
      </x:c>
      <x:c r="J315" s="0" t="n">
        <x:v>6.2660854019268</x:v>
      </x:c>
      <x:c r="K315" s="0" t="n">
        <x:v>-422.809717701215</x:v>
      </x:c>
      <x:c r="O315" s="0" t="n">
        <x:v>0.854053172548468</x:v>
      </x:c>
      <x:c r="P315" s="0" t="n">
        <x:v>12818.0723647333</x:v>
      </x:c>
    </x:row>
    <x:row r="316" spans="1:16">
      <x:c r="A316" s="0" t="s">
        <x:v>9</x:v>
      </x:c>
      <x:c r="B316" s="0" t="n">
        <x:v>942</x:v>
      </x:c>
      <x:c r="C316" s="0" t="n">
        <x:v>182.396852075962</x:v>
      </x:c>
      <x:c r="D316" s="0" t="n">
        <x:v>182.396852075962</x:v>
      </x:c>
      <x:c r="E316" s="0" t="n">
        <x:v>-0.712903636023255</x:v>
      </x:c>
      <x:c r="F316" s="0" t="n">
        <x:v>-956.72796527625</x:v>
      </x:c>
      <x:c r="G316" s="0" t="n">
        <x:v>480.897696193928</x:v>
      </x:c>
      <x:c r="H316" s="0" t="n">
        <x:v>1062.51122827458</x:v>
      </x:c>
      <x:c r="I316" s="0" t="n">
        <x:v>-480.897733281117</x:v>
      </x:c>
      <x:c r="J316" s="0" t="n">
        <x:v>6.26909142880678</x:v>
      </x:c>
      <x:c r="K316" s="0" t="n">
        <x:v>-422.977735419322</x:v>
      </x:c>
      <x:c r="O316" s="0" t="n">
        <x:v>0.33393148754805</x:v>
      </x:c>
      <x:c r="P316" s="0" t="n">
        <x:v>14436.8245109337</x:v>
      </x:c>
    </x:row>
    <x:row r="317" spans="1:16">
      <x:c r="A317" s="0" t="s">
        <x:v>9</x:v>
      </x:c>
      <x:c r="B317" s="0" t="n">
        <x:v>945</x:v>
      </x:c>
      <x:c r="C317" s="0" t="n">
        <x:v>182.396595791531</x:v>
      </x:c>
      <x:c r="D317" s="0" t="n">
        <x:v>182.396595791531</x:v>
      </x:c>
      <x:c r="E317" s="0" t="n">
        <x:v>-0.721531062288546</x:v>
      </x:c>
      <x:c r="F317" s="0" t="n">
        <x:v>-959.722619414693</x:v>
      </x:c>
      <x:c r="G317" s="0" t="n">
        <x:v>480.772938048646</x:v>
      </x:c>
      <x:c r="H317" s="0" t="n">
        <x:v>1062.47339765557</x:v>
      </x:c>
      <x:c r="I317" s="0" t="n">
        <x:v>-480.772975135205</x:v>
      </x:c>
      <x:c r="J317" s="0" t="n">
        <x:v>6.27203644020718</x:v>
      </x:c>
      <x:c r="K317" s="0" t="n">
        <x:v>-423.145904200831</x:v>
      </x:c>
      <x:c r="O317" s="0" t="n">
        <x:v>0.525833792599291</x:v>
      </x:c>
      <x:c r="P317" s="0" t="n">
        <x:v>14619.118484942</x:v>
      </x:c>
    </x:row>
    <x:row r="318" spans="1:16">
      <x:c r="A318" s="0" t="s">
        <x:v>9</x:v>
      </x:c>
      <x:c r="B318" s="0" t="n">
        <x:v>948</x:v>
      </x:c>
      <x:c r="C318" s="0" t="n">
        <x:v>182.411955043071</x:v>
      </x:c>
      <x:c r="D318" s="0" t="n">
        <x:v>182.411955043071</x:v>
      </x:c>
      <x:c r="E318" s="0" t="n">
        <x:v>-0.713722755592602</x:v>
      </x:c>
      <x:c r="F318" s="0" t="n">
        <x:v>-962.71719607968</x:v>
      </x:c>
      <x:c r="G318" s="0" t="n">
        <x:v>480.647223222743</x:v>
      </x:c>
      <x:c r="H318" s="0" t="n">
        <x:v>1062.43595334956</x:v>
      </x:c>
      <x:c r="I318" s="0" t="n">
        <x:v>-480.647260308996</x:v>
      </x:c>
      <x:c r="J318" s="0" t="n">
        <x:v>6.27504197062882</x:v>
      </x:c>
      <x:c r="K318" s="0" t="n">
        <x:v>-423.313683652222</x:v>
      </x:c>
      <x:c r="O318" s="0" t="n">
        <x:v>0.245694383543892</x:v>
      </x:c>
      <x:c r="P318" s="0" t="n">
        <x:v>16568.8574903934</x:v>
      </x:c>
    </x:row>
    <x:row r="319" spans="1:16">
      <x:c r="A319" s="0" t="s">
        <x:v>9</x:v>
      </x:c>
      <x:c r="B319" s="0" t="n">
        <x:v>951</x:v>
      </x:c>
      <x:c r="C319" s="0" t="n">
        <x:v>182.437473805942</x:v>
      </x:c>
      <x:c r="D319" s="0" t="n">
        <x:v>182.437473805942</x:v>
      </x:c>
      <x:c r="E319" s="0" t="n">
        <x:v>-0.693660357331199</x:v>
      </x:c>
      <x:c r="F319" s="0" t="n">
        <x:v>-965.711685234167</x:v>
      </x:c>
      <x:c r="G319" s="0" t="n">
        <x:v>480.52043894283</x:v>
      </x:c>
      <x:c r="H319" s="0" t="n">
        <x:v>1062.39906276169</x:v>
      </x:c>
      <x:c r="I319" s="0" t="n">
        <x:v>-480.520476028576</x:v>
      </x:c>
      <x:c r="J319" s="0" t="n">
        <x:v>6.27811072443932</x:v>
      </x:c>
      <x:c r="K319" s="0" t="n">
        <x:v>-423.480906089933</x:v>
      </x:c>
      <x:c r="O319" s="0" t="n">
        <x:v>0.493558673366209</x:v>
      </x:c>
      <x:c r="P319" s="0" t="n">
        <x:v>16442.0619375127</x:v>
      </x:c>
    </x:row>
    <x:row r="320" spans="1:16">
      <x:c r="A320" s="0" t="s">
        <x:v>9</x:v>
      </x:c>
      <x:c r="B320" s="0" t="n">
        <x:v>954</x:v>
      </x:c>
      <x:c r="C320" s="0" t="n">
        <x:v>182.392080326909</x:v>
      </x:c>
      <x:c r="D320" s="0" t="n">
        <x:v>182.392080326909</x:v>
      </x:c>
      <x:c r="E320" s="0" t="n">
        <x:v>-0.741477487949684</x:v>
      </x:c>
      <x:c r="F320" s="0" t="n">
        <x:v>-968.706138956855</x:v>
      </x:c>
      <x:c r="G320" s="0" t="n">
        <x:v>480.393230548146</x:v>
      </x:c>
      <x:c r="H320" s="0" t="n">
        <x:v>1062.36234838968</x:v>
      </x:c>
      <x:c r="I320" s="0" t="n">
        <x:v>-480.39326762977</x:v>
      </x:c>
      <x:c r="J320" s="0" t="n">
        <x:v>6.2812071304644</x:v>
      </x:c>
      <x:c r="K320" s="0" t="n">
        <x:v>-423.647950933519</x:v>
      </x:c>
      <x:c r="O320" s="0" t="n">
        <x:v>1.58402686837671</x:v>
      </x:c>
      <x:c r="P320" s="0" t="n">
        <x:v>16862.660751625</x:v>
      </x:c>
    </x:row>
    <x:row r="321" spans="1:16">
      <x:c r="A321" s="0" t="s">
        <x:v>9</x:v>
      </x:c>
      <x:c r="B321" s="0" t="n">
        <x:v>957</x:v>
      </x:c>
      <x:c r="C321" s="0" t="n">
        <x:v>182.426469366481</x:v>
      </x:c>
      <x:c r="D321" s="0" t="n">
        <x:v>182.426469366481</x:v>
      </x:c>
      <x:c r="E321" s="0" t="n">
        <x:v>-0.707957298529408</x:v>
      </x:c>
      <x:c r="F321" s="0" t="n">
        <x:v>-971.700731870262</x:v>
      </x:c>
      <x:c r="G321" s="0" t="n">
        <x:v>480.267737817872</x:v>
      </x:c>
      <x:c r="H321" s="0" t="n">
        <x:v>1062.32357129053</x:v>
      </x:c>
      <x:c r="I321" s="0" t="n">
        <x:v>-480.267774896358</x:v>
      </x:c>
      <x:c r="J321" s="0" t="n">
        <x:v>6.28425464510836</x:v>
      </x:c>
      <x:c r="K321" s="0" t="n">
        <x:v>-423.817062616173</x:v>
      </x:c>
      <x:c r="O321" s="0" t="n">
        <x:v>1.09200393860985</x:v>
      </x:c>
      <x:c r="P321" s="0" t="n">
        <x:v>18214.0875235916</x:v>
      </x:c>
    </x:row>
    <x:row r="322" spans="1:16">
      <x:c r="A322" s="0" t="s">
        <x:v>9</x:v>
      </x:c>
      <x:c r="B322" s="0" t="n">
        <x:v>960</x:v>
      </x:c>
      <x:c r="C322" s="0" t="n">
        <x:v>182.425055195218</x:v>
      </x:c>
      <x:c r="D322" s="0" t="n">
        <x:v>182.425055195218</x:v>
      </x:c>
      <x:c r="E322" s="0" t="n">
        <x:v>-0.689641618492334</x:v>
      </x:c>
      <x:c r="F322" s="0" t="n">
        <x:v>-974.695153554844</x:v>
      </x:c>
      <x:c r="G322" s="0" t="n">
        <x:v>480.140137542609</x:v>
      </x:c>
      <x:c r="H322" s="0" t="n">
        <x:v>1062.28756595389</x:v>
      </x:c>
      <x:c r="I322" s="0" t="n">
        <x:v>-480.14017461979</x:v>
      </x:c>
      <x:c r="J322" s="0" t="n">
        <x:v>6.2873521035177</x:v>
      </x:c>
      <x:c r="K322" s="0" t="n">
        <x:v>-423.983397700127</x:v>
      </x:c>
      <x:c r="O322" s="0" t="n">
        <x:v>0.658749675817002</x:v>
      </x:c>
      <x:c r="P322" s="0" t="n">
        <x:v>19907.0357382541</x:v>
      </x:c>
    </x:row>
    <x:row r="323" spans="1:16">
      <x:c r="A323" s="0" t="s">
        <x:v>9</x:v>
      </x:c>
      <x:c r="B323" s="0" t="n">
        <x:v>963</x:v>
      </x:c>
      <x:c r="C323" s="0" t="n">
        <x:v>182.415281017975</x:v>
      </x:c>
      <x:c r="D323" s="0" t="n">
        <x:v>182.415281017975</x:v>
      </x:c>
      <x:c r="E323" s="0" t="n">
        <x:v>-0.716048869185113</x:v>
      </x:c>
      <x:c r="F323" s="0" t="n">
        <x:v>-977.689615138444</x:v>
      </x:c>
      <x:c r="G323" s="0" t="n">
        <x:v>480.013592946258</x:v>
      </x:c>
      <x:c r="H323" s="0" t="n">
        <x:v>1062.25032052582</x:v>
      </x:c>
      <x:c r="I323" s="0" t="n">
        <x:v>-480.013630022762</x:v>
      </x:c>
      <x:c r="J323" s="0" t="n">
        <x:v>6.2904698279086</x:v>
      </x:c>
      <x:c r="K323" s="0" t="n">
        <x:v>-424.150973432147</x:v>
      </x:c>
      <x:c r="O323" s="0" t="n">
        <x:v>0.362703297890872</x:v>
      </x:c>
      <x:c r="P323" s="0" t="n">
        <x:v>21288.6383408054</x:v>
      </x:c>
    </x:row>
    <x:row r="324" spans="1:16">
      <x:c r="A324" s="0" t="s">
        <x:v>9</x:v>
      </x:c>
      <x:c r="B324" s="0" t="n">
        <x:v>966</x:v>
      </x:c>
      <x:c r="C324" s="0" t="n">
        <x:v>182.430511661109</x:v>
      </x:c>
      <x:c r="D324" s="0" t="n">
        <x:v>182.430511661109</x:v>
      </x:c>
      <x:c r="E324" s="0" t="n">
        <x:v>-0.739739965267429</x:v>
      </x:c>
      <x:c r="F324" s="0" t="n">
        <x:v>-980.684108308665</x:v>
      </x:c>
      <x:c r="G324" s="0" t="n">
        <x:v>479.88749078981</x:v>
      </x:c>
      <x:c r="H324" s="0" t="n">
        <x:v>1062.21178785095</x:v>
      </x:c>
      <x:c r="I324" s="0" t="n">
        <x:v>-479.887527865262</x:v>
      </x:c>
      <x:c r="J324" s="0" t="n">
        <x:v>6.29361270132376</x:v>
      </x:c>
      <x:c r="K324" s="0" t="n">
        <x:v>-424.319836561506</x:v>
      </x:c>
      <x:c r="O324" s="0" t="n">
        <x:v>0.601243027740787</x:v>
      </x:c>
      <x:c r="P324" s="0" t="n">
        <x:v>21567.5906683962</x:v>
      </x:c>
    </x:row>
    <x:row r="325" spans="1:16">
      <x:c r="A325" s="0" t="s">
        <x:v>9</x:v>
      </x:c>
      <x:c r="B325" s="0" t="n">
        <x:v>969</x:v>
      </x:c>
      <x:c r="C325" s="0" t="n">
        <x:v>182.378600333113</x:v>
      </x:c>
      <x:c r="D325" s="0" t="n">
        <x:v>182.378600333113</x:v>
      </x:c>
      <x:c r="E325" s="0" t="n">
        <x:v>-0.775896518365123</x:v>
      </x:c>
      <x:c r="F325" s="0" t="n">
        <x:v>-983.67859171815</x:v>
      </x:c>
      <x:c r="G325" s="0" t="n">
        <x:v>479.761284004004</x:v>
      </x:c>
      <x:c r="H325" s="0" t="n">
        <x:v>1062.17275877498</x:v>
      </x:c>
      <x:c r="I325" s="0" t="n">
        <x:v>-479.761321076613</x:v>
      </x:c>
      <x:c r="J325" s="0" t="n">
        <x:v>6.29678700024489</x:v>
      </x:c>
      <x:c r="K325" s="0" t="n">
        <x:v>-424.48919519201</x:v>
      </x:c>
      <x:c r="O325" s="0" t="n">
        <x:v>1.11575776958668</x:v>
      </x:c>
      <x:c r="P325" s="0" t="n">
        <x:v>22083.9044937933</x:v>
      </x:c>
    </x:row>
    <x:row r="326" spans="1:16">
      <x:c r="A326" s="0" t="s">
        <x:v>9</x:v>
      </x:c>
      <x:c r="B326" s="0" t="n">
        <x:v>972</x:v>
      </x:c>
      <x:c r="C326" s="0" t="n">
        <x:v>182.374603518502</x:v>
      </x:c>
      <x:c r="D326" s="0" t="n">
        <x:v>182.374603518502</x:v>
      </x:c>
      <x:c r="E326" s="0" t="n">
        <x:v>-0.798722102540717</x:v>
      </x:c>
      <x:c r="F326" s="0" t="n">
        <x:v>-986.673235710823</x:v>
      </x:c>
      <x:c r="G326" s="0" t="n">
        <x:v>479.637112279545</x:v>
      </x:c>
      <x:c r="H326" s="0" t="n">
        <x:v>1062.1312865515</x:v>
      </x:c>
      <x:c r="I326" s="0" t="n">
        <x:v>-479.63714935165</x:v>
      </x:c>
      <x:c r="J326" s="0" t="n">
        <x:v>6.299907679326</x:v>
      </x:c>
      <x:c r="K326" s="0" t="n">
        <x:v>-424.661001652613</x:v>
      </x:c>
      <x:c r="O326" s="0" t="n">
        <x:v>0.166250028530307</x:v>
      </x:c>
      <x:c r="P326" s="0" t="n">
        <x:v>25549.0359837405</x:v>
      </x:c>
    </x:row>
    <x:row r="327" spans="1:16">
      <x:c r="A327" s="0" t="s">
        <x:v>9</x:v>
      </x:c>
      <x:c r="B327" s="0" t="n">
        <x:v>972.4</x:v>
      </x:c>
      <x:c r="C327" s="0" t="n">
        <x:v>184.638051077618</x:v>
      </x:c>
      <x:c r="D327" s="0" t="n">
        <x:v>184.638051077618</x:v>
      </x:c>
      <x:c r="E327" s="0" t="n">
        <x:v>-0.20780911547944</x:v>
      </x:c>
      <x:c r="F327" s="0" t="n">
        <x:v>-963.46162658911</x:v>
      </x:c>
      <x:c r="G327" s="0" t="n">
        <x:v>-119.715361386141</x:v>
      </x:c>
      <x:c r="H327" s="0" t="n">
        <x:v>1460.89114104915</x:v>
      </x:c>
      <x:c r="I327" s="0" t="n">
        <x:v>119.715365228114</x:v>
      </x:c>
      <x:c r="J327" s="0" t="n">
        <x:v>9.1295053320594</x:v>
      </x:c>
      <x:c r="K327" s="0" t="n">
        <x:v>-25.4343558018191</x:v>
      </x:c>
      <x:c r="O327" s="0" t="n">
        <x:v>0.303757085593423</x:v>
      </x:c>
      <x:c r="P327" s="0" t="n">
        <x:v>5658.71041998729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fdd8ca77-e423-496a-b5f5-4a49e649790f" origin="userSelected">
  <element uid="id_classification_nonbusiness" value=""/>
</sisl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D77BC57F05C742AA69D5842B89E1DA" ma:contentTypeVersion="7" ma:contentTypeDescription="Create a new document." ma:contentTypeScope="" ma:versionID="70e5d7b11ba3f579a822bf9e3946772c">
  <xsd:schema xmlns:xsd="http://www.w3.org/2001/XMLSchema" xmlns:xs="http://www.w3.org/2001/XMLSchema" xmlns:p="http://schemas.microsoft.com/office/2006/metadata/properties" xmlns:ns2="8a43bd87-eaa4-4288-9a7e-2810b11da3da" targetNamespace="http://schemas.microsoft.com/office/2006/metadata/properties" ma:root="true" ma:fieldsID="3728038debe43fde34bf61d728f2ed7e" ns2:_="">
    <xsd:import namespace="8a43bd87-eaa4-4288-9a7e-2810b11da3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43bd87-eaa4-4288-9a7e-2810b11da3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684680C-83FC-49AB-B2A9-6AD2EFB5B91D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08EF3B22-B9EA-464F-AA8C-D74E47DCFC10}"/>
</file>

<file path=customXml/itemProps3.xml><?xml version="1.0" encoding="utf-8"?>
<ds:datastoreItem xmlns:ds="http://schemas.openxmlformats.org/officeDocument/2006/customXml" ds:itemID="{07069D36-02C4-434D-8968-703110595630}"/>
</file>

<file path=customXml/itemProps4.xml><?xml version="1.0" encoding="utf-8"?>
<ds:datastoreItem xmlns:ds="http://schemas.openxmlformats.org/officeDocument/2006/customXml" ds:itemID="{2D449047-A425-4AF3-944E-E018031CEE50}"/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DocSecurity>0</ap:DocSecurity>
  <ap:ScaleCrop>false</ap:ScaleCrop>
  <ap:HeadingPairs>
    <vt:vector baseType="variant" size="4">
      <vt:variant>
        <vt:lpstr>Worksheets</vt:lpstr>
      </vt:variant>
      <vt:variant>
        <vt:i4>8</vt:i4>
      </vt:variant>
      <vt:variant>
        <vt:lpstr>Named Ranges</vt:lpstr>
      </vt:variant>
      <vt:variant>
        <vt:i4>18</vt:i4>
      </vt:variant>
    </vt:vector>
  </ap:HeadingPairs>
  <ap:TitlesOfParts>
    <vt:vector baseType="lpstr" size="26">
      <vt:lpstr>Cover_Page</vt:lpstr>
      <vt:lpstr>Survey_Details</vt:lpstr>
      <vt:lpstr>EOH_Details</vt:lpstr>
      <vt:lpstr>Colors-and-eoh-graph-data</vt:lpstr>
      <vt:lpstr>Survey-Avg-Full</vt:lpstr>
      <vt:lpstr>Survey-1-In</vt:lpstr>
      <vt:lpstr>Survey-2-Out</vt:lpstr>
      <vt:lpstr>Average-SurveyData</vt:lpstr>
      <vt:lpstr>Cover_Page!Print_Area</vt:lpstr>
      <vt:lpstr>Cover_Page!Print_Titles</vt:lpstr>
      <vt:lpstr>Survey_Details!Print_Area</vt:lpstr>
      <vt:lpstr>Survey_Details!Print_Titles</vt:lpstr>
      <vt:lpstr>EOH_Details!Print_Area</vt:lpstr>
      <vt:lpstr>EOH_Details!Print_Titles</vt:lpstr>
      <vt:lpstr>Colors-and-eoh-graph-data!Print_Area</vt:lpstr>
      <vt:lpstr>Colors-and-eoh-graph-data!Print_Titles</vt:lpstr>
      <vt:lpstr>Survey-Avg-Full!Print_Area</vt:lpstr>
      <vt:lpstr>Survey-Avg-Full!Print_Titles</vt:lpstr>
      <vt:lpstr>Survey-1-In!Print_Area</vt:lpstr>
      <vt:lpstr>Survey-1-In!Print_Titles</vt:lpstr>
      <vt:lpstr>Survey-2-Out!Print_Area</vt:lpstr>
      <vt:lpstr>Survey-2-Out!Print_Titles</vt:lpstr>
      <vt:lpstr>Average-SurveyData!Print_Area</vt:lpstr>
      <vt:lpstr>Average-SurveyData!Print_Titles</vt:lpstr>
      <vt:lpstr>HoleName</vt:lpstr>
      <vt:lpstr>SurveyName</vt:lpstr>
    </vt:vector>
  </ap:TitlesOfParts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Vidar Osen</dc:creator>
  <cp:keywords>Classification | Public</cp:keywords>
  <cp:lastModifiedBy>Maria Osen</cp:lastModifiedBy>
  <cp:lastPrinted>2021-10-12T06:33:31Z</cp:lastPrinted>
  <dcterms:created xsi:type="dcterms:W3CDTF">2020-03-30T12:18:13Z</dcterms:created>
  <dcterms:modified xsi:type="dcterms:W3CDTF">2025-02-19T10:12:06Z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cacd6484-0daf-404a-9b95-865e6b4fa5dc</vt:lpwstr>
  </property>
  <property fmtid="{D5CDD505-2E9C-101B-9397-08002B2CF9AE}" pid="3" name="bjSaver">
    <vt:lpwstr>02grIyKLqt7kxANDMdGn968REdLVXUTY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policy="fdd8ca77-e423-496a-b5f5-4a49e649790f" origin="userSelected" xmlns="http://www.boldonj</vt:lpwstr>
  </property>
  <property fmtid="{D5CDD505-2E9C-101B-9397-08002B2CF9AE}" pid="6" name="bjDocumentLabelXML-0">
    <vt:lpwstr>ames.com/2008/01/sie/internal/label"&gt;&lt;element uid="id_classification_nonbusiness" value="" /&gt;&lt;/sisl&gt;</vt:lpwstr>
  </property>
  <property fmtid="{D5CDD505-2E9C-101B-9397-08002B2CF9AE}" pid="7" name="bjDocumentSecurityLabel">
    <vt:lpwstr>Public</vt:lpwstr>
  </property>
  <property fmtid="{D5CDD505-2E9C-101B-9397-08002B2CF9AE}" pid="8" name="bjCentreFooterLabel-first">
    <vt:lpwstr>&amp;"Calibri,Regular"&amp;10&amp;K808080Classification | Public</vt:lpwstr>
  </property>
  <property fmtid="{D5CDD505-2E9C-101B-9397-08002B2CF9AE}" pid="9" name="bjCentreFooterLabel-even">
    <vt:lpwstr>&amp;"Calibri,Regular"&amp;10&amp;K808080Classification | Public</vt:lpwstr>
  </property>
  <property fmtid="{D5CDD505-2E9C-101B-9397-08002B2CF9AE}" pid="10" name="bjCentreFooterLabel">
    <vt:lpwstr>&amp;"Calibri,Regular"&amp;10&amp;K808080Classification | Public</vt:lpwstr>
  </property>
  <property fmtid="{D5CDD505-2E9C-101B-9397-08002B2CF9AE}" pid="11" name="ContentTypeId">
    <vt:lpwstr>0x01010002D77BC57F05C742AA69D5842B89E1DA</vt:lpwstr>
  </property>
</Properties>
</file>